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m\OneDrive\Bureau\data\"/>
    </mc:Choice>
  </mc:AlternateContent>
  <xr:revisionPtr revIDLastSave="0" documentId="13_ncr:1_{0A3CDD0A-467C-4A02-8605-9475AF5FB53F}" xr6:coauthVersionLast="47" xr6:coauthVersionMax="47" xr10:uidLastSave="{00000000-0000-0000-0000-000000000000}"/>
  <bookViews>
    <workbookView xWindow="-96" yWindow="2688" windowWidth="9564" windowHeight="8616" xr2:uid="{00000000-000D-0000-FFFF-FFFF00000000}"/>
  </bookViews>
  <sheets>
    <sheet name="Plot Name-tb3_0_world_angular_v" sheetId="1" r:id="rId1"/>
  </sheets>
  <calcPr calcId="0"/>
</workbook>
</file>

<file path=xl/sharedStrings.xml><?xml version="1.0" encoding="utf-8"?>
<sst xmlns="http://schemas.openxmlformats.org/spreadsheetml/2006/main" count="5" uniqueCount="5">
  <si>
    <t>sim_time</t>
  </si>
  <si>
    <t xml:space="preserve">  tb3_0?world_angular_velocity/x</t>
  </si>
  <si>
    <t xml:space="preserve"> tb3_0?world_angular_velocity/y</t>
  </si>
  <si>
    <t xml:space="preserve"> tb3_1?world_angular_velocity/x</t>
  </si>
  <si>
    <t xml:space="preserve"> tb3_1?world_angular_velocity/y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</si>
</sst>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Name-tb3_0_world_angular_v'!$B$1</c:f>
              <c:strCache>
                <c:ptCount val="1"/>
                <c:pt idx="0">
                  <c:v>  tb3_0?world_angular_velocity/x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'Plot Name-tb3_0_world_angular_v'!$B$2:$B$10470</c:f>
              <c:numCache>
                <c:formatCode>General</c:formatCode>
                <c:ptCount val="10469"/>
                <c:pt idx="0">
                  <c:v>-2.9179100000000001E-3</c:v>
                </c:pt>
                <c:pt idx="1">
                  <c:v>2.9661399999999999E-3</c:v>
                </c:pt>
                <c:pt idx="2">
                  <c:v>-2.9218400000000002E-3</c:v>
                </c:pt>
                <c:pt idx="3">
                  <c:v>2.9380299999999999E-3</c:v>
                </c:pt>
                <c:pt idx="4">
                  <c:v>-2.9029899999999998E-3</c:v>
                </c:pt>
                <c:pt idx="5">
                  <c:v>2.91639E-3</c:v>
                </c:pt>
                <c:pt idx="6">
                  <c:v>-2.8886599999999999E-3</c:v>
                </c:pt>
                <c:pt idx="7">
                  <c:v>2.8825700000000001E-3</c:v>
                </c:pt>
                <c:pt idx="8">
                  <c:v>-2.9078799999999998E-3</c:v>
                </c:pt>
                <c:pt idx="9">
                  <c:v>2.84389E-3</c:v>
                </c:pt>
                <c:pt idx="10">
                  <c:v>-2.9221199999999998E-3</c:v>
                </c:pt>
                <c:pt idx="11">
                  <c:v>2.8128900000000002E-3</c:v>
                </c:pt>
                <c:pt idx="12">
                  <c:v>-2.86871E-3</c:v>
                </c:pt>
                <c:pt idx="13">
                  <c:v>-4.7134400000000001E-4</c:v>
                </c:pt>
                <c:pt idx="14">
                  <c:v>4.7658400000000004E-3</c:v>
                </c:pt>
                <c:pt idx="15">
                  <c:v>-4.8263999999999998E-3</c:v>
                </c:pt>
                <c:pt idx="16">
                  <c:v>-3.3039099999999997E-4</c:v>
                </c:pt>
                <c:pt idx="17">
                  <c:v>4.79482E-3</c:v>
                </c:pt>
                <c:pt idx="18">
                  <c:v>-4.8195599999999996E-3</c:v>
                </c:pt>
                <c:pt idx="19">
                  <c:v>-2.0229100000000001E-4</c:v>
                </c:pt>
                <c:pt idx="20">
                  <c:v>4.8405799999999997E-3</c:v>
                </c:pt>
                <c:pt idx="21">
                  <c:v>-4.5812200000000004E-3</c:v>
                </c:pt>
                <c:pt idx="22">
                  <c:v>-1.08779E-4</c:v>
                </c:pt>
                <c:pt idx="23" formatCode="0.00E+00">
                  <c:v>9.7672500000000004E-5</c:v>
                </c:pt>
                <c:pt idx="24">
                  <c:v>-1.92189E-4</c:v>
                </c:pt>
                <c:pt idx="25">
                  <c:v>-2.5787599999999998E-4</c:v>
                </c:pt>
                <c:pt idx="26" formatCode="0.00E+00">
                  <c:v>-7.5937299999999995E-5</c:v>
                </c:pt>
                <c:pt idx="27">
                  <c:v>4.8292099999999996E-3</c:v>
                </c:pt>
                <c:pt idx="28">
                  <c:v>-4.5273199999999996E-3</c:v>
                </c:pt>
                <c:pt idx="29">
                  <c:v>2.19843E-4</c:v>
                </c:pt>
                <c:pt idx="30">
                  <c:v>4.59195E-3</c:v>
                </c:pt>
                <c:pt idx="31">
                  <c:v>-4.3498E-3</c:v>
                </c:pt>
                <c:pt idx="32">
                  <c:v>5.0235099999999995E-4</c:v>
                </c:pt>
                <c:pt idx="33">
                  <c:v>8.2297100000000003E-4</c:v>
                </c:pt>
                <c:pt idx="34">
                  <c:v>-1.32862E-3</c:v>
                </c:pt>
                <c:pt idx="35">
                  <c:v>2.9391299999999998E-4</c:v>
                </c:pt>
                <c:pt idx="36">
                  <c:v>5.66366E-4</c:v>
                </c:pt>
                <c:pt idx="37">
                  <c:v>7.5433499999999997E-4</c:v>
                </c:pt>
                <c:pt idx="38">
                  <c:v>-9.3123800000000003E-4</c:v>
                </c:pt>
                <c:pt idx="39">
                  <c:v>9.858340000000001E-4</c:v>
                </c:pt>
                <c:pt idx="40">
                  <c:v>1.07055E-3</c:v>
                </c:pt>
                <c:pt idx="41">
                  <c:v>1.93966E-3</c:v>
                </c:pt>
                <c:pt idx="42" formatCode="0.00E+00">
                  <c:v>8.7031000000000001E-5</c:v>
                </c:pt>
                <c:pt idx="43">
                  <c:v>1.76092E-3</c:v>
                </c:pt>
                <c:pt idx="44">
                  <c:v>-1.93147E-3</c:v>
                </c:pt>
                <c:pt idx="45">
                  <c:v>3.6623800000000001E-4</c:v>
                </c:pt>
                <c:pt idx="46">
                  <c:v>7.0276400000000004E-4</c:v>
                </c:pt>
                <c:pt idx="47">
                  <c:v>9.9836900000000004E-4</c:v>
                </c:pt>
                <c:pt idx="48">
                  <c:v>1.1302599999999999E-3</c:v>
                </c:pt>
                <c:pt idx="49">
                  <c:v>1.07587E-3</c:v>
                </c:pt>
                <c:pt idx="50">
                  <c:v>8.7671400000000001E-4</c:v>
                </c:pt>
                <c:pt idx="51">
                  <c:v>6.0208799999999997E-4</c:v>
                </c:pt>
                <c:pt idx="52">
                  <c:v>2.25498E-4</c:v>
                </c:pt>
                <c:pt idx="53">
                  <c:v>-1.50413E-3</c:v>
                </c:pt>
                <c:pt idx="54">
                  <c:v>-2.62243E-4</c:v>
                </c:pt>
                <c:pt idx="55">
                  <c:v>2.0820700000000001E-3</c:v>
                </c:pt>
                <c:pt idx="56">
                  <c:v>-3.4605299999999999E-3</c:v>
                </c:pt>
                <c:pt idx="57">
                  <c:v>1.1753500000000001E-4</c:v>
                </c:pt>
                <c:pt idx="58">
                  <c:v>-9.0653200000000004E-4</c:v>
                </c:pt>
                <c:pt idx="59">
                  <c:v>2.3884899999999999E-4</c:v>
                </c:pt>
                <c:pt idx="60">
                  <c:v>2.712E-3</c:v>
                </c:pt>
                <c:pt idx="61">
                  <c:v>4.3099899999999997E-3</c:v>
                </c:pt>
                <c:pt idx="62">
                  <c:v>-2.3134200000000001E-3</c:v>
                </c:pt>
                <c:pt idx="63">
                  <c:v>-3.4071699999999998E-4</c:v>
                </c:pt>
                <c:pt idx="64">
                  <c:v>-1.00504E-3</c:v>
                </c:pt>
                <c:pt idx="65">
                  <c:v>1.2645600000000001E-3</c:v>
                </c:pt>
                <c:pt idx="66">
                  <c:v>-4.3542800000000003E-3</c:v>
                </c:pt>
                <c:pt idx="67">
                  <c:v>-4.6849000000000001E-4</c:v>
                </c:pt>
                <c:pt idx="68" formatCode="0.00E+00">
                  <c:v>-8.2742099999999995E-5</c:v>
                </c:pt>
                <c:pt idx="69">
                  <c:v>1.8428499999999999E-4</c:v>
                </c:pt>
                <c:pt idx="70">
                  <c:v>3.63087E-4</c:v>
                </c:pt>
                <c:pt idx="71">
                  <c:v>4.6244100000000001E-4</c:v>
                </c:pt>
                <c:pt idx="72">
                  <c:v>4.9532000000000005E-4</c:v>
                </c:pt>
                <c:pt idx="73">
                  <c:v>4.7572499999999998E-4</c:v>
                </c:pt>
                <c:pt idx="74">
                  <c:v>4.16112E-4</c:v>
                </c:pt>
                <c:pt idx="75">
                  <c:v>3.2783299999999998E-4</c:v>
                </c:pt>
                <c:pt idx="76">
                  <c:v>-2.2567299999999999E-4</c:v>
                </c:pt>
                <c:pt idx="77">
                  <c:v>-1.19685E-3</c:v>
                </c:pt>
                <c:pt idx="78">
                  <c:v>-4.0092099999999999E-4</c:v>
                </c:pt>
                <c:pt idx="79">
                  <c:v>-2.9236699999999997E-4</c:v>
                </c:pt>
                <c:pt idx="80" formatCode="0.00E+00">
                  <c:v>-9.3440499999999994E-5</c:v>
                </c:pt>
                <c:pt idx="81">
                  <c:v>1.92039E-4</c:v>
                </c:pt>
                <c:pt idx="82">
                  <c:v>4.5293200000000002E-4</c:v>
                </c:pt>
                <c:pt idx="83">
                  <c:v>2.8509599999999998E-4</c:v>
                </c:pt>
                <c:pt idx="84">
                  <c:v>-8.9431500000000002E-4</c:v>
                </c:pt>
                <c:pt idx="85" formatCode="0.00E+00">
                  <c:v>6.3945399999999999E-5</c:v>
                </c:pt>
                <c:pt idx="86">
                  <c:v>2.02738E-4</c:v>
                </c:pt>
                <c:pt idx="87">
                  <c:v>3.8087800000000002E-4</c:v>
                </c:pt>
                <c:pt idx="88">
                  <c:v>-1.2524199999999999E-4</c:v>
                </c:pt>
                <c:pt idx="89">
                  <c:v>-6.7329599999999999E-4</c:v>
                </c:pt>
                <c:pt idx="90" formatCode="0.00E+00">
                  <c:v>2.3652700000000001E-5</c:v>
                </c:pt>
                <c:pt idx="91">
                  <c:v>3.8927999999999999E-4</c:v>
                </c:pt>
                <c:pt idx="92">
                  <c:v>4.8296100000000001E-4</c:v>
                </c:pt>
                <c:pt idx="93">
                  <c:v>-8.1556200000000004E-4</c:v>
                </c:pt>
                <c:pt idx="94">
                  <c:v>3.0148399999999998E-4</c:v>
                </c:pt>
                <c:pt idx="95">
                  <c:v>6.4056599999999997E-4</c:v>
                </c:pt>
                <c:pt idx="96">
                  <c:v>1.56026E-4</c:v>
                </c:pt>
                <c:pt idx="97">
                  <c:v>-4.5657800000000002E-4</c:v>
                </c:pt>
                <c:pt idx="98">
                  <c:v>3.3853300000000002E-4</c:v>
                </c:pt>
                <c:pt idx="99">
                  <c:v>5.8025199999999996E-4</c:v>
                </c:pt>
                <c:pt idx="100">
                  <c:v>-1.16587E-4</c:v>
                </c:pt>
                <c:pt idx="101">
                  <c:v>-4.6377000000000001E-4</c:v>
                </c:pt>
                <c:pt idx="102">
                  <c:v>2.1851300000000001E-4</c:v>
                </c:pt>
                <c:pt idx="103">
                  <c:v>5.1763299999999998E-4</c:v>
                </c:pt>
                <c:pt idx="104">
                  <c:v>-3.2627399999999999E-4</c:v>
                </c:pt>
                <c:pt idx="105">
                  <c:v>-3.7333100000000002E-4</c:v>
                </c:pt>
                <c:pt idx="106">
                  <c:v>2.3398900000000001E-4</c:v>
                </c:pt>
                <c:pt idx="107">
                  <c:v>-1.4780899999999999E-4</c:v>
                </c:pt>
                <c:pt idx="108">
                  <c:v>5.5183599999999999E-3</c:v>
                </c:pt>
                <c:pt idx="109">
                  <c:v>-4.5573000000000002E-3</c:v>
                </c:pt>
                <c:pt idx="110" formatCode="0.00E+00">
                  <c:v>4.2607800000000002E-5</c:v>
                </c:pt>
                <c:pt idx="111">
                  <c:v>-1.9089199999999999E-4</c:v>
                </c:pt>
                <c:pt idx="112">
                  <c:v>1.00376E-4</c:v>
                </c:pt>
                <c:pt idx="113">
                  <c:v>-6.1496200000000004E-4</c:v>
                </c:pt>
                <c:pt idx="114">
                  <c:v>4.2766599999999999E-4</c:v>
                </c:pt>
                <c:pt idx="115">
                  <c:v>3.9670599999999998E-4</c:v>
                </c:pt>
                <c:pt idx="116">
                  <c:v>-5.6768699999999999E-4</c:v>
                </c:pt>
                <c:pt idx="117">
                  <c:v>4.7693900000000001E-4</c:v>
                </c:pt>
                <c:pt idx="118">
                  <c:v>4.7203499999999999E-4</c:v>
                </c:pt>
                <c:pt idx="119">
                  <c:v>-6.26225E-4</c:v>
                </c:pt>
                <c:pt idx="120">
                  <c:v>4.1467400000000002E-4</c:v>
                </c:pt>
                <c:pt idx="121">
                  <c:v>1.0470500000000001E-3</c:v>
                </c:pt>
                <c:pt idx="122">
                  <c:v>-1.1895300000000001E-3</c:v>
                </c:pt>
                <c:pt idx="123">
                  <c:v>4.54005E-4</c:v>
                </c:pt>
                <c:pt idx="124">
                  <c:v>6.3755500000000004E-4</c:v>
                </c:pt>
                <c:pt idx="125" formatCode="0.00E+00">
                  <c:v>-1.2226599999999999E-6</c:v>
                </c:pt>
                <c:pt idx="126">
                  <c:v>-3.2528400000000001E-4</c:v>
                </c:pt>
                <c:pt idx="127" formatCode="0.00E+00">
                  <c:v>2.9637799999999999E-5</c:v>
                </c:pt>
                <c:pt idx="128">
                  <c:v>-3.0106499999999999E-4</c:v>
                </c:pt>
                <c:pt idx="129">
                  <c:v>-2.2564500000000001E-4</c:v>
                </c:pt>
                <c:pt idx="130">
                  <c:v>-3.7315299999999998E-4</c:v>
                </c:pt>
                <c:pt idx="131">
                  <c:v>5.9921000000000002E-3</c:v>
                </c:pt>
                <c:pt idx="132">
                  <c:v>-4.5715799999999996E-3</c:v>
                </c:pt>
                <c:pt idx="133" formatCode="0.00E+00">
                  <c:v>7.5755900000000001E-6</c:v>
                </c:pt>
                <c:pt idx="134">
                  <c:v>-1.9558600000000001E-4</c:v>
                </c:pt>
                <c:pt idx="135">
                  <c:v>-5.2822000000000003E-4</c:v>
                </c:pt>
                <c:pt idx="136">
                  <c:v>1.2651599999999999E-4</c:v>
                </c:pt>
                <c:pt idx="137">
                  <c:v>1.3523299999999999E-3</c:v>
                </c:pt>
                <c:pt idx="138">
                  <c:v>-8.6229899999999996E-4</c:v>
                </c:pt>
                <c:pt idx="139">
                  <c:v>4.3838699999999999E-4</c:v>
                </c:pt>
                <c:pt idx="140">
                  <c:v>6.0952700000000001E-4</c:v>
                </c:pt>
                <c:pt idx="141">
                  <c:v>8.1067699999999999E-4</c:v>
                </c:pt>
                <c:pt idx="142">
                  <c:v>1.25617E-3</c:v>
                </c:pt>
                <c:pt idx="143">
                  <c:v>-6.0387899999999998E-4</c:v>
                </c:pt>
                <c:pt idx="144" formatCode="0.00E+00">
                  <c:v>6.8798599999999997E-6</c:v>
                </c:pt>
                <c:pt idx="145" formatCode="0.00E+00">
                  <c:v>7.9355400000000003E-5</c:v>
                </c:pt>
                <c:pt idx="146">
                  <c:v>3.4878099999999999E-4</c:v>
                </c:pt>
                <c:pt idx="147">
                  <c:v>9.0078100000000002E-4</c:v>
                </c:pt>
                <c:pt idx="148">
                  <c:v>1.94203E-3</c:v>
                </c:pt>
                <c:pt idx="149">
                  <c:v>5.4923700000000005E-4</c:v>
                </c:pt>
                <c:pt idx="150">
                  <c:v>1.3754100000000001E-3</c:v>
                </c:pt>
                <c:pt idx="151">
                  <c:v>-8.6713299999999997E-4</c:v>
                </c:pt>
                <c:pt idx="152">
                  <c:v>-1.2926999999999999E-4</c:v>
                </c:pt>
                <c:pt idx="153">
                  <c:v>3.1146400000000001E-4</c:v>
                </c:pt>
                <c:pt idx="154">
                  <c:v>7.7294199999999999E-4</c:v>
                </c:pt>
                <c:pt idx="155">
                  <c:v>1.05638E-3</c:v>
                </c:pt>
                <c:pt idx="156">
                  <c:v>1.1140600000000001E-3</c:v>
                </c:pt>
                <c:pt idx="157">
                  <c:v>9.9955599999999997E-4</c:v>
                </c:pt>
                <c:pt idx="158">
                  <c:v>7.8217E-4</c:v>
                </c:pt>
                <c:pt idx="159">
                  <c:v>5.6868900000000004E-4</c:v>
                </c:pt>
                <c:pt idx="160">
                  <c:v>4.0713700000000002E-4</c:v>
                </c:pt>
                <c:pt idx="161">
                  <c:v>2.89893E-4</c:v>
                </c:pt>
                <c:pt idx="162">
                  <c:v>2.29788E-4</c:v>
                </c:pt>
                <c:pt idx="163">
                  <c:v>3.82293E-3</c:v>
                </c:pt>
                <c:pt idx="164">
                  <c:v>-2.6577100000000002E-3</c:v>
                </c:pt>
                <c:pt idx="165">
                  <c:v>1.0668800000000001E-4</c:v>
                </c:pt>
                <c:pt idx="166">
                  <c:v>3.2425100000000001E-3</c:v>
                </c:pt>
                <c:pt idx="167">
                  <c:v>-5.3563299999999999E-4</c:v>
                </c:pt>
                <c:pt idx="168">
                  <c:v>2.1193900000000001E-3</c:v>
                </c:pt>
                <c:pt idx="169">
                  <c:v>2.7606800000000002E-3</c:v>
                </c:pt>
                <c:pt idx="170">
                  <c:v>-3.2921399999999998E-3</c:v>
                </c:pt>
                <c:pt idx="171">
                  <c:v>-8.1678999999999996E-4</c:v>
                </c:pt>
                <c:pt idx="172">
                  <c:v>1.6858000000000001E-3</c:v>
                </c:pt>
                <c:pt idx="173">
                  <c:v>-3.3935599999999999E-3</c:v>
                </c:pt>
                <c:pt idx="174">
                  <c:v>-3.8475100000000002E-4</c:v>
                </c:pt>
                <c:pt idx="175">
                  <c:v>2.8766600000000001E-3</c:v>
                </c:pt>
                <c:pt idx="176">
                  <c:v>-2.84198E-3</c:v>
                </c:pt>
                <c:pt idx="177" formatCode="0.00E+00">
                  <c:v>1.50386E-5</c:v>
                </c:pt>
                <c:pt idx="178">
                  <c:v>3.1742300000000001E-3</c:v>
                </c:pt>
                <c:pt idx="179">
                  <c:v>-2.75706E-3</c:v>
                </c:pt>
                <c:pt idx="180">
                  <c:v>1.78254E-4</c:v>
                </c:pt>
                <c:pt idx="181">
                  <c:v>3.2114299999999999E-3</c:v>
                </c:pt>
                <c:pt idx="182">
                  <c:v>-2.7313099999999998E-3</c:v>
                </c:pt>
                <c:pt idx="183">
                  <c:v>2.00607E-4</c:v>
                </c:pt>
                <c:pt idx="184">
                  <c:v>3.3269900000000002E-3</c:v>
                </c:pt>
                <c:pt idx="185">
                  <c:v>-3.8653400000000001E-3</c:v>
                </c:pt>
                <c:pt idx="186">
                  <c:v>3.9244099999999999E-4</c:v>
                </c:pt>
                <c:pt idx="187">
                  <c:v>-1.0478900000000001E-3</c:v>
                </c:pt>
                <c:pt idx="188">
                  <c:v>1.58856E-4</c:v>
                </c:pt>
                <c:pt idx="189">
                  <c:v>-5.6307099999999995E-4</c:v>
                </c:pt>
                <c:pt idx="190">
                  <c:v>3.1770399999999999E-3</c:v>
                </c:pt>
                <c:pt idx="191">
                  <c:v>-3.5626899999999999E-3</c:v>
                </c:pt>
                <c:pt idx="192">
                  <c:v>1.0477100000000001E-3</c:v>
                </c:pt>
                <c:pt idx="193">
                  <c:v>-1.8423999999999999E-3</c:v>
                </c:pt>
                <c:pt idx="194">
                  <c:v>2.4339100000000001E-3</c:v>
                </c:pt>
                <c:pt idx="195">
                  <c:v>-3.5230999999999999E-3</c:v>
                </c:pt>
                <c:pt idx="196">
                  <c:v>1.55619E-3</c:v>
                </c:pt>
                <c:pt idx="197">
                  <c:v>-3.0849699999999998E-3</c:v>
                </c:pt>
                <c:pt idx="198">
                  <c:v>1.93575E-3</c:v>
                </c:pt>
                <c:pt idx="199">
                  <c:v>-2.8562499999999998E-3</c:v>
                </c:pt>
                <c:pt idx="200">
                  <c:v>2.2130800000000001E-3</c:v>
                </c:pt>
                <c:pt idx="201">
                  <c:v>-2.3791300000000001E-3</c:v>
                </c:pt>
                <c:pt idx="202">
                  <c:v>1.9224000000000001E-3</c:v>
                </c:pt>
                <c:pt idx="203">
                  <c:v>-2.7724300000000002E-3</c:v>
                </c:pt>
                <c:pt idx="204">
                  <c:v>-9.931810000000001E-4</c:v>
                </c:pt>
                <c:pt idx="205">
                  <c:v>-8.2716500000000004E-4</c:v>
                </c:pt>
                <c:pt idx="206">
                  <c:v>-1.0039999999999999E-3</c:v>
                </c:pt>
                <c:pt idx="207">
                  <c:v>-8.2542499999999997E-4</c:v>
                </c:pt>
                <c:pt idx="208">
                  <c:v>-6.4544699999999995E-4</c:v>
                </c:pt>
                <c:pt idx="209">
                  <c:v>1.3738499999999999E-4</c:v>
                </c:pt>
                <c:pt idx="210">
                  <c:v>-1.024E-3</c:v>
                </c:pt>
                <c:pt idx="211">
                  <c:v>3.1270799999999997E-4</c:v>
                </c:pt>
                <c:pt idx="212">
                  <c:v>-2.5331300000000002E-3</c:v>
                </c:pt>
                <c:pt idx="213">
                  <c:v>-1.84626E-3</c:v>
                </c:pt>
                <c:pt idx="214">
                  <c:v>2.8760999999999999E-3</c:v>
                </c:pt>
                <c:pt idx="215">
                  <c:v>-5.23486E-3</c:v>
                </c:pt>
                <c:pt idx="216">
                  <c:v>-1.9846999999999998E-3</c:v>
                </c:pt>
                <c:pt idx="217">
                  <c:v>2.7953399999999999E-3</c:v>
                </c:pt>
                <c:pt idx="218">
                  <c:v>-5.5082899999999999E-3</c:v>
                </c:pt>
                <c:pt idx="219">
                  <c:v>-1.2674800000000001E-3</c:v>
                </c:pt>
                <c:pt idx="220">
                  <c:v>-1.6597700000000001E-3</c:v>
                </c:pt>
                <c:pt idx="221">
                  <c:v>-1.15682E-3</c:v>
                </c:pt>
                <c:pt idx="222">
                  <c:v>-7.8152300000000001E-4</c:v>
                </c:pt>
                <c:pt idx="223">
                  <c:v>-8.0781500000000003E-4</c:v>
                </c:pt>
                <c:pt idx="224">
                  <c:v>4.3887600000000002E-3</c:v>
                </c:pt>
                <c:pt idx="225">
                  <c:v>-3.63613E-3</c:v>
                </c:pt>
                <c:pt idx="226">
                  <c:v>-1.78751E-4</c:v>
                </c:pt>
                <c:pt idx="227">
                  <c:v>2.7165700000000002E-4</c:v>
                </c:pt>
                <c:pt idx="228">
                  <c:v>-1.9099399999999999E-3</c:v>
                </c:pt>
                <c:pt idx="229">
                  <c:v>-5.8308399999999999E-4</c:v>
                </c:pt>
                <c:pt idx="230">
                  <c:v>4.4908099999999996E-3</c:v>
                </c:pt>
                <c:pt idx="231">
                  <c:v>-3.2722300000000001E-3</c:v>
                </c:pt>
                <c:pt idx="232" formatCode="0.00E+00">
                  <c:v>5.8864199999999998E-5</c:v>
                </c:pt>
                <c:pt idx="233">
                  <c:v>-3.6441400000000001E-3</c:v>
                </c:pt>
                <c:pt idx="234">
                  <c:v>-1.9526700000000001E-3</c:v>
                </c:pt>
                <c:pt idx="235">
                  <c:v>3.4412900000000001E-3</c:v>
                </c:pt>
                <c:pt idx="236">
                  <c:v>-3.07757E-3</c:v>
                </c:pt>
                <c:pt idx="237">
                  <c:v>-1.9906899999999999E-4</c:v>
                </c:pt>
                <c:pt idx="238">
                  <c:v>-9.3645000000000002E-4</c:v>
                </c:pt>
                <c:pt idx="239">
                  <c:v>2.3970200000000001E-3</c:v>
                </c:pt>
                <c:pt idx="240">
                  <c:v>-4.2397399999999997E-3</c:v>
                </c:pt>
                <c:pt idx="241">
                  <c:v>-1.2044099999999999E-3</c:v>
                </c:pt>
                <c:pt idx="242">
                  <c:v>-6.2605600000000005E-4</c:v>
                </c:pt>
                <c:pt idx="243">
                  <c:v>-1.8516400000000001E-3</c:v>
                </c:pt>
                <c:pt idx="244">
                  <c:v>2.2929500000000002E-3</c:v>
                </c:pt>
                <c:pt idx="245">
                  <c:v>-2.87616E-3</c:v>
                </c:pt>
                <c:pt idx="246" formatCode="0.00E+00">
                  <c:v>-3.9917599999999999E-5</c:v>
                </c:pt>
                <c:pt idx="247">
                  <c:v>-4.3035300000000002E-4</c:v>
                </c:pt>
                <c:pt idx="248">
                  <c:v>-4.6604099999999999E-4</c:v>
                </c:pt>
                <c:pt idx="249">
                  <c:v>2.9039399999999998E-3</c:v>
                </c:pt>
                <c:pt idx="250">
                  <c:v>-3.6861099999999998E-3</c:v>
                </c:pt>
                <c:pt idx="251">
                  <c:v>-1.3323999999999999E-4</c:v>
                </c:pt>
                <c:pt idx="252">
                  <c:v>3.10291E-3</c:v>
                </c:pt>
                <c:pt idx="253">
                  <c:v>-3.12394E-3</c:v>
                </c:pt>
                <c:pt idx="254">
                  <c:v>5.3702000000000003E-4</c:v>
                </c:pt>
                <c:pt idx="255">
                  <c:v>3.7101500000000002E-3</c:v>
                </c:pt>
                <c:pt idx="256">
                  <c:v>-2.9277600000000002E-3</c:v>
                </c:pt>
                <c:pt idx="257">
                  <c:v>1.47488E-3</c:v>
                </c:pt>
                <c:pt idx="258">
                  <c:v>1.74229E-4</c:v>
                </c:pt>
                <c:pt idx="259" formatCode="0.00E+00">
                  <c:v>-4.3538699999999997E-5</c:v>
                </c:pt>
                <c:pt idx="260">
                  <c:v>2.6075299999999998E-3</c:v>
                </c:pt>
                <c:pt idx="261">
                  <c:v>-1.7657899999999999E-3</c:v>
                </c:pt>
                <c:pt idx="262">
                  <c:v>3.1256799999999999E-4</c:v>
                </c:pt>
                <c:pt idx="263">
                  <c:v>1.26155E-3</c:v>
                </c:pt>
                <c:pt idx="264">
                  <c:v>4.5370399999999998E-4</c:v>
                </c:pt>
                <c:pt idx="265">
                  <c:v>2.7137699999999999E-3</c:v>
                </c:pt>
                <c:pt idx="266">
                  <c:v>-2.5168399999999998E-3</c:v>
                </c:pt>
                <c:pt idx="267">
                  <c:v>1.0350100000000001E-3</c:v>
                </c:pt>
                <c:pt idx="268">
                  <c:v>-5.0820100000000001E-4</c:v>
                </c:pt>
                <c:pt idx="269">
                  <c:v>2.1041800000000002E-3</c:v>
                </c:pt>
                <c:pt idx="270">
                  <c:v>-1.6904000000000001E-3</c:v>
                </c:pt>
                <c:pt idx="271">
                  <c:v>1.37984E-3</c:v>
                </c:pt>
                <c:pt idx="272">
                  <c:v>-3.7514599999999998E-4</c:v>
                </c:pt>
                <c:pt idx="273">
                  <c:v>1.8977099999999999E-3</c:v>
                </c:pt>
                <c:pt idx="274">
                  <c:v>1.53397E-3</c:v>
                </c:pt>
                <c:pt idx="275">
                  <c:v>2.712E-3</c:v>
                </c:pt>
                <c:pt idx="276">
                  <c:v>5.2530299999999997E-4</c:v>
                </c:pt>
                <c:pt idx="277" formatCode="0.00E+00">
                  <c:v>-8.7386000000000007E-5</c:v>
                </c:pt>
                <c:pt idx="278">
                  <c:v>-4.81597E-4</c:v>
                </c:pt>
                <c:pt idx="279">
                  <c:v>-5.8199100000000002E-4</c:v>
                </c:pt>
                <c:pt idx="280">
                  <c:v>-5.9235799999999997E-4</c:v>
                </c:pt>
                <c:pt idx="281">
                  <c:v>-5.8328000000000004E-4</c:v>
                </c:pt>
                <c:pt idx="282">
                  <c:v>-5.5123900000000003E-4</c:v>
                </c:pt>
                <c:pt idx="283">
                  <c:v>-1.6577199999999999E-3</c:v>
                </c:pt>
                <c:pt idx="284">
                  <c:v>-1.2874E-3</c:v>
                </c:pt>
                <c:pt idx="285">
                  <c:v>-7.1188999999999996E-4</c:v>
                </c:pt>
                <c:pt idx="286">
                  <c:v>-1.3859300000000001E-3</c:v>
                </c:pt>
                <c:pt idx="287">
                  <c:v>-1.06748E-3</c:v>
                </c:pt>
                <c:pt idx="288">
                  <c:v>1.86046E-3</c:v>
                </c:pt>
                <c:pt idx="289">
                  <c:v>-3.7881E-3</c:v>
                </c:pt>
                <c:pt idx="290">
                  <c:v>-9.4890000000000003E-4</c:v>
                </c:pt>
                <c:pt idx="291">
                  <c:v>-7.3854200000000002E-4</c:v>
                </c:pt>
                <c:pt idx="292">
                  <c:v>-1.12604E-3</c:v>
                </c:pt>
                <c:pt idx="293">
                  <c:v>-5.2223299999999999E-4</c:v>
                </c:pt>
                <c:pt idx="294">
                  <c:v>-7.4331600000000005E-4</c:v>
                </c:pt>
                <c:pt idx="295">
                  <c:v>-5.5304499999999995E-4</c:v>
                </c:pt>
                <c:pt idx="296">
                  <c:v>-5.1258599999999999E-4</c:v>
                </c:pt>
                <c:pt idx="297">
                  <c:v>-3.7350699999999997E-4</c:v>
                </c:pt>
                <c:pt idx="298">
                  <c:v>-5.1044800000000004E-4</c:v>
                </c:pt>
                <c:pt idx="299">
                  <c:v>-4.86059E-4</c:v>
                </c:pt>
                <c:pt idx="300">
                  <c:v>4.2466600000000002E-3</c:v>
                </c:pt>
                <c:pt idx="301">
                  <c:v>-3.75443E-3</c:v>
                </c:pt>
                <c:pt idx="302">
                  <c:v>2.3414899999999999E-3</c:v>
                </c:pt>
                <c:pt idx="303">
                  <c:v>-1.47583E-3</c:v>
                </c:pt>
                <c:pt idx="304">
                  <c:v>3.6240600000000001E-3</c:v>
                </c:pt>
                <c:pt idx="305">
                  <c:v>-3.0357399999999999E-3</c:v>
                </c:pt>
                <c:pt idx="306">
                  <c:v>2.6069800000000001E-3</c:v>
                </c:pt>
                <c:pt idx="307">
                  <c:v>-2.2758100000000001E-3</c:v>
                </c:pt>
                <c:pt idx="308">
                  <c:v>3.1276199999999998E-3</c:v>
                </c:pt>
                <c:pt idx="309">
                  <c:v>-2.8723300000000002E-3</c:v>
                </c:pt>
                <c:pt idx="310">
                  <c:v>2.6869200000000002E-3</c:v>
                </c:pt>
                <c:pt idx="311">
                  <c:v>-2.5857900000000001E-3</c:v>
                </c:pt>
                <c:pt idx="312">
                  <c:v>2.8989300000000001E-3</c:v>
                </c:pt>
                <c:pt idx="313">
                  <c:v>-2.8000199999999999E-3</c:v>
                </c:pt>
                <c:pt idx="314">
                  <c:v>2.7509499999999998E-3</c:v>
                </c:pt>
                <c:pt idx="315">
                  <c:v>-2.6708499999999998E-3</c:v>
                </c:pt>
                <c:pt idx="316">
                  <c:v>2.8392500000000002E-3</c:v>
                </c:pt>
                <c:pt idx="317">
                  <c:v>-2.7479399999999999E-3</c:v>
                </c:pt>
                <c:pt idx="318">
                  <c:v>2.7736000000000002E-3</c:v>
                </c:pt>
                <c:pt idx="319">
                  <c:v>-2.6852199999999999E-3</c:v>
                </c:pt>
                <c:pt idx="320">
                  <c:v>2.8004599999999998E-3</c:v>
                </c:pt>
                <c:pt idx="321">
                  <c:v>-2.7052000000000001E-3</c:v>
                </c:pt>
                <c:pt idx="322">
                  <c:v>2.7567400000000001E-3</c:v>
                </c:pt>
                <c:pt idx="323">
                  <c:v>-2.66227E-3</c:v>
                </c:pt>
                <c:pt idx="324">
                  <c:v>2.7425700000000002E-3</c:v>
                </c:pt>
                <c:pt idx="325">
                  <c:v>-2.6631100000000002E-3</c:v>
                </c:pt>
                <c:pt idx="326">
                  <c:v>2.69331E-3</c:v>
                </c:pt>
                <c:pt idx="327">
                  <c:v>-2.6189099999999999E-3</c:v>
                </c:pt>
                <c:pt idx="328">
                  <c:v>2.6713000000000002E-3</c:v>
                </c:pt>
                <c:pt idx="329">
                  <c:v>-2.5985700000000001E-3</c:v>
                </c:pt>
                <c:pt idx="330" formatCode="0.00E+00">
                  <c:v>-4.7052299999999997E-5</c:v>
                </c:pt>
                <c:pt idx="331" formatCode="0.00E+00">
                  <c:v>-6.7184699999999994E-5</c:v>
                </c:pt>
                <c:pt idx="332">
                  <c:v>1.5746200000000001E-3</c:v>
                </c:pt>
                <c:pt idx="333">
                  <c:v>-9.2324099999999999E-4</c:v>
                </c:pt>
                <c:pt idx="334">
                  <c:v>6.6463600000000002E-4</c:v>
                </c:pt>
                <c:pt idx="335">
                  <c:v>6.8267899999999995E-4</c:v>
                </c:pt>
                <c:pt idx="336">
                  <c:v>-7.3233100000000002E-4</c:v>
                </c:pt>
                <c:pt idx="337">
                  <c:v>1.6280000000000001E-3</c:v>
                </c:pt>
                <c:pt idx="338">
                  <c:v>-5.4379199999999997E-4</c:v>
                </c:pt>
                <c:pt idx="339">
                  <c:v>5.09137E-4</c:v>
                </c:pt>
                <c:pt idx="340">
                  <c:v>2.8777400000000003E-4</c:v>
                </c:pt>
                <c:pt idx="341">
                  <c:v>-1.6220399999999999E-3</c:v>
                </c:pt>
                <c:pt idx="342">
                  <c:v>9.5451800000000001E-4</c:v>
                </c:pt>
                <c:pt idx="343">
                  <c:v>1.5576399999999999E-4</c:v>
                </c:pt>
                <c:pt idx="344">
                  <c:v>6.5293800000000004E-4</c:v>
                </c:pt>
                <c:pt idx="345">
                  <c:v>-6.4029699999999996E-4</c:v>
                </c:pt>
                <c:pt idx="346">
                  <c:v>1.0499299999999999E-3</c:v>
                </c:pt>
                <c:pt idx="347">
                  <c:v>-3.27583E-4</c:v>
                </c:pt>
                <c:pt idx="348">
                  <c:v>9.1210300000000005E-4</c:v>
                </c:pt>
                <c:pt idx="349">
                  <c:v>-2.2383799999999999E-4</c:v>
                </c:pt>
                <c:pt idx="350">
                  <c:v>9.4812300000000004E-4</c:v>
                </c:pt>
                <c:pt idx="351">
                  <c:v>-1.5158500000000001E-4</c:v>
                </c:pt>
                <c:pt idx="352">
                  <c:v>9.3024999999999998E-4</c:v>
                </c:pt>
                <c:pt idx="353">
                  <c:v>-8.8535600000000001E-4</c:v>
                </c:pt>
                <c:pt idx="354">
                  <c:v>8.1375999999999996E-4</c:v>
                </c:pt>
                <c:pt idx="355">
                  <c:v>1.26767E-3</c:v>
                </c:pt>
                <c:pt idx="356">
                  <c:v>-2.4847500000000001E-4</c:v>
                </c:pt>
                <c:pt idx="357">
                  <c:v>1.26066E-3</c:v>
                </c:pt>
                <c:pt idx="358">
                  <c:v>-5.0170800000000002E-4</c:v>
                </c:pt>
                <c:pt idx="359">
                  <c:v>9.16858E-4</c:v>
                </c:pt>
                <c:pt idx="360">
                  <c:v>1.3265499999999999E-3</c:v>
                </c:pt>
                <c:pt idx="361">
                  <c:v>9.4605700000000004E-4</c:v>
                </c:pt>
                <c:pt idx="362" formatCode="0.00E+00">
                  <c:v>5.6398499999999999E-5</c:v>
                </c:pt>
                <c:pt idx="363">
                  <c:v>7.1741899999999996E-4</c:v>
                </c:pt>
                <c:pt idx="364">
                  <c:v>1.16401E-3</c:v>
                </c:pt>
                <c:pt idx="365">
                  <c:v>1.5303599999999999E-3</c:v>
                </c:pt>
                <c:pt idx="366">
                  <c:v>-7.8256799999999998E-4</c:v>
                </c:pt>
                <c:pt idx="367">
                  <c:v>3.38838E-4</c:v>
                </c:pt>
                <c:pt idx="368">
                  <c:v>8.7459600000000005E-4</c:v>
                </c:pt>
                <c:pt idx="369">
                  <c:v>1.19439E-3</c:v>
                </c:pt>
                <c:pt idx="370">
                  <c:v>1.4398600000000001E-3</c:v>
                </c:pt>
                <c:pt idx="371">
                  <c:v>1.3807299999999999E-3</c:v>
                </c:pt>
                <c:pt idx="372">
                  <c:v>1.1500099999999999E-3</c:v>
                </c:pt>
                <c:pt idx="373">
                  <c:v>-5.5083400000000005E-4</c:v>
                </c:pt>
                <c:pt idx="374" formatCode="0.00E+00">
                  <c:v>-1.5607399999999999E-5</c:v>
                </c:pt>
                <c:pt idx="375">
                  <c:v>1.7625200000000001E-4</c:v>
                </c:pt>
                <c:pt idx="376">
                  <c:v>4.3699E-4</c:v>
                </c:pt>
                <c:pt idx="377">
                  <c:v>7.2808300000000003E-4</c:v>
                </c:pt>
                <c:pt idx="378">
                  <c:v>1.02966E-3</c:v>
                </c:pt>
                <c:pt idx="379">
                  <c:v>1.14013E-3</c:v>
                </c:pt>
                <c:pt idx="380">
                  <c:v>1.37801E-3</c:v>
                </c:pt>
                <c:pt idx="381">
                  <c:v>3.45335E-3</c:v>
                </c:pt>
                <c:pt idx="382">
                  <c:v>2.4337199999999999E-3</c:v>
                </c:pt>
                <c:pt idx="383">
                  <c:v>9.7207999999999995E-4</c:v>
                </c:pt>
                <c:pt idx="384">
                  <c:v>-1.61557E-3</c:v>
                </c:pt>
                <c:pt idx="385">
                  <c:v>-2.26341E-3</c:v>
                </c:pt>
                <c:pt idx="386">
                  <c:v>-4.4972499999999999E-4</c:v>
                </c:pt>
                <c:pt idx="387">
                  <c:v>-9.9185099999999997E-4</c:v>
                </c:pt>
                <c:pt idx="388">
                  <c:v>-1.33843E-3</c:v>
                </c:pt>
                <c:pt idx="389">
                  <c:v>5.4294599999999999E-4</c:v>
                </c:pt>
                <c:pt idx="390">
                  <c:v>-9.9089300000000007E-4</c:v>
                </c:pt>
                <c:pt idx="391">
                  <c:v>-9.1418999999999995E-4</c:v>
                </c:pt>
                <c:pt idx="392">
                  <c:v>1.40094E-3</c:v>
                </c:pt>
                <c:pt idx="393">
                  <c:v>-4.7816200000000002E-4</c:v>
                </c:pt>
                <c:pt idx="394">
                  <c:v>-3.9676300000000001E-4</c:v>
                </c:pt>
                <c:pt idx="395">
                  <c:v>1.6005699999999999E-3</c:v>
                </c:pt>
                <c:pt idx="396">
                  <c:v>-4.7009800000000001E-4</c:v>
                </c:pt>
                <c:pt idx="397">
                  <c:v>-1.61347E-4</c:v>
                </c:pt>
                <c:pt idx="398">
                  <c:v>-5.0062499999999998E-4</c:v>
                </c:pt>
                <c:pt idx="399">
                  <c:v>1.14558E-3</c:v>
                </c:pt>
                <c:pt idx="400">
                  <c:v>-6.1480300000000003E-4</c:v>
                </c:pt>
                <c:pt idx="401">
                  <c:v>-2.8741299999999998E-4</c:v>
                </c:pt>
                <c:pt idx="402">
                  <c:v>-8.9457200000000005E-4</c:v>
                </c:pt>
                <c:pt idx="403">
                  <c:v>5.9082299999999998E-4</c:v>
                </c:pt>
                <c:pt idx="404">
                  <c:v>-7.4422500000000005E-4</c:v>
                </c:pt>
                <c:pt idx="405">
                  <c:v>-1.04064E-4</c:v>
                </c:pt>
                <c:pt idx="406">
                  <c:v>-7.9936500000000001E-4</c:v>
                </c:pt>
                <c:pt idx="407">
                  <c:v>6.3792500000000002E-4</c:v>
                </c:pt>
                <c:pt idx="408">
                  <c:v>-5.8634599999999996E-4</c:v>
                </c:pt>
                <c:pt idx="409">
                  <c:v>3.90262E-4</c:v>
                </c:pt>
                <c:pt idx="410">
                  <c:v>-3.5267499999999999E-4</c:v>
                </c:pt>
                <c:pt idx="411">
                  <c:v>8.3518999999999998E-4</c:v>
                </c:pt>
                <c:pt idx="412">
                  <c:v>-3.7594499999999998E-4</c:v>
                </c:pt>
                <c:pt idx="413">
                  <c:v>4.5115500000000001E-4</c:v>
                </c:pt>
                <c:pt idx="414">
                  <c:v>-3.7986299999999998E-4</c:v>
                </c:pt>
                <c:pt idx="415">
                  <c:v>-4.0899300000000002E-4</c:v>
                </c:pt>
                <c:pt idx="416">
                  <c:v>-2.58764E-3</c:v>
                </c:pt>
                <c:pt idx="417">
                  <c:v>-8.5239699999999996E-4</c:v>
                </c:pt>
                <c:pt idx="418">
                  <c:v>2.18075E-3</c:v>
                </c:pt>
                <c:pt idx="419">
                  <c:v>1.28556E-3</c:v>
                </c:pt>
                <c:pt idx="420">
                  <c:v>9.23586E-4</c:v>
                </c:pt>
                <c:pt idx="421">
                  <c:v>-8.0103800000000001E-4</c:v>
                </c:pt>
                <c:pt idx="422">
                  <c:v>-8.6488299999999999E-4</c:v>
                </c:pt>
                <c:pt idx="423">
                  <c:v>-8.4301899999999997E-4</c:v>
                </c:pt>
                <c:pt idx="424">
                  <c:v>6.0776899999999997E-4</c:v>
                </c:pt>
                <c:pt idx="425">
                  <c:v>1.30576E-3</c:v>
                </c:pt>
                <c:pt idx="426">
                  <c:v>9.9031700000000011E-4</c:v>
                </c:pt>
                <c:pt idx="427">
                  <c:v>6.9480200000000001E-4</c:v>
                </c:pt>
                <c:pt idx="428">
                  <c:v>7.2449799999999996E-4</c:v>
                </c:pt>
                <c:pt idx="429">
                  <c:v>-5.6553799999999998E-4</c:v>
                </c:pt>
                <c:pt idx="430">
                  <c:v>-4.5326399999999999E-4</c:v>
                </c:pt>
                <c:pt idx="431">
                  <c:v>-3.3698400000000002E-4</c:v>
                </c:pt>
                <c:pt idx="432">
                  <c:v>-4.0194100000000001E-4</c:v>
                </c:pt>
                <c:pt idx="433">
                  <c:v>-5.5588399999999998E-4</c:v>
                </c:pt>
                <c:pt idx="434">
                  <c:v>-1.19448E-4</c:v>
                </c:pt>
                <c:pt idx="435" formatCode="0.00E+00">
                  <c:v>2.7489899999999999E-5</c:v>
                </c:pt>
                <c:pt idx="436">
                  <c:v>-1.22798E-3</c:v>
                </c:pt>
                <c:pt idx="437" formatCode="0.00E+00">
                  <c:v>3.6418899999999998E-5</c:v>
                </c:pt>
                <c:pt idx="438">
                  <c:v>2.45104E-4</c:v>
                </c:pt>
                <c:pt idx="439">
                  <c:v>-3.1037000000000003E-4</c:v>
                </c:pt>
                <c:pt idx="440">
                  <c:v>-9.6845000000000004E-4</c:v>
                </c:pt>
                <c:pt idx="441">
                  <c:v>1.0313E-4</c:v>
                </c:pt>
                <c:pt idx="442">
                  <c:v>3.6893199999999998E-4</c:v>
                </c:pt>
                <c:pt idx="443">
                  <c:v>-8.6271299999999998E-4</c:v>
                </c:pt>
                <c:pt idx="444">
                  <c:v>4.0769500000000002E-4</c:v>
                </c:pt>
                <c:pt idx="445">
                  <c:v>6.7128100000000003E-4</c:v>
                </c:pt>
                <c:pt idx="446">
                  <c:v>-2.4860399999999998E-4</c:v>
                </c:pt>
                <c:pt idx="447">
                  <c:v>6.6310999999999996E-4</c:v>
                </c:pt>
                <c:pt idx="448" formatCode="0.00E+00">
                  <c:v>-4.16269E-5</c:v>
                </c:pt>
                <c:pt idx="449">
                  <c:v>4.9737100000000003E-4</c:v>
                </c:pt>
                <c:pt idx="450" formatCode="0.00E+00">
                  <c:v>3.2583499999999997E-5</c:v>
                </c:pt>
                <c:pt idx="451">
                  <c:v>5.1441300000000002E-4</c:v>
                </c:pt>
                <c:pt idx="452">
                  <c:v>1.1462400000000001E-4</c:v>
                </c:pt>
                <c:pt idx="453">
                  <c:v>6.54898E-4</c:v>
                </c:pt>
                <c:pt idx="454" formatCode="0.00E+00">
                  <c:v>4.7179599999999998E-5</c:v>
                </c:pt>
                <c:pt idx="455">
                  <c:v>5.65147E-4</c:v>
                </c:pt>
                <c:pt idx="456">
                  <c:v>-1.05233E-4</c:v>
                </c:pt>
                <c:pt idx="457">
                  <c:v>4.1087300000000002E-4</c:v>
                </c:pt>
                <c:pt idx="458">
                  <c:v>1.2045000000000001E-3</c:v>
                </c:pt>
                <c:pt idx="459">
                  <c:v>6.2985500000000002E-4</c:v>
                </c:pt>
                <c:pt idx="460">
                  <c:v>-2.5351900000000001E-4</c:v>
                </c:pt>
                <c:pt idx="461">
                  <c:v>4.04478E-4</c:v>
                </c:pt>
                <c:pt idx="462">
                  <c:v>-1.2053999999999999E-3</c:v>
                </c:pt>
                <c:pt idx="463">
                  <c:v>-2.7399999999999999E-4</c:v>
                </c:pt>
                <c:pt idx="464">
                  <c:v>4.9776300000000002E-4</c:v>
                </c:pt>
                <c:pt idx="465">
                  <c:v>1.45941E-3</c:v>
                </c:pt>
                <c:pt idx="466">
                  <c:v>-1.3070499999999999E-3</c:v>
                </c:pt>
                <c:pt idx="467">
                  <c:v>4.9737299999999996E-4</c:v>
                </c:pt>
                <c:pt idx="468">
                  <c:v>9.5892000000000004E-4</c:v>
                </c:pt>
                <c:pt idx="469">
                  <c:v>9.3018199999999999E-4</c:v>
                </c:pt>
                <c:pt idx="470">
                  <c:v>5.2021900000000004E-4</c:v>
                </c:pt>
                <c:pt idx="471">
                  <c:v>3.1306999999999998E-4</c:v>
                </c:pt>
                <c:pt idx="472">
                  <c:v>7.3127900000000004E-4</c:v>
                </c:pt>
                <c:pt idx="473">
                  <c:v>5.6602200000000001E-4</c:v>
                </c:pt>
                <c:pt idx="474" formatCode="0.00E+00">
                  <c:v>7.2714399999999996E-5</c:v>
                </c:pt>
                <c:pt idx="475">
                  <c:v>1.3003900000000001E-4</c:v>
                </c:pt>
                <c:pt idx="476">
                  <c:v>4.71912E-4</c:v>
                </c:pt>
                <c:pt idx="477">
                  <c:v>7.1392199999999997E-4</c:v>
                </c:pt>
                <c:pt idx="478">
                  <c:v>3.6580800000000002E-4</c:v>
                </c:pt>
                <c:pt idx="479" formatCode="0.00E+00">
                  <c:v>-6.1664900000000007E-5</c:v>
                </c:pt>
                <c:pt idx="480">
                  <c:v>-2.5973000000000001E-4</c:v>
                </c:pt>
                <c:pt idx="481">
                  <c:v>-5.0524900000000004E-4</c:v>
                </c:pt>
                <c:pt idx="482">
                  <c:v>-8.8145699999999999E-4</c:v>
                </c:pt>
                <c:pt idx="483">
                  <c:v>-2.8455800000000002E-4</c:v>
                </c:pt>
                <c:pt idx="484" formatCode="0.00E+00">
                  <c:v>5.2636200000000003E-5</c:v>
                </c:pt>
                <c:pt idx="485">
                  <c:v>1.07741E-3</c:v>
                </c:pt>
                <c:pt idx="486" formatCode="0.00E+00">
                  <c:v>-2.7741499999999999E-5</c:v>
                </c:pt>
                <c:pt idx="487">
                  <c:v>-5.4698500000000005E-4</c:v>
                </c:pt>
                <c:pt idx="488">
                  <c:v>2.3905900000000002E-3</c:v>
                </c:pt>
                <c:pt idx="489">
                  <c:v>1.67526E-3</c:v>
                </c:pt>
                <c:pt idx="490" formatCode="0.00E+00">
                  <c:v>4.1403499999999998E-5</c:v>
                </c:pt>
                <c:pt idx="491">
                  <c:v>-1.03483E-3</c:v>
                </c:pt>
                <c:pt idx="492">
                  <c:v>-1.27144E-3</c:v>
                </c:pt>
                <c:pt idx="493">
                  <c:v>-9.9632999999999992E-4</c:v>
                </c:pt>
                <c:pt idx="494">
                  <c:v>-5.9735400000000003E-4</c:v>
                </c:pt>
                <c:pt idx="495">
                  <c:v>-2.7770600000000001E-4</c:v>
                </c:pt>
                <c:pt idx="496" formatCode="0.00E+00">
                  <c:v>-9.2723899999999995E-5</c:v>
                </c:pt>
                <c:pt idx="497" formatCode="0.00E+00">
                  <c:v>2.30866E-5</c:v>
                </c:pt>
                <c:pt idx="498">
                  <c:v>1.50128E-4</c:v>
                </c:pt>
                <c:pt idx="499">
                  <c:v>2.3539899999999999E-4</c:v>
                </c:pt>
                <c:pt idx="500">
                  <c:v>7.54709E-4</c:v>
                </c:pt>
                <c:pt idx="501">
                  <c:v>-4.4797700000000001E-4</c:v>
                </c:pt>
                <c:pt idx="502">
                  <c:v>-1.0928299999999999E-3</c:v>
                </c:pt>
                <c:pt idx="503">
                  <c:v>-4.1270899999999998E-4</c:v>
                </c:pt>
                <c:pt idx="504">
                  <c:v>4.4319900000000002E-4</c:v>
                </c:pt>
                <c:pt idx="505">
                  <c:v>-5.1906900000000004E-4</c:v>
                </c:pt>
                <c:pt idx="506">
                  <c:v>-3.5693200000000002E-4</c:v>
                </c:pt>
                <c:pt idx="507">
                  <c:v>-2.9829800000000001E-4</c:v>
                </c:pt>
                <c:pt idx="508">
                  <c:v>7.3350300000000004E-4</c:v>
                </c:pt>
                <c:pt idx="509">
                  <c:v>-2.93753E-4</c:v>
                </c:pt>
                <c:pt idx="510">
                  <c:v>-3.6083600000000001E-4</c:v>
                </c:pt>
                <c:pt idx="511">
                  <c:v>-6.0898099999999998E-4</c:v>
                </c:pt>
                <c:pt idx="512">
                  <c:v>-1.1285000000000001E-4</c:v>
                </c:pt>
                <c:pt idx="513">
                  <c:v>-3.9935600000000002E-4</c:v>
                </c:pt>
                <c:pt idx="514">
                  <c:v>-3.60546E-4</c:v>
                </c:pt>
                <c:pt idx="515">
                  <c:v>-2.39068E-4</c:v>
                </c:pt>
                <c:pt idx="516" formatCode="0.00E+00">
                  <c:v>-9.4609299999999999E-6</c:v>
                </c:pt>
                <c:pt idx="517">
                  <c:v>-1.52115E-4</c:v>
                </c:pt>
                <c:pt idx="518" formatCode="0.00E+00">
                  <c:v>9.3965800000000001E-5</c:v>
                </c:pt>
                <c:pt idx="519" formatCode="0.00E+00">
                  <c:v>-2.6208899999999999E-5</c:v>
                </c:pt>
                <c:pt idx="520">
                  <c:v>4.9373699999999995E-4</c:v>
                </c:pt>
                <c:pt idx="521">
                  <c:v>2.4784900000000002E-4</c:v>
                </c:pt>
                <c:pt idx="522">
                  <c:v>-6.6612399999999997E-3</c:v>
                </c:pt>
                <c:pt idx="523">
                  <c:v>-2.8536099999999999E-3</c:v>
                </c:pt>
                <c:pt idx="524">
                  <c:v>3.6600700000000001E-4</c:v>
                </c:pt>
                <c:pt idx="525">
                  <c:v>-2.6607499999999999E-3</c:v>
                </c:pt>
                <c:pt idx="526">
                  <c:v>1.7648399999999999E-3</c:v>
                </c:pt>
                <c:pt idx="527">
                  <c:v>4.2495800000000002E-3</c:v>
                </c:pt>
                <c:pt idx="528">
                  <c:v>5.1232999999999997E-4</c:v>
                </c:pt>
                <c:pt idx="529">
                  <c:v>2.0269699999999999E-3</c:v>
                </c:pt>
                <c:pt idx="530">
                  <c:v>2.8707699999999999E-3</c:v>
                </c:pt>
                <c:pt idx="531">
                  <c:v>2.4926000000000002E-3</c:v>
                </c:pt>
                <c:pt idx="532">
                  <c:v>-1.13817E-3</c:v>
                </c:pt>
                <c:pt idx="533">
                  <c:v>1.28121E-4</c:v>
                </c:pt>
                <c:pt idx="534">
                  <c:v>1.0574499999999999E-3</c:v>
                </c:pt>
                <c:pt idx="535">
                  <c:v>1.61652E-3</c:v>
                </c:pt>
                <c:pt idx="536">
                  <c:v>-1.86849E-3</c:v>
                </c:pt>
                <c:pt idx="537">
                  <c:v>-6.2998700000000004E-4</c:v>
                </c:pt>
                <c:pt idx="538">
                  <c:v>-6.5723400000000003E-4</c:v>
                </c:pt>
                <c:pt idx="539">
                  <c:v>-1.5771900000000001E-4</c:v>
                </c:pt>
                <c:pt idx="540">
                  <c:v>-4.6124099999999999E-3</c:v>
                </c:pt>
                <c:pt idx="541">
                  <c:v>-8.0850200000000001E-4</c:v>
                </c:pt>
                <c:pt idx="542">
                  <c:v>4.2441899999999999E-4</c:v>
                </c:pt>
                <c:pt idx="543">
                  <c:v>-2.10853E-3</c:v>
                </c:pt>
                <c:pt idx="544">
                  <c:v>-2.0336099999999999E-3</c:v>
                </c:pt>
                <c:pt idx="545">
                  <c:v>2.9573300000000001E-4</c:v>
                </c:pt>
                <c:pt idx="546">
                  <c:v>-4.2626499999999998E-3</c:v>
                </c:pt>
                <c:pt idx="547">
                  <c:v>-9.0863700000000001E-4</c:v>
                </c:pt>
                <c:pt idx="548">
                  <c:v>3.9101499999999998E-4</c:v>
                </c:pt>
                <c:pt idx="549">
                  <c:v>-1.60965E-3</c:v>
                </c:pt>
                <c:pt idx="550">
                  <c:v>-1.25281E-3</c:v>
                </c:pt>
                <c:pt idx="551">
                  <c:v>7.65878E-4</c:v>
                </c:pt>
                <c:pt idx="552">
                  <c:v>-3.8284899999999999E-3</c:v>
                </c:pt>
                <c:pt idx="553">
                  <c:v>-4.9118399999999998E-4</c:v>
                </c:pt>
                <c:pt idx="554">
                  <c:v>1.72069E-3</c:v>
                </c:pt>
                <c:pt idx="555">
                  <c:v>-4.0656099999999999E-3</c:v>
                </c:pt>
                <c:pt idx="556">
                  <c:v>-1.4164000000000001E-4</c:v>
                </c:pt>
                <c:pt idx="557">
                  <c:v>2.3960100000000001E-3</c:v>
                </c:pt>
                <c:pt idx="558">
                  <c:v>-3.63503E-3</c:v>
                </c:pt>
                <c:pt idx="559" formatCode="0.00E+00">
                  <c:v>4.42355E-5</c:v>
                </c:pt>
                <c:pt idx="560">
                  <c:v>9.3186600000000005E-4</c:v>
                </c:pt>
                <c:pt idx="561">
                  <c:v>-1.00712E-3</c:v>
                </c:pt>
                <c:pt idx="562" formatCode="0.00E+00">
                  <c:v>-7.8301599999999996E-5</c:v>
                </c:pt>
                <c:pt idx="563">
                  <c:v>2.5097499999999998E-3</c:v>
                </c:pt>
                <c:pt idx="564">
                  <c:v>-2.34717E-3</c:v>
                </c:pt>
                <c:pt idx="565">
                  <c:v>6.0581299999999997E-4</c:v>
                </c:pt>
                <c:pt idx="566">
                  <c:v>-3.2684900000000002E-3</c:v>
                </c:pt>
                <c:pt idx="567">
                  <c:v>-4.0207999999999997E-3</c:v>
                </c:pt>
                <c:pt idx="568" formatCode="0.00E+00">
                  <c:v>-5.1820799999999997E-5</c:v>
                </c:pt>
                <c:pt idx="569">
                  <c:v>4.1384000000000001E-4</c:v>
                </c:pt>
                <c:pt idx="570">
                  <c:v>4.6146000000000002E-4</c:v>
                </c:pt>
                <c:pt idx="571">
                  <c:v>1.26096E-3</c:v>
                </c:pt>
                <c:pt idx="572">
                  <c:v>-1.46171E-3</c:v>
                </c:pt>
                <c:pt idx="573">
                  <c:v>-4.67112E-4</c:v>
                </c:pt>
                <c:pt idx="574">
                  <c:v>7.1034699999999995E-4</c:v>
                </c:pt>
                <c:pt idx="575">
                  <c:v>-3.0143100000000001E-3</c:v>
                </c:pt>
                <c:pt idx="576">
                  <c:v>-7.8638000000000004E-4</c:v>
                </c:pt>
                <c:pt idx="577">
                  <c:v>-1.0146000000000001E-3</c:v>
                </c:pt>
                <c:pt idx="578">
                  <c:v>1.19648E-3</c:v>
                </c:pt>
                <c:pt idx="579">
                  <c:v>-3.6472599999999998E-3</c:v>
                </c:pt>
                <c:pt idx="580">
                  <c:v>-3.0535499999999999E-4</c:v>
                </c:pt>
                <c:pt idx="581">
                  <c:v>-4.0106799999999998E-4</c:v>
                </c:pt>
                <c:pt idx="582">
                  <c:v>9.4590699999999995E-4</c:v>
                </c:pt>
                <c:pt idx="583">
                  <c:v>1.4863100000000001E-4</c:v>
                </c:pt>
                <c:pt idx="584">
                  <c:v>8.59409E-4</c:v>
                </c:pt>
                <c:pt idx="585">
                  <c:v>1.3690600000000001E-3</c:v>
                </c:pt>
                <c:pt idx="586">
                  <c:v>3.2107899999999999E-4</c:v>
                </c:pt>
                <c:pt idx="587">
                  <c:v>7.8844199999999998E-4</c:v>
                </c:pt>
                <c:pt idx="588">
                  <c:v>5.48538E-4</c:v>
                </c:pt>
                <c:pt idx="589">
                  <c:v>2.2002999999999999E-4</c:v>
                </c:pt>
                <c:pt idx="590">
                  <c:v>5.8576699999999995E-4</c:v>
                </c:pt>
                <c:pt idx="591">
                  <c:v>-5.6138100000000001E-4</c:v>
                </c:pt>
                <c:pt idx="592" formatCode="0.00E+00">
                  <c:v>8.9059099999999996E-5</c:v>
                </c:pt>
                <c:pt idx="593" formatCode="0.00E+00">
                  <c:v>-5.59755E-5</c:v>
                </c:pt>
                <c:pt idx="594">
                  <c:v>8.0250899999999997E-4</c:v>
                </c:pt>
                <c:pt idx="595">
                  <c:v>9.6416799999999995E-4</c:v>
                </c:pt>
                <c:pt idx="596">
                  <c:v>1.1298E-3</c:v>
                </c:pt>
                <c:pt idx="597">
                  <c:v>-8.3038000000000003E-4</c:v>
                </c:pt>
                <c:pt idx="598">
                  <c:v>-1.60366E-3</c:v>
                </c:pt>
                <c:pt idx="599">
                  <c:v>-1.5623099999999999E-3</c:v>
                </c:pt>
                <c:pt idx="600">
                  <c:v>-1.10603E-3</c:v>
                </c:pt>
                <c:pt idx="601">
                  <c:v>-1.78129E-3</c:v>
                </c:pt>
                <c:pt idx="602">
                  <c:v>-1.6210899999999999E-3</c:v>
                </c:pt>
                <c:pt idx="603">
                  <c:v>-9.3182699999999998E-4</c:v>
                </c:pt>
                <c:pt idx="604">
                  <c:v>-9.3997799999999995E-4</c:v>
                </c:pt>
                <c:pt idx="605">
                  <c:v>1.36724E-3</c:v>
                </c:pt>
                <c:pt idx="606">
                  <c:v>-3.1784299999999999E-3</c:v>
                </c:pt>
                <c:pt idx="607">
                  <c:v>1.5972600000000001E-4</c:v>
                </c:pt>
                <c:pt idx="608">
                  <c:v>-1.49924E-3</c:v>
                </c:pt>
                <c:pt idx="609">
                  <c:v>1.2424700000000001E-3</c:v>
                </c:pt>
                <c:pt idx="610">
                  <c:v>-2.70339E-3</c:v>
                </c:pt>
                <c:pt idx="611">
                  <c:v>7.2710899999999998E-4</c:v>
                </c:pt>
                <c:pt idx="612">
                  <c:v>-1.9622699999999999E-3</c:v>
                </c:pt>
                <c:pt idx="613">
                  <c:v>1.29043E-3</c:v>
                </c:pt>
                <c:pt idx="614">
                  <c:v>-2.6709400000000001E-3</c:v>
                </c:pt>
                <c:pt idx="615">
                  <c:v>1.0968499999999999E-3</c:v>
                </c:pt>
                <c:pt idx="616">
                  <c:v>-2.7218799999999999E-3</c:v>
                </c:pt>
                <c:pt idx="617">
                  <c:v>-1.8695999999999999E-3</c:v>
                </c:pt>
                <c:pt idx="618">
                  <c:v>2.5067100000000001E-3</c:v>
                </c:pt>
                <c:pt idx="619">
                  <c:v>-2.6341799999999999E-3</c:v>
                </c:pt>
                <c:pt idx="620">
                  <c:v>1.8824499999999999E-3</c:v>
                </c:pt>
                <c:pt idx="621">
                  <c:v>-2.6876299999999999E-3</c:v>
                </c:pt>
                <c:pt idx="622">
                  <c:v>-1.44225E-3</c:v>
                </c:pt>
                <c:pt idx="623">
                  <c:v>3.48125E-3</c:v>
                </c:pt>
                <c:pt idx="624">
                  <c:v>-3.2742800000000001E-3</c:v>
                </c:pt>
                <c:pt idx="625">
                  <c:v>2.2291699999999999E-3</c:v>
                </c:pt>
                <c:pt idx="626">
                  <c:v>-2.15306E-3</c:v>
                </c:pt>
                <c:pt idx="627">
                  <c:v>-1.2611E-3</c:v>
                </c:pt>
                <c:pt idx="628">
                  <c:v>5.3530199999999998E-4</c:v>
                </c:pt>
                <c:pt idx="629">
                  <c:v>-1.1696300000000001E-3</c:v>
                </c:pt>
                <c:pt idx="630">
                  <c:v>4.1200000000000004E-3</c:v>
                </c:pt>
                <c:pt idx="631">
                  <c:v>-2.9722099999999999E-3</c:v>
                </c:pt>
                <c:pt idx="632">
                  <c:v>4.2687500000000001E-4</c:v>
                </c:pt>
                <c:pt idx="633">
                  <c:v>-6.1970899999999997E-4</c:v>
                </c:pt>
                <c:pt idx="634">
                  <c:v>-3.6062099999999999E-4</c:v>
                </c:pt>
                <c:pt idx="635">
                  <c:v>4.68324E-3</c:v>
                </c:pt>
                <c:pt idx="636">
                  <c:v>-4.2674399999999999E-3</c:v>
                </c:pt>
                <c:pt idx="637">
                  <c:v>2.0967899999999999E-3</c:v>
                </c:pt>
                <c:pt idx="638">
                  <c:v>-1.83516E-3</c:v>
                </c:pt>
                <c:pt idx="639">
                  <c:v>-1.4758600000000001E-3</c:v>
                </c:pt>
                <c:pt idx="640">
                  <c:v>2.7089900000000001E-4</c:v>
                </c:pt>
                <c:pt idx="641">
                  <c:v>-1.0940699999999999E-3</c:v>
                </c:pt>
                <c:pt idx="642">
                  <c:v>4.5388499999999997E-3</c:v>
                </c:pt>
                <c:pt idx="643">
                  <c:v>-3.69872E-3</c:v>
                </c:pt>
                <c:pt idx="644">
                  <c:v>2.2066499999999999E-4</c:v>
                </c:pt>
                <c:pt idx="645">
                  <c:v>-5.86459E-4</c:v>
                </c:pt>
                <c:pt idx="646">
                  <c:v>4.6903200000000004E-3</c:v>
                </c:pt>
                <c:pt idx="647">
                  <c:v>-4.0106200000000003E-3</c:v>
                </c:pt>
                <c:pt idx="648">
                  <c:v>-6.1953699999999997E-4</c:v>
                </c:pt>
                <c:pt idx="649" formatCode="0.00E+00">
                  <c:v>-5.42575E-5</c:v>
                </c:pt>
                <c:pt idx="650">
                  <c:v>-1.1398599999999999E-3</c:v>
                </c:pt>
                <c:pt idx="651">
                  <c:v>4.3621299999999997E-3</c:v>
                </c:pt>
                <c:pt idx="652">
                  <c:v>-3.9417200000000001E-3</c:v>
                </c:pt>
                <c:pt idx="653">
                  <c:v>2.50447E-3</c:v>
                </c:pt>
                <c:pt idx="654">
                  <c:v>-1.81532E-3</c:v>
                </c:pt>
                <c:pt idx="655">
                  <c:v>3.52082E-3</c:v>
                </c:pt>
                <c:pt idx="656">
                  <c:v>-3.24946E-3</c:v>
                </c:pt>
                <c:pt idx="657">
                  <c:v>2.5778400000000001E-3</c:v>
                </c:pt>
                <c:pt idx="658">
                  <c:v>-2.4009700000000001E-3</c:v>
                </c:pt>
                <c:pt idx="659">
                  <c:v>3.0053100000000002E-3</c:v>
                </c:pt>
                <c:pt idx="660">
                  <c:v>-2.90603E-3</c:v>
                </c:pt>
                <c:pt idx="661">
                  <c:v>-2.6770400000000001E-4</c:v>
                </c:pt>
                <c:pt idx="662">
                  <c:v>-5.7268100000000001E-4</c:v>
                </c:pt>
                <c:pt idx="663">
                  <c:v>-4.8206099999999999E-4</c:v>
                </c:pt>
                <c:pt idx="664">
                  <c:v>-3.9199100000000001E-4</c:v>
                </c:pt>
                <c:pt idx="665">
                  <c:v>-1.3290599999999999E-4</c:v>
                </c:pt>
                <c:pt idx="666">
                  <c:v>-4.1705600000000001E-4</c:v>
                </c:pt>
                <c:pt idx="667">
                  <c:v>2.1474100000000001E-4</c:v>
                </c:pt>
                <c:pt idx="668">
                  <c:v>-6.0684300000000003E-4</c:v>
                </c:pt>
                <c:pt idx="669">
                  <c:v>1.8626299999999999E-4</c:v>
                </c:pt>
                <c:pt idx="670">
                  <c:v>-3.0192000000000001E-4</c:v>
                </c:pt>
                <c:pt idx="671">
                  <c:v>-1.55043E-4</c:v>
                </c:pt>
                <c:pt idx="672">
                  <c:v>5.3004599999999995E-4</c:v>
                </c:pt>
                <c:pt idx="673">
                  <c:v>-9.9286399999999999E-4</c:v>
                </c:pt>
                <c:pt idx="674">
                  <c:v>2.9694200000000002E-4</c:v>
                </c:pt>
                <c:pt idx="675">
                  <c:v>4.7568799999999999E-4</c:v>
                </c:pt>
                <c:pt idx="676">
                  <c:v>-7.8500900000000003E-4</c:v>
                </c:pt>
                <c:pt idx="677">
                  <c:v>2.3777600000000001E-4</c:v>
                </c:pt>
                <c:pt idx="678">
                  <c:v>5.5133299999999999E-4</c:v>
                </c:pt>
                <c:pt idx="679">
                  <c:v>-9.2875499999999997E-4</c:v>
                </c:pt>
                <c:pt idx="680">
                  <c:v>7.9120000000000004E-4</c:v>
                </c:pt>
                <c:pt idx="681">
                  <c:v>9.2854199999999997E-4</c:v>
                </c:pt>
                <c:pt idx="682">
                  <c:v>7.8304299999999998E-4</c:v>
                </c:pt>
                <c:pt idx="683">
                  <c:v>1.4307799999999999E-4</c:v>
                </c:pt>
                <c:pt idx="684">
                  <c:v>1.3856799999999999E-4</c:v>
                </c:pt>
                <c:pt idx="685">
                  <c:v>5.0692700000000001E-4</c:v>
                </c:pt>
                <c:pt idx="686">
                  <c:v>1.04425E-3</c:v>
                </c:pt>
                <c:pt idx="687">
                  <c:v>-6.1989499999999997E-4</c:v>
                </c:pt>
                <c:pt idx="688">
                  <c:v>3.2132900000000002E-3</c:v>
                </c:pt>
                <c:pt idx="689">
                  <c:v>-1.8770600000000001E-3</c:v>
                </c:pt>
                <c:pt idx="690">
                  <c:v>1.18523E-3</c:v>
                </c:pt>
                <c:pt idx="691">
                  <c:v>7.8827699999999999E-4</c:v>
                </c:pt>
                <c:pt idx="692">
                  <c:v>-5.0077300000000004E-4</c:v>
                </c:pt>
                <c:pt idx="693">
                  <c:v>1.3069399999999999E-4</c:v>
                </c:pt>
                <c:pt idx="694">
                  <c:v>2.7983700000000001E-3</c:v>
                </c:pt>
                <c:pt idx="695">
                  <c:v>-3.1984399999999999E-3</c:v>
                </c:pt>
                <c:pt idx="696">
                  <c:v>3.3233600000000002E-4</c:v>
                </c:pt>
                <c:pt idx="697">
                  <c:v>3.7072500000000003E-4</c:v>
                </c:pt>
                <c:pt idx="698">
                  <c:v>3.1598800000000001E-4</c:v>
                </c:pt>
                <c:pt idx="699">
                  <c:v>5.5311399999999995E-4</c:v>
                </c:pt>
                <c:pt idx="700">
                  <c:v>-1.1485099999999999E-3</c:v>
                </c:pt>
                <c:pt idx="701">
                  <c:v>1.5666899999999999E-4</c:v>
                </c:pt>
                <c:pt idx="702">
                  <c:v>2.6102400000000002E-3</c:v>
                </c:pt>
                <c:pt idx="703">
                  <c:v>4.59941E-3</c:v>
                </c:pt>
                <c:pt idx="704">
                  <c:v>-2.4693699999999998E-3</c:v>
                </c:pt>
                <c:pt idx="705">
                  <c:v>-2.2581899999999999E-4</c:v>
                </c:pt>
                <c:pt idx="706">
                  <c:v>-5.1559499999999999E-4</c:v>
                </c:pt>
                <c:pt idx="707">
                  <c:v>-4.6850100000000002E-4</c:v>
                </c:pt>
                <c:pt idx="708">
                  <c:v>-2.6745099999999998E-4</c:v>
                </c:pt>
                <c:pt idx="709" formatCode="0.00E+00">
                  <c:v>-4.8672099999999998E-5</c:v>
                </c:pt>
                <c:pt idx="710">
                  <c:v>1.2687399999999999E-4</c:v>
                </c:pt>
                <c:pt idx="711">
                  <c:v>2.4798799999999998E-4</c:v>
                </c:pt>
                <c:pt idx="712">
                  <c:v>3.6207600000000002E-4</c:v>
                </c:pt>
                <c:pt idx="713">
                  <c:v>4.59269E-4</c:v>
                </c:pt>
                <c:pt idx="714">
                  <c:v>5.1145499999999996E-4</c:v>
                </c:pt>
                <c:pt idx="715">
                  <c:v>5.0067700000000004E-4</c:v>
                </c:pt>
                <c:pt idx="716">
                  <c:v>4.2665800000000001E-4</c:v>
                </c:pt>
                <c:pt idx="717">
                  <c:v>2.9330799999999999E-4</c:v>
                </c:pt>
                <c:pt idx="718">
                  <c:v>1.56102E-4</c:v>
                </c:pt>
                <c:pt idx="719">
                  <c:v>1.12421E-4</c:v>
                </c:pt>
                <c:pt idx="720" formatCode="0.00E+00">
                  <c:v>3.6773899999999997E-5</c:v>
                </c:pt>
                <c:pt idx="721">
                  <c:v>4.4565300000000002E-3</c:v>
                </c:pt>
                <c:pt idx="722">
                  <c:v>-4.02791E-3</c:v>
                </c:pt>
                <c:pt idx="723">
                  <c:v>2.00183E-3</c:v>
                </c:pt>
                <c:pt idx="724">
                  <c:v>-1.78754E-3</c:v>
                </c:pt>
                <c:pt idx="725">
                  <c:v>-5.69588E-4</c:v>
                </c:pt>
                <c:pt idx="726">
                  <c:v>7.2847500000000002E-4</c:v>
                </c:pt>
                <c:pt idx="727">
                  <c:v>-2.0633000000000001E-3</c:v>
                </c:pt>
                <c:pt idx="728" formatCode="0.00E+00">
                  <c:v>6.9946599999999999E-5</c:v>
                </c:pt>
                <c:pt idx="729">
                  <c:v>4.2215999999999998E-4</c:v>
                </c:pt>
                <c:pt idx="730">
                  <c:v>7.6540899999999999E-4</c:v>
                </c:pt>
                <c:pt idx="731">
                  <c:v>1.52313E-4</c:v>
                </c:pt>
                <c:pt idx="732">
                  <c:v>8.1955099999999996E-4</c:v>
                </c:pt>
                <c:pt idx="733">
                  <c:v>-1.40066E-3</c:v>
                </c:pt>
                <c:pt idx="734">
                  <c:v>1.17211E-4</c:v>
                </c:pt>
                <c:pt idx="735">
                  <c:v>5.7250400000000005E-4</c:v>
                </c:pt>
                <c:pt idx="736">
                  <c:v>9.9183499999999994E-4</c:v>
                </c:pt>
                <c:pt idx="737">
                  <c:v>2.30919E-4</c:v>
                </c:pt>
                <c:pt idx="738">
                  <c:v>-5.6482799999999997E-4</c:v>
                </c:pt>
                <c:pt idx="739">
                  <c:v>3.1648000000000001E-4</c:v>
                </c:pt>
                <c:pt idx="740">
                  <c:v>6.0193499999999995E-4</c:v>
                </c:pt>
                <c:pt idx="741">
                  <c:v>3.0073300000000002E-4</c:v>
                </c:pt>
                <c:pt idx="742">
                  <c:v>-9.1095300000000004E-4</c:v>
                </c:pt>
                <c:pt idx="743">
                  <c:v>2.8314699999999998E-4</c:v>
                </c:pt>
                <c:pt idx="744">
                  <c:v>6.46304E-4</c:v>
                </c:pt>
                <c:pt idx="745">
                  <c:v>1.8225000000000001E-4</c:v>
                </c:pt>
                <c:pt idx="746">
                  <c:v>-7.0945100000000005E-4</c:v>
                </c:pt>
                <c:pt idx="747">
                  <c:v>3.18284E-4</c:v>
                </c:pt>
                <c:pt idx="748">
                  <c:v>6.6681100000000001E-4</c:v>
                </c:pt>
                <c:pt idx="749" formatCode="0.00E+00">
                  <c:v>3.0258000000000001E-5</c:v>
                </c:pt>
                <c:pt idx="750">
                  <c:v>-6.4571699999999997E-4</c:v>
                </c:pt>
                <c:pt idx="751">
                  <c:v>2.9817400000000001E-4</c:v>
                </c:pt>
                <c:pt idx="752">
                  <c:v>6.8171099999999999E-4</c:v>
                </c:pt>
                <c:pt idx="753" formatCode="0.00E+00">
                  <c:v>-7.4407999999999996E-5</c:v>
                </c:pt>
                <c:pt idx="754">
                  <c:v>-5.2407099999999998E-4</c:v>
                </c:pt>
                <c:pt idx="755">
                  <c:v>3.32968E-4</c:v>
                </c:pt>
                <c:pt idx="756">
                  <c:v>4.7630300000000002E-4</c:v>
                </c:pt>
                <c:pt idx="757">
                  <c:v>-1.3834900000000001E-4</c:v>
                </c:pt>
                <c:pt idx="758">
                  <c:v>-4.80994E-4</c:v>
                </c:pt>
                <c:pt idx="759">
                  <c:v>2.7064E-4</c:v>
                </c:pt>
                <c:pt idx="760">
                  <c:v>4.1578399999999999E-4</c:v>
                </c:pt>
                <c:pt idx="761" formatCode="0.00E+00">
                  <c:v>5.1667699999999996E-7</c:v>
                </c:pt>
                <c:pt idx="762">
                  <c:v>-4.4452400000000002E-4</c:v>
                </c:pt>
                <c:pt idx="763">
                  <c:v>5.6448399999999999E-3</c:v>
                </c:pt>
                <c:pt idx="764">
                  <c:v>-3.777E-3</c:v>
                </c:pt>
                <c:pt idx="765">
                  <c:v>2.8447699999999999E-4</c:v>
                </c:pt>
                <c:pt idx="766" formatCode="0.00E+00">
                  <c:v>-4.1117500000000001E-5</c:v>
                </c:pt>
                <c:pt idx="767">
                  <c:v>-1.02746E-3</c:v>
                </c:pt>
                <c:pt idx="768">
                  <c:v>5.0691099999999999E-3</c:v>
                </c:pt>
                <c:pt idx="769">
                  <c:v>-3.31774E-3</c:v>
                </c:pt>
                <c:pt idx="770">
                  <c:v>7.3912399999999997E-4</c:v>
                </c:pt>
                <c:pt idx="771">
                  <c:v>-1.36916E-4</c:v>
                </c:pt>
                <c:pt idx="772">
                  <c:v>-7.4912700000000004E-4</c:v>
                </c:pt>
                <c:pt idx="773" formatCode="0.00E+00">
                  <c:v>2.8758200000000002E-6</c:v>
                </c:pt>
                <c:pt idx="774">
                  <c:v>2.9117299999999999E-4</c:v>
                </c:pt>
                <c:pt idx="775">
                  <c:v>7.0007200000000004E-4</c:v>
                </c:pt>
                <c:pt idx="776">
                  <c:v>-9.4293199999999995E-4</c:v>
                </c:pt>
                <c:pt idx="777">
                  <c:v>3.3322700000000001E-4</c:v>
                </c:pt>
                <c:pt idx="778">
                  <c:v>5.1913800000000004E-4</c:v>
                </c:pt>
                <c:pt idx="779">
                  <c:v>2.1690699999999999E-4</c:v>
                </c:pt>
                <c:pt idx="780">
                  <c:v>3.0097400000000002E-4</c:v>
                </c:pt>
                <c:pt idx="781">
                  <c:v>1.2606500000000001E-3</c:v>
                </c:pt>
                <c:pt idx="782">
                  <c:v>-1.25497E-3</c:v>
                </c:pt>
                <c:pt idx="783">
                  <c:v>1.2856200000000001E-4</c:v>
                </c:pt>
                <c:pt idx="784">
                  <c:v>2.3663699999999999E-4</c:v>
                </c:pt>
                <c:pt idx="785">
                  <c:v>4.3882799999999999E-4</c:v>
                </c:pt>
                <c:pt idx="786">
                  <c:v>6.7624700000000005E-4</c:v>
                </c:pt>
                <c:pt idx="787">
                  <c:v>1.5655300000000001E-3</c:v>
                </c:pt>
                <c:pt idx="788">
                  <c:v>-1.09096E-3</c:v>
                </c:pt>
                <c:pt idx="789" formatCode="0.00E+00">
                  <c:v>2.98638E-5</c:v>
                </c:pt>
                <c:pt idx="790">
                  <c:v>3.8257599999999998E-4</c:v>
                </c:pt>
                <c:pt idx="791">
                  <c:v>6.7486E-4</c:v>
                </c:pt>
                <c:pt idx="792">
                  <c:v>1.3178700000000001E-3</c:v>
                </c:pt>
                <c:pt idx="793">
                  <c:v>1.2015800000000001E-3</c:v>
                </c:pt>
                <c:pt idx="794">
                  <c:v>1.41786E-3</c:v>
                </c:pt>
                <c:pt idx="795">
                  <c:v>1.58581E-3</c:v>
                </c:pt>
                <c:pt idx="796">
                  <c:v>1.54882E-3</c:v>
                </c:pt>
                <c:pt idx="797" formatCode="0.00E+00">
                  <c:v>6.2763700000000004E-5</c:v>
                </c:pt>
                <c:pt idx="798">
                  <c:v>-1.17612E-4</c:v>
                </c:pt>
                <c:pt idx="799">
                  <c:v>3.2458700000000001E-3</c:v>
                </c:pt>
                <c:pt idx="800">
                  <c:v>-3.48321E-3</c:v>
                </c:pt>
                <c:pt idx="801">
                  <c:v>1.11727E-4</c:v>
                </c:pt>
                <c:pt idx="802" formatCode="0.00E+00">
                  <c:v>7.1682500000000004E-5</c:v>
                </c:pt>
                <c:pt idx="803" formatCode="0.00E+00">
                  <c:v>7.1139900000000006E-5</c:v>
                </c:pt>
                <c:pt idx="804">
                  <c:v>1.09678E-4</c:v>
                </c:pt>
                <c:pt idx="805">
                  <c:v>3.72961E-3</c:v>
                </c:pt>
                <c:pt idx="806">
                  <c:v>-3.12197E-3</c:v>
                </c:pt>
                <c:pt idx="807">
                  <c:v>2.4831000000000001E-4</c:v>
                </c:pt>
                <c:pt idx="808" formatCode="0.00E+00">
                  <c:v>9.8230299999999994E-5</c:v>
                </c:pt>
                <c:pt idx="809">
                  <c:v>2.5398399999999998E-3</c:v>
                </c:pt>
                <c:pt idx="810">
                  <c:v>5.2694200000000004E-3</c:v>
                </c:pt>
                <c:pt idx="811">
                  <c:v>-1.89565E-3</c:v>
                </c:pt>
                <c:pt idx="812">
                  <c:v>3.1330699999999997E-4</c:v>
                </c:pt>
                <c:pt idx="813">
                  <c:v>1.7067899999999999E-3</c:v>
                </c:pt>
                <c:pt idx="814">
                  <c:v>-4.1794400000000004E-3</c:v>
                </c:pt>
                <c:pt idx="815">
                  <c:v>-5.3173000000000001E-4</c:v>
                </c:pt>
                <c:pt idx="816">
                  <c:v>2.3850199999999998E-3</c:v>
                </c:pt>
                <c:pt idx="817">
                  <c:v>-3.6094999999999999E-3</c:v>
                </c:pt>
                <c:pt idx="818">
                  <c:v>1.45396E-4</c:v>
                </c:pt>
                <c:pt idx="819">
                  <c:v>3.5264900000000002E-3</c:v>
                </c:pt>
                <c:pt idx="820">
                  <c:v>-3.1670499999999998E-3</c:v>
                </c:pt>
                <c:pt idx="821">
                  <c:v>3.3352399999999997E-4</c:v>
                </c:pt>
                <c:pt idx="822">
                  <c:v>3.89771E-3</c:v>
                </c:pt>
                <c:pt idx="823">
                  <c:v>-3.0517000000000001E-3</c:v>
                </c:pt>
                <c:pt idx="824">
                  <c:v>3.9608900000000002E-4</c:v>
                </c:pt>
                <c:pt idx="825">
                  <c:v>4.0540999999999997E-3</c:v>
                </c:pt>
                <c:pt idx="826">
                  <c:v>-3.0694300000000002E-3</c:v>
                </c:pt>
                <c:pt idx="827">
                  <c:v>4.33106E-4</c:v>
                </c:pt>
                <c:pt idx="828">
                  <c:v>2.0304000000000001E-4</c:v>
                </c:pt>
                <c:pt idx="829">
                  <c:v>-3.7222200000000002E-4</c:v>
                </c:pt>
                <c:pt idx="830">
                  <c:v>3.1611999999999999E-3</c:v>
                </c:pt>
                <c:pt idx="831">
                  <c:v>-3.5064200000000001E-3</c:v>
                </c:pt>
                <c:pt idx="832" formatCode="0.00E+00">
                  <c:v>9.2838700000000006E-6</c:v>
                </c:pt>
                <c:pt idx="833">
                  <c:v>6.0384100000000003E-4</c:v>
                </c:pt>
                <c:pt idx="834">
                  <c:v>-7.7361800000000001E-4</c:v>
                </c:pt>
                <c:pt idx="835">
                  <c:v>3.2963900000000002E-3</c:v>
                </c:pt>
                <c:pt idx="836">
                  <c:v>-3.2739900000000001E-3</c:v>
                </c:pt>
                <c:pt idx="837" formatCode="0.00E+00">
                  <c:v>2.29166E-5</c:v>
                </c:pt>
                <c:pt idx="838">
                  <c:v>1.01118E-4</c:v>
                </c:pt>
                <c:pt idx="839">
                  <c:v>-2.5863900000000002E-4</c:v>
                </c:pt>
                <c:pt idx="840">
                  <c:v>3.83469E-3</c:v>
                </c:pt>
                <c:pt idx="841">
                  <c:v>-4.3250099999999998E-3</c:v>
                </c:pt>
                <c:pt idx="842" formatCode="0.00E+00">
                  <c:v>-3.6401700000000001E-5</c:v>
                </c:pt>
                <c:pt idx="843">
                  <c:v>8.5740899999999995E-4</c:v>
                </c:pt>
                <c:pt idx="844">
                  <c:v>-6.3499800000000001E-4</c:v>
                </c:pt>
                <c:pt idx="845">
                  <c:v>3.7360000000000002E-3</c:v>
                </c:pt>
                <c:pt idx="846">
                  <c:v>-4.0340799999999998E-3</c:v>
                </c:pt>
                <c:pt idx="847">
                  <c:v>1.4580800000000001E-3</c:v>
                </c:pt>
                <c:pt idx="848">
                  <c:v>-1.79773E-3</c:v>
                </c:pt>
                <c:pt idx="849">
                  <c:v>3.0042799999999998E-3</c:v>
                </c:pt>
                <c:pt idx="850">
                  <c:v>-3.7627899999999998E-3</c:v>
                </c:pt>
                <c:pt idx="851">
                  <c:v>1.9545299999999999E-3</c:v>
                </c:pt>
                <c:pt idx="852">
                  <c:v>-2.4401700000000002E-3</c:v>
                </c:pt>
                <c:pt idx="853">
                  <c:v>2.86192E-3</c:v>
                </c:pt>
                <c:pt idx="854">
                  <c:v>-3.4163100000000001E-3</c:v>
                </c:pt>
                <c:pt idx="855">
                  <c:v>2.2786600000000001E-3</c:v>
                </c:pt>
                <c:pt idx="856">
                  <c:v>-2.8934099999999999E-3</c:v>
                </c:pt>
                <c:pt idx="857">
                  <c:v>2.73208E-3</c:v>
                </c:pt>
                <c:pt idx="858">
                  <c:v>-3.3241799999999999E-3</c:v>
                </c:pt>
                <c:pt idx="859">
                  <c:v>2.5471700000000001E-3</c:v>
                </c:pt>
                <c:pt idx="860">
                  <c:v>-3.1263200000000001E-3</c:v>
                </c:pt>
                <c:pt idx="861">
                  <c:v>2.3937699999999999E-3</c:v>
                </c:pt>
                <c:pt idx="862">
                  <c:v>-3.0816699999999999E-3</c:v>
                </c:pt>
                <c:pt idx="863">
                  <c:v>-1.2081800000000001E-3</c:v>
                </c:pt>
                <c:pt idx="864">
                  <c:v>-1.35137E-3</c:v>
                </c:pt>
                <c:pt idx="865">
                  <c:v>4.4713900000000004E-3</c:v>
                </c:pt>
                <c:pt idx="866">
                  <c:v>-5.29182E-3</c:v>
                </c:pt>
                <c:pt idx="867">
                  <c:v>-1.3246E-3</c:v>
                </c:pt>
                <c:pt idx="868">
                  <c:v>4.3406599999999997E-3</c:v>
                </c:pt>
                <c:pt idx="869">
                  <c:v>-5.2357999999999997E-3</c:v>
                </c:pt>
                <c:pt idx="870">
                  <c:v>-1.129E-3</c:v>
                </c:pt>
                <c:pt idx="871">
                  <c:v>4.6345500000000003E-3</c:v>
                </c:pt>
                <c:pt idx="872">
                  <c:v>-5.1529000000000002E-3</c:v>
                </c:pt>
                <c:pt idx="873">
                  <c:v>-1.1006E-3</c:v>
                </c:pt>
                <c:pt idx="874">
                  <c:v>-1.0765200000000001E-3</c:v>
                </c:pt>
                <c:pt idx="875">
                  <c:v>-2.2196999999999999E-4</c:v>
                </c:pt>
                <c:pt idx="876">
                  <c:v>-1.50471E-3</c:v>
                </c:pt>
                <c:pt idx="877">
                  <c:v>4.0918899999999999E-3</c:v>
                </c:pt>
                <c:pt idx="878">
                  <c:v>-4.2241500000000003E-3</c:v>
                </c:pt>
                <c:pt idx="879">
                  <c:v>-1.08387E-3</c:v>
                </c:pt>
                <c:pt idx="880">
                  <c:v>-2.0208300000000001E-4</c:v>
                </c:pt>
                <c:pt idx="881">
                  <c:v>-1.6486700000000001E-3</c:v>
                </c:pt>
                <c:pt idx="882">
                  <c:v>-2.3741600000000001E-4</c:v>
                </c:pt>
                <c:pt idx="883">
                  <c:v>-2.74431E-4</c:v>
                </c:pt>
                <c:pt idx="884">
                  <c:v>-1.13648E-3</c:v>
                </c:pt>
                <c:pt idx="885" formatCode="0.00E+00">
                  <c:v>-3.7910200000000002E-5</c:v>
                </c:pt>
                <c:pt idx="886">
                  <c:v>-8.5561100000000005E-4</c:v>
                </c:pt>
                <c:pt idx="887">
                  <c:v>5.3005200000000004E-4</c:v>
                </c:pt>
                <c:pt idx="888">
                  <c:v>-9.59647E-4</c:v>
                </c:pt>
                <c:pt idx="889">
                  <c:v>5.6996599999999998E-4</c:v>
                </c:pt>
                <c:pt idx="890">
                  <c:v>1.03455E-3</c:v>
                </c:pt>
                <c:pt idx="891">
                  <c:v>-4.7553999999999999E-4</c:v>
                </c:pt>
                <c:pt idx="892">
                  <c:v>1.1206300000000001E-3</c:v>
                </c:pt>
                <c:pt idx="893">
                  <c:v>-4.5645400000000002E-4</c:v>
                </c:pt>
                <c:pt idx="894">
                  <c:v>9.5476000000000003E-4</c:v>
                </c:pt>
                <c:pt idx="895">
                  <c:v>1.32346E-3</c:v>
                </c:pt>
                <c:pt idx="896">
                  <c:v>3.07917E-4</c:v>
                </c:pt>
                <c:pt idx="897">
                  <c:v>1.4687700000000001E-3</c:v>
                </c:pt>
                <c:pt idx="898" formatCode="0.00E+00">
                  <c:v>1.8566599999999999E-5</c:v>
                </c:pt>
                <c:pt idx="899">
                  <c:v>-1.7074499999999999E-3</c:v>
                </c:pt>
                <c:pt idx="900">
                  <c:v>-9.0810499999999998E-4</c:v>
                </c:pt>
                <c:pt idx="901">
                  <c:v>-5.1957700000000002E-4</c:v>
                </c:pt>
                <c:pt idx="902">
                  <c:v>3.91722E-4</c:v>
                </c:pt>
                <c:pt idx="903">
                  <c:v>-3.9624000000000001E-4</c:v>
                </c:pt>
                <c:pt idx="904">
                  <c:v>-1.3365E-4</c:v>
                </c:pt>
                <c:pt idx="905">
                  <c:v>-4.4646600000000002E-4</c:v>
                </c:pt>
                <c:pt idx="906">
                  <c:v>1.92306E-4</c:v>
                </c:pt>
                <c:pt idx="907">
                  <c:v>-7.2318199999999995E-4</c:v>
                </c:pt>
                <c:pt idx="908">
                  <c:v>-7.3812499999999996E-4</c:v>
                </c:pt>
                <c:pt idx="909">
                  <c:v>-1.85181E-4</c:v>
                </c:pt>
                <c:pt idx="910">
                  <c:v>-1.38115E-3</c:v>
                </c:pt>
                <c:pt idx="911">
                  <c:v>-8.8097499999999999E-4</c:v>
                </c:pt>
                <c:pt idx="912">
                  <c:v>-1.6506299999999999E-4</c:v>
                </c:pt>
                <c:pt idx="913">
                  <c:v>-9.0468600000000003E-4</c:v>
                </c:pt>
                <c:pt idx="914">
                  <c:v>-9.4139199999999999E-4</c:v>
                </c:pt>
                <c:pt idx="915">
                  <c:v>5.7218500000000001E-4</c:v>
                </c:pt>
                <c:pt idx="916">
                  <c:v>1.0521E-3</c:v>
                </c:pt>
                <c:pt idx="917">
                  <c:v>1.7371400000000001E-3</c:v>
                </c:pt>
                <c:pt idx="918">
                  <c:v>-5.9486200000000004E-4</c:v>
                </c:pt>
                <c:pt idx="919">
                  <c:v>-7.02314E-4</c:v>
                </c:pt>
                <c:pt idx="920">
                  <c:v>-3.6286000000000001E-3</c:v>
                </c:pt>
                <c:pt idx="921">
                  <c:v>-2.0227299999999999E-3</c:v>
                </c:pt>
                <c:pt idx="922">
                  <c:v>1.20078E-4</c:v>
                </c:pt>
                <c:pt idx="923">
                  <c:v>-3.6892000000000001E-3</c:v>
                </c:pt>
                <c:pt idx="924">
                  <c:v>-5.9556599999999996E-4</c:v>
                </c:pt>
                <c:pt idx="925">
                  <c:v>-2.2145099999999998E-3</c:v>
                </c:pt>
                <c:pt idx="926">
                  <c:v>-1.56554E-3</c:v>
                </c:pt>
                <c:pt idx="927">
                  <c:v>-5.1837400000000005E-4</c:v>
                </c:pt>
                <c:pt idx="928">
                  <c:v>-4.53313E-4</c:v>
                </c:pt>
                <c:pt idx="929">
                  <c:v>-4.7643499999999999E-4</c:v>
                </c:pt>
                <c:pt idx="930">
                  <c:v>3.2079000000000001E-3</c:v>
                </c:pt>
                <c:pt idx="931">
                  <c:v>-2.77151E-3</c:v>
                </c:pt>
                <c:pt idx="932">
                  <c:v>6.8881400000000005E-4</c:v>
                </c:pt>
                <c:pt idx="933">
                  <c:v>2.3902799999999999E-4</c:v>
                </c:pt>
                <c:pt idx="934">
                  <c:v>3.1291600000000002E-3</c:v>
                </c:pt>
                <c:pt idx="935">
                  <c:v>-2.70784E-3</c:v>
                </c:pt>
                <c:pt idx="936">
                  <c:v>1.1930300000000001E-3</c:v>
                </c:pt>
                <c:pt idx="937">
                  <c:v>-1.5857899999999999E-3</c:v>
                </c:pt>
                <c:pt idx="938">
                  <c:v>-9.0380500000000004E-4</c:v>
                </c:pt>
                <c:pt idx="939">
                  <c:v>2.6907099999999998E-3</c:v>
                </c:pt>
                <c:pt idx="940">
                  <c:v>-3.4565099999999999E-3</c:v>
                </c:pt>
                <c:pt idx="941">
                  <c:v>-2.3705199999999999E-4</c:v>
                </c:pt>
                <c:pt idx="942">
                  <c:v>-3.6187200000000001E-4</c:v>
                </c:pt>
                <c:pt idx="943">
                  <c:v>-1.7004100000000001E-3</c:v>
                </c:pt>
                <c:pt idx="944">
                  <c:v>2.6103699999999999E-3</c:v>
                </c:pt>
                <c:pt idx="945">
                  <c:v>-3.4230699999999998E-3</c:v>
                </c:pt>
                <c:pt idx="946">
                  <c:v>1.8310399999999999E-3</c:v>
                </c:pt>
                <c:pt idx="947">
                  <c:v>-2.5527200000000001E-3</c:v>
                </c:pt>
                <c:pt idx="948">
                  <c:v>-8.70172E-4</c:v>
                </c:pt>
                <c:pt idx="949">
                  <c:v>3.5356400000000001E-3</c:v>
                </c:pt>
                <c:pt idx="950">
                  <c:v>-3.6481899999999999E-3</c:v>
                </c:pt>
                <c:pt idx="951">
                  <c:v>-1.13854E-4</c:v>
                </c:pt>
                <c:pt idx="952" formatCode="0.00E+00">
                  <c:v>-4.41056E-5</c:v>
                </c:pt>
                <c:pt idx="953">
                  <c:v>-1.5311999999999999E-3</c:v>
                </c:pt>
                <c:pt idx="954">
                  <c:v>3.4871500000000001E-3</c:v>
                </c:pt>
                <c:pt idx="955">
                  <c:v>-3.15051E-3</c:v>
                </c:pt>
                <c:pt idx="956" formatCode="0.00E+00">
                  <c:v>-7.70397E-5</c:v>
                </c:pt>
                <c:pt idx="957">
                  <c:v>-3.5882299999999998E-4</c:v>
                </c:pt>
                <c:pt idx="958">
                  <c:v>-8.8217700000000005E-4</c:v>
                </c:pt>
                <c:pt idx="959">
                  <c:v>-1.76241E-4</c:v>
                </c:pt>
                <c:pt idx="960">
                  <c:v>4.4600400000000002E-3</c:v>
                </c:pt>
                <c:pt idx="961">
                  <c:v>-4.1927700000000002E-3</c:v>
                </c:pt>
                <c:pt idx="962">
                  <c:v>1.93348E-3</c:v>
                </c:pt>
                <c:pt idx="963">
                  <c:v>-1.67606E-3</c:v>
                </c:pt>
                <c:pt idx="964">
                  <c:v>-6.3239700000000004E-4</c:v>
                </c:pt>
                <c:pt idx="965">
                  <c:v>4.3051499999999998E-3</c:v>
                </c:pt>
                <c:pt idx="966">
                  <c:v>-3.8258599999999999E-3</c:v>
                </c:pt>
                <c:pt idx="967" formatCode="0.00E+00">
                  <c:v>-4.0515900000000003E-5</c:v>
                </c:pt>
                <c:pt idx="968">
                  <c:v>-3.13095E-4</c:v>
                </c:pt>
                <c:pt idx="969">
                  <c:v>4.2371500000000003E-3</c:v>
                </c:pt>
                <c:pt idx="970">
                  <c:v>-3.9183899999999999E-3</c:v>
                </c:pt>
                <c:pt idx="971">
                  <c:v>-1.28412E-4</c:v>
                </c:pt>
                <c:pt idx="972">
                  <c:v>-2.5269799999999999E-4</c:v>
                </c:pt>
                <c:pt idx="973">
                  <c:v>4.091E-3</c:v>
                </c:pt>
                <c:pt idx="974">
                  <c:v>-3.8770300000000001E-3</c:v>
                </c:pt>
                <c:pt idx="975">
                  <c:v>-1.01549E-4</c:v>
                </c:pt>
                <c:pt idx="976">
                  <c:v>-1.5437099999999999E-4</c:v>
                </c:pt>
                <c:pt idx="977">
                  <c:v>3.89062E-3</c:v>
                </c:pt>
                <c:pt idx="978">
                  <c:v>-3.90654E-3</c:v>
                </c:pt>
                <c:pt idx="979" formatCode="0.00E+00">
                  <c:v>-8.2805000000000004E-5</c:v>
                </c:pt>
                <c:pt idx="980">
                  <c:v>7.7679300000000001E-4</c:v>
                </c:pt>
                <c:pt idx="981">
                  <c:v>-1.0874999999999999E-3</c:v>
                </c:pt>
                <c:pt idx="982">
                  <c:v>2.9526599999999997E-4</c:v>
                </c:pt>
                <c:pt idx="983">
                  <c:v>3.9831099999999999E-4</c:v>
                </c:pt>
                <c:pt idx="984">
                  <c:v>-6.5852599999999999E-4</c:v>
                </c:pt>
                <c:pt idx="985">
                  <c:v>1.2820500000000001E-3</c:v>
                </c:pt>
                <c:pt idx="986">
                  <c:v>-7.3958300000000004E-4</c:v>
                </c:pt>
                <c:pt idx="987">
                  <c:v>6.7117900000000005E-4</c:v>
                </c:pt>
                <c:pt idx="988">
                  <c:v>6.0005900000000001E-4</c:v>
                </c:pt>
                <c:pt idx="989">
                  <c:v>-4.2447999999999997E-4</c:v>
                </c:pt>
                <c:pt idx="990">
                  <c:v>1.11707E-3</c:v>
                </c:pt>
                <c:pt idx="991">
                  <c:v>-7.7295800000000002E-4</c:v>
                </c:pt>
                <c:pt idx="992">
                  <c:v>5.6653300000000003E-4</c:v>
                </c:pt>
                <c:pt idx="993">
                  <c:v>4.4312300000000002E-4</c:v>
                </c:pt>
                <c:pt idx="994">
                  <c:v>-1.3854399999999999E-3</c:v>
                </c:pt>
                <c:pt idx="995">
                  <c:v>7.60197E-4</c:v>
                </c:pt>
                <c:pt idx="996" formatCode="0.00E+00">
                  <c:v>9.8726600000000004E-5</c:v>
                </c:pt>
                <c:pt idx="997" formatCode="0.00E+00">
                  <c:v>-1.8318899999999998E-5</c:v>
                </c:pt>
                <c:pt idx="998">
                  <c:v>1.0229E-3</c:v>
                </c:pt>
                <c:pt idx="999">
                  <c:v>-1.11426E-4</c:v>
                </c:pt>
                <c:pt idx="1000">
                  <c:v>6.5782000000000004E-4</c:v>
                </c:pt>
                <c:pt idx="1001">
                  <c:v>-1.0708099999999999E-3</c:v>
                </c:pt>
                <c:pt idx="1002">
                  <c:v>7.8431400000000004E-4</c:v>
                </c:pt>
                <c:pt idx="1003">
                  <c:v>1.05086E-3</c:v>
                </c:pt>
                <c:pt idx="1004">
                  <c:v>-1.18912E-4</c:v>
                </c:pt>
                <c:pt idx="1005">
                  <c:v>9.4175900000000002E-4</c:v>
                </c:pt>
                <c:pt idx="1006">
                  <c:v>-2.2878899999999999E-4</c:v>
                </c:pt>
                <c:pt idx="1007">
                  <c:v>1.07354E-3</c:v>
                </c:pt>
                <c:pt idx="1008">
                  <c:v>1.48123E-3</c:v>
                </c:pt>
                <c:pt idx="1009">
                  <c:v>7.3605000000000003E-4</c:v>
                </c:pt>
                <c:pt idx="1010">
                  <c:v>5.9468100000000001E-4</c:v>
                </c:pt>
                <c:pt idx="1011">
                  <c:v>9.4943700000000002E-4</c:v>
                </c:pt>
                <c:pt idx="1012">
                  <c:v>7.3925200000000003E-4</c:v>
                </c:pt>
                <c:pt idx="1013">
                  <c:v>-4.50548E-4</c:v>
                </c:pt>
                <c:pt idx="1014">
                  <c:v>7.1788699999999995E-4</c:v>
                </c:pt>
                <c:pt idx="1015">
                  <c:v>1.11476E-3</c:v>
                </c:pt>
                <c:pt idx="1016">
                  <c:v>1.0894100000000001E-3</c:v>
                </c:pt>
                <c:pt idx="1017" formatCode="0.00E+00">
                  <c:v>-8.5965600000000006E-6</c:v>
                </c:pt>
                <c:pt idx="1018">
                  <c:v>9.9357099999999995E-4</c:v>
                </c:pt>
                <c:pt idx="1019">
                  <c:v>1.3931E-3</c:v>
                </c:pt>
                <c:pt idx="1020">
                  <c:v>1.6642E-3</c:v>
                </c:pt>
                <c:pt idx="1021">
                  <c:v>2.51036E-4</c:v>
                </c:pt>
                <c:pt idx="1022">
                  <c:v>1.0599100000000001E-3</c:v>
                </c:pt>
                <c:pt idx="1023">
                  <c:v>3.6464700000000002E-3</c:v>
                </c:pt>
                <c:pt idx="1024">
                  <c:v>3.3435800000000001E-3</c:v>
                </c:pt>
                <c:pt idx="1025">
                  <c:v>2.1771999999999998E-3</c:v>
                </c:pt>
                <c:pt idx="1026">
                  <c:v>7.70884E-4</c:v>
                </c:pt>
                <c:pt idx="1027">
                  <c:v>1.3945200000000001E-4</c:v>
                </c:pt>
                <c:pt idx="1028">
                  <c:v>-1.6210500000000001E-4</c:v>
                </c:pt>
                <c:pt idx="1029">
                  <c:v>1.8514399999999999E-4</c:v>
                </c:pt>
                <c:pt idx="1030">
                  <c:v>3.4657900000000002E-4</c:v>
                </c:pt>
                <c:pt idx="1031">
                  <c:v>8.3368199999999998E-4</c:v>
                </c:pt>
                <c:pt idx="1032">
                  <c:v>9.20508E-4</c:v>
                </c:pt>
                <c:pt idx="1033">
                  <c:v>1.2730700000000001E-3</c:v>
                </c:pt>
                <c:pt idx="1034">
                  <c:v>1.31247E-3</c:v>
                </c:pt>
                <c:pt idx="1035">
                  <c:v>1.64883E-3</c:v>
                </c:pt>
                <c:pt idx="1036">
                  <c:v>1.34538E-3</c:v>
                </c:pt>
                <c:pt idx="1037">
                  <c:v>2.03725E-3</c:v>
                </c:pt>
                <c:pt idx="1038">
                  <c:v>-1.0880200000000001E-3</c:v>
                </c:pt>
                <c:pt idx="1039">
                  <c:v>-7.9131099999999995E-4</c:v>
                </c:pt>
                <c:pt idx="1040">
                  <c:v>1.4502600000000001E-3</c:v>
                </c:pt>
                <c:pt idx="1041">
                  <c:v>-9.8351899999999997E-4</c:v>
                </c:pt>
                <c:pt idx="1042">
                  <c:v>-4.4786700000000001E-4</c:v>
                </c:pt>
                <c:pt idx="1043">
                  <c:v>1.5280000000000001E-3</c:v>
                </c:pt>
                <c:pt idx="1044">
                  <c:v>-8.6464300000000001E-4</c:v>
                </c:pt>
                <c:pt idx="1045">
                  <c:v>-5.86762E-4</c:v>
                </c:pt>
                <c:pt idx="1046">
                  <c:v>1.1951100000000001E-3</c:v>
                </c:pt>
                <c:pt idx="1047">
                  <c:v>-5.7726499999999998E-4</c:v>
                </c:pt>
                <c:pt idx="1048">
                  <c:v>-7.7181799999999996E-4</c:v>
                </c:pt>
                <c:pt idx="1049" formatCode="0.00E+00">
                  <c:v>-4.4701399999999999E-5</c:v>
                </c:pt>
                <c:pt idx="1050">
                  <c:v>-6.4981900000000005E-4</c:v>
                </c:pt>
                <c:pt idx="1051">
                  <c:v>-1.3337399999999999E-3</c:v>
                </c:pt>
                <c:pt idx="1052">
                  <c:v>7.18317E-4</c:v>
                </c:pt>
                <c:pt idx="1053">
                  <c:v>-8.3809800000000001E-4</c:v>
                </c:pt>
                <c:pt idx="1054" formatCode="0.00E+00">
                  <c:v>1.31192E-5</c:v>
                </c:pt>
                <c:pt idx="1055">
                  <c:v>1.4069200000000001E-3</c:v>
                </c:pt>
                <c:pt idx="1056">
                  <c:v>-1.3163999999999999E-3</c:v>
                </c:pt>
                <c:pt idx="1057">
                  <c:v>3.17712E-4</c:v>
                </c:pt>
                <c:pt idx="1058" formatCode="0.00E+00">
                  <c:v>2.18071E-5</c:v>
                </c:pt>
                <c:pt idx="1059">
                  <c:v>5.1585900000000002E-4</c:v>
                </c:pt>
                <c:pt idx="1060">
                  <c:v>-2.16467E-4</c:v>
                </c:pt>
                <c:pt idx="1061">
                  <c:v>1.0109E-4</c:v>
                </c:pt>
                <c:pt idx="1062">
                  <c:v>-3.93123E-4</c:v>
                </c:pt>
                <c:pt idx="1063" formatCode="0.00E+00">
                  <c:v>8.0542400000000003E-5</c:v>
                </c:pt>
                <c:pt idx="1064">
                  <c:v>-3.7515999999999998E-4</c:v>
                </c:pt>
                <c:pt idx="1065" formatCode="0.00E+00">
                  <c:v>2.0706399999999999E-5</c:v>
                </c:pt>
                <c:pt idx="1066">
                  <c:v>-3.4169099999999998E-4</c:v>
                </c:pt>
                <c:pt idx="1067" formatCode="0.00E+00">
                  <c:v>7.2726399999999995E-5</c:v>
                </c:pt>
                <c:pt idx="1068">
                  <c:v>-3.3370399999999999E-4</c:v>
                </c:pt>
                <c:pt idx="1069">
                  <c:v>1.43506E-4</c:v>
                </c:pt>
                <c:pt idx="1070">
                  <c:v>-3.66836E-4</c:v>
                </c:pt>
                <c:pt idx="1071" formatCode="0.00E+00">
                  <c:v>7.1133300000000006E-5</c:v>
                </c:pt>
                <c:pt idx="1072">
                  <c:v>-3.6487299999999999E-4</c:v>
                </c:pt>
                <c:pt idx="1073" formatCode="0.00E+00">
                  <c:v>1.13248E-5</c:v>
                </c:pt>
                <c:pt idx="1074">
                  <c:v>-2.8317400000000002E-4</c:v>
                </c:pt>
                <c:pt idx="1075">
                  <c:v>1.01313E-4</c:v>
                </c:pt>
                <c:pt idx="1076">
                  <c:v>-2.03375E-4</c:v>
                </c:pt>
                <c:pt idx="1077">
                  <c:v>1.9541E-4</c:v>
                </c:pt>
                <c:pt idx="1078">
                  <c:v>-1.60774E-4</c:v>
                </c:pt>
                <c:pt idx="1079">
                  <c:v>1.9793499999999999E-4</c:v>
                </c:pt>
                <c:pt idx="1080">
                  <c:v>-8.6011200000000001E-4</c:v>
                </c:pt>
                <c:pt idx="1081" formatCode="0.00E+00">
                  <c:v>-5.8125299999999997E-5</c:v>
                </c:pt>
                <c:pt idx="1082">
                  <c:v>-5.8215899999999995E-4</c:v>
                </c:pt>
                <c:pt idx="1083">
                  <c:v>4.3007199999999998E-4</c:v>
                </c:pt>
                <c:pt idx="1084">
                  <c:v>-3.2678999999999998E-4</c:v>
                </c:pt>
                <c:pt idx="1085" formatCode="0.00E+00">
                  <c:v>-5.8078100000000002E-5</c:v>
                </c:pt>
                <c:pt idx="1086">
                  <c:v>1.07879E-3</c:v>
                </c:pt>
                <c:pt idx="1087">
                  <c:v>1.1865300000000001E-3</c:v>
                </c:pt>
                <c:pt idx="1088">
                  <c:v>1.3094699999999999E-4</c:v>
                </c:pt>
                <c:pt idx="1089">
                  <c:v>-8.9115899999999998E-4</c:v>
                </c:pt>
                <c:pt idx="1090">
                  <c:v>5.4298599999999997E-4</c:v>
                </c:pt>
                <c:pt idx="1091">
                  <c:v>2.01275E-4</c:v>
                </c:pt>
                <c:pt idx="1092">
                  <c:v>-6.9133599999999997E-4</c:v>
                </c:pt>
                <c:pt idx="1093">
                  <c:v>2.6828799999999999E-4</c:v>
                </c:pt>
                <c:pt idx="1094">
                  <c:v>-1.17305E-4</c:v>
                </c:pt>
                <c:pt idx="1095">
                  <c:v>5.9061599999999997E-4</c:v>
                </c:pt>
                <c:pt idx="1096">
                  <c:v>9.9922399999999995E-4</c:v>
                </c:pt>
                <c:pt idx="1097">
                  <c:v>8.2721800000000001E-4</c:v>
                </c:pt>
                <c:pt idx="1098">
                  <c:v>-4.5939800000000002E-4</c:v>
                </c:pt>
                <c:pt idx="1099" formatCode="0.00E+00">
                  <c:v>-7.3217099999999994E-5</c:v>
                </c:pt>
                <c:pt idx="1100">
                  <c:v>5.9000999999999997E-4</c:v>
                </c:pt>
                <c:pt idx="1101">
                  <c:v>5.9589400000000002E-4</c:v>
                </c:pt>
                <c:pt idx="1102">
                  <c:v>3.0790599999999999E-4</c:v>
                </c:pt>
                <c:pt idx="1103" formatCode="0.00E+00">
                  <c:v>-5.1209999999999999E-5</c:v>
                </c:pt>
                <c:pt idx="1104">
                  <c:v>2.61823E-4</c:v>
                </c:pt>
                <c:pt idx="1105">
                  <c:v>-1.1412900000000001E-3</c:v>
                </c:pt>
                <c:pt idx="1106">
                  <c:v>4.0776199999999999E-4</c:v>
                </c:pt>
                <c:pt idx="1107">
                  <c:v>1.33603E-3</c:v>
                </c:pt>
                <c:pt idx="1108">
                  <c:v>1.00052E-3</c:v>
                </c:pt>
                <c:pt idx="1109">
                  <c:v>-3.3353000000000001E-4</c:v>
                </c:pt>
                <c:pt idx="1110">
                  <c:v>1.7211400000000001E-4</c:v>
                </c:pt>
                <c:pt idx="1111">
                  <c:v>1.12359E-3</c:v>
                </c:pt>
                <c:pt idx="1112">
                  <c:v>-2.1462099999999999E-4</c:v>
                </c:pt>
                <c:pt idx="1113">
                  <c:v>1.31638E-4</c:v>
                </c:pt>
                <c:pt idx="1114">
                  <c:v>1.2894899999999999E-3</c:v>
                </c:pt>
                <c:pt idx="1115">
                  <c:v>-7.0700400000000001E-4</c:v>
                </c:pt>
                <c:pt idx="1116" formatCode="0.00E+00">
                  <c:v>-3.75634E-5</c:v>
                </c:pt>
                <c:pt idx="1117">
                  <c:v>5.0668600000000001E-4</c:v>
                </c:pt>
                <c:pt idx="1118">
                  <c:v>1.0071800000000001E-3</c:v>
                </c:pt>
                <c:pt idx="1119" formatCode="0.00E+00">
                  <c:v>9.1312799999999998E-5</c:v>
                </c:pt>
                <c:pt idx="1120">
                  <c:v>-7.0388600000000003E-4</c:v>
                </c:pt>
                <c:pt idx="1121">
                  <c:v>-1.7898299999999999E-4</c:v>
                </c:pt>
                <c:pt idx="1122">
                  <c:v>6.4126999999999999E-4</c:v>
                </c:pt>
                <c:pt idx="1123" formatCode="0.00E+00">
                  <c:v>-1.5982699999999999E-5</c:v>
                </c:pt>
                <c:pt idx="1124">
                  <c:v>-1.3182499999999999E-4</c:v>
                </c:pt>
                <c:pt idx="1125">
                  <c:v>-1.86823E-4</c:v>
                </c:pt>
                <c:pt idx="1126">
                  <c:v>6.3485500000000003E-4</c:v>
                </c:pt>
                <c:pt idx="1127">
                  <c:v>-1.9784800000000001E-4</c:v>
                </c:pt>
                <c:pt idx="1128" formatCode="0.00E+00">
                  <c:v>-5.3559500000000001E-5</c:v>
                </c:pt>
                <c:pt idx="1129">
                  <c:v>-3.7770300000000001E-4</c:v>
                </c:pt>
                <c:pt idx="1130">
                  <c:v>2.13496E-3</c:v>
                </c:pt>
                <c:pt idx="1131">
                  <c:v>1.25191E-3</c:v>
                </c:pt>
                <c:pt idx="1132">
                  <c:v>-5.1271499999999996E-4</c:v>
                </c:pt>
                <c:pt idx="1133">
                  <c:v>-1.37356E-3</c:v>
                </c:pt>
                <c:pt idx="1134">
                  <c:v>-1.31116E-3</c:v>
                </c:pt>
                <c:pt idx="1135">
                  <c:v>-8.6043899999999995E-4</c:v>
                </c:pt>
                <c:pt idx="1136">
                  <c:v>-4.0864500000000002E-4</c:v>
                </c:pt>
                <c:pt idx="1137" formatCode="0.00E+00">
                  <c:v>-9.7346800000000001E-5</c:v>
                </c:pt>
                <c:pt idx="1138" formatCode="0.00E+00">
                  <c:v>7.16131E-5</c:v>
                </c:pt>
                <c:pt idx="1139">
                  <c:v>1.7343099999999999E-4</c:v>
                </c:pt>
                <c:pt idx="1140">
                  <c:v>2.2112600000000001E-4</c:v>
                </c:pt>
                <c:pt idx="1141">
                  <c:v>2.4007499999999999E-4</c:v>
                </c:pt>
                <c:pt idx="1142">
                  <c:v>1.0794299999999999E-3</c:v>
                </c:pt>
                <c:pt idx="1143">
                  <c:v>-5.3662800000000004E-4</c:v>
                </c:pt>
                <c:pt idx="1144">
                  <c:v>-1.07566E-3</c:v>
                </c:pt>
                <c:pt idx="1145">
                  <c:v>-7.1498000000000004E-4</c:v>
                </c:pt>
                <c:pt idx="1146">
                  <c:v>-2.9125100000000002E-4</c:v>
                </c:pt>
                <c:pt idx="1147">
                  <c:v>9.983259999999999E-4</c:v>
                </c:pt>
                <c:pt idx="1148">
                  <c:v>-6.1450800000000005E-4</c:v>
                </c:pt>
                <c:pt idx="1149">
                  <c:v>-6.1670699999999998E-4</c:v>
                </c:pt>
                <c:pt idx="1150">
                  <c:v>-4.4266900000000003E-4</c:v>
                </c:pt>
                <c:pt idx="1151">
                  <c:v>7.9272999999999995E-4</c:v>
                </c:pt>
                <c:pt idx="1152">
                  <c:v>-5.1945500000000005E-4</c:v>
                </c:pt>
                <c:pt idx="1153" formatCode="0.00E+00">
                  <c:v>-7.8591500000000001E-5</c:v>
                </c:pt>
                <c:pt idx="1154">
                  <c:v>-2.90637E-4</c:v>
                </c:pt>
                <c:pt idx="1155">
                  <c:v>9.28702E-4</c:v>
                </c:pt>
                <c:pt idx="1156">
                  <c:v>-3.37537E-4</c:v>
                </c:pt>
                <c:pt idx="1157">
                  <c:v>1.13035E-4</c:v>
                </c:pt>
                <c:pt idx="1158">
                  <c:v>-4.7766099999999999E-4</c:v>
                </c:pt>
                <c:pt idx="1159">
                  <c:v>7.7673800000000002E-4</c:v>
                </c:pt>
                <c:pt idx="1160">
                  <c:v>-3.4314700000000003E-4</c:v>
                </c:pt>
                <c:pt idx="1161">
                  <c:v>3.3828599999999998E-4</c:v>
                </c:pt>
                <c:pt idx="1162">
                  <c:v>-3.7751400000000002E-4</c:v>
                </c:pt>
                <c:pt idx="1163">
                  <c:v>5.9750799999999996E-4</c:v>
                </c:pt>
                <c:pt idx="1164">
                  <c:v>-3.9600300000000002E-4</c:v>
                </c:pt>
                <c:pt idx="1165">
                  <c:v>3.9581000000000002E-4</c:v>
                </c:pt>
                <c:pt idx="1166">
                  <c:v>-2.20514E-4</c:v>
                </c:pt>
                <c:pt idx="1167">
                  <c:v>4.5237100000000002E-4</c:v>
                </c:pt>
                <c:pt idx="1168">
                  <c:v>-3.8564900000000001E-4</c:v>
                </c:pt>
                <c:pt idx="1169">
                  <c:v>-8.5280200000000007E-3</c:v>
                </c:pt>
                <c:pt idx="1170">
                  <c:v>-3.1965600000000002E-3</c:v>
                </c:pt>
                <c:pt idx="1171">
                  <c:v>2.0740400000000001E-3</c:v>
                </c:pt>
                <c:pt idx="1172">
                  <c:v>4.5438800000000001E-4</c:v>
                </c:pt>
                <c:pt idx="1173">
                  <c:v>2.51637E-3</c:v>
                </c:pt>
                <c:pt idx="1174">
                  <c:v>3.78232E-3</c:v>
                </c:pt>
                <c:pt idx="1175">
                  <c:v>1.5038E-3</c:v>
                </c:pt>
                <c:pt idx="1176">
                  <c:v>1.3543400000000001E-3</c:v>
                </c:pt>
                <c:pt idx="1177">
                  <c:v>2.3926300000000002E-3</c:v>
                </c:pt>
                <c:pt idx="1178">
                  <c:v>-7.4864300000000001E-4</c:v>
                </c:pt>
                <c:pt idx="1179">
                  <c:v>5.0752299999999996E-4</c:v>
                </c:pt>
                <c:pt idx="1180">
                  <c:v>2.6905100000000002E-4</c:v>
                </c:pt>
                <c:pt idx="1181">
                  <c:v>-1.13401E-3</c:v>
                </c:pt>
                <c:pt idx="1182">
                  <c:v>-4.6428799999999998E-4</c:v>
                </c:pt>
                <c:pt idx="1183" formatCode="0.00E+00">
                  <c:v>4.6913899999999998E-5</c:v>
                </c:pt>
                <c:pt idx="1184">
                  <c:v>6.8669E-4</c:v>
                </c:pt>
                <c:pt idx="1185">
                  <c:v>-2.3338100000000001E-4</c:v>
                </c:pt>
                <c:pt idx="1186">
                  <c:v>1.6353599999999999E-4</c:v>
                </c:pt>
                <c:pt idx="1187">
                  <c:v>4.1055200000000001E-4</c:v>
                </c:pt>
                <c:pt idx="1188">
                  <c:v>-1.3585100000000001E-4</c:v>
                </c:pt>
                <c:pt idx="1189" formatCode="0.00E+00">
                  <c:v>-6.6387400000000001E-5</c:v>
                </c:pt>
                <c:pt idx="1190">
                  <c:v>7.1693500000000003E-4</c:v>
                </c:pt>
                <c:pt idx="1191">
                  <c:v>1.23796E-3</c:v>
                </c:pt>
                <c:pt idx="1192">
                  <c:v>-6.4603900000000005E-4</c:v>
                </c:pt>
                <c:pt idx="1193">
                  <c:v>2.4748199999999999E-4</c:v>
                </c:pt>
                <c:pt idx="1194">
                  <c:v>8.4965699999999997E-4</c:v>
                </c:pt>
                <c:pt idx="1195">
                  <c:v>-4.4556600000000002E-3</c:v>
                </c:pt>
                <c:pt idx="1196">
                  <c:v>-5.1344100000000001E-4</c:v>
                </c:pt>
                <c:pt idx="1197">
                  <c:v>1.1347E-3</c:v>
                </c:pt>
                <c:pt idx="1198">
                  <c:v>1.76491E-3</c:v>
                </c:pt>
                <c:pt idx="1199">
                  <c:v>-4.0433200000000004E-3</c:v>
                </c:pt>
                <c:pt idx="1200">
                  <c:v>-2.43918E-4</c:v>
                </c:pt>
                <c:pt idx="1201">
                  <c:v>2.0474299999999998E-3</c:v>
                </c:pt>
                <c:pt idx="1202">
                  <c:v>-4.0817900000000001E-3</c:v>
                </c:pt>
                <c:pt idx="1203">
                  <c:v>2.1474999999999999E-4</c:v>
                </c:pt>
                <c:pt idx="1204">
                  <c:v>5.3957899999999999E-4</c:v>
                </c:pt>
                <c:pt idx="1205">
                  <c:v>9.22608E-4</c:v>
                </c:pt>
                <c:pt idx="1206">
                  <c:v>-3.1021500000000002E-4</c:v>
                </c:pt>
                <c:pt idx="1207">
                  <c:v>1.3243199999999999E-3</c:v>
                </c:pt>
                <c:pt idx="1208">
                  <c:v>-3.3638600000000002E-3</c:v>
                </c:pt>
                <c:pt idx="1209" formatCode="0.00E+00">
                  <c:v>-3.0654899999999997E-5</c:v>
                </c:pt>
                <c:pt idx="1210">
                  <c:v>1.6908800000000001E-3</c:v>
                </c:pt>
                <c:pt idx="1211">
                  <c:v>-3.7444000000000002E-3</c:v>
                </c:pt>
                <c:pt idx="1212">
                  <c:v>-1.36661E-4</c:v>
                </c:pt>
                <c:pt idx="1213">
                  <c:v>1.46105E-3</c:v>
                </c:pt>
                <c:pt idx="1214">
                  <c:v>-3.5321599999999999E-3</c:v>
                </c:pt>
                <c:pt idx="1215">
                  <c:v>-5.1470499999999996E-4</c:v>
                </c:pt>
                <c:pt idx="1216">
                  <c:v>1.06298E-3</c:v>
                </c:pt>
                <c:pt idx="1217">
                  <c:v>-2.2217600000000001E-4</c:v>
                </c:pt>
                <c:pt idx="1218">
                  <c:v>7.14709E-4</c:v>
                </c:pt>
                <c:pt idx="1219">
                  <c:v>-1.8171299999999999E-3</c:v>
                </c:pt>
                <c:pt idx="1220">
                  <c:v>-2.6216E-4</c:v>
                </c:pt>
                <c:pt idx="1221">
                  <c:v>3.4660799999999999E-4</c:v>
                </c:pt>
                <c:pt idx="1222">
                  <c:v>1.3512299999999999E-3</c:v>
                </c:pt>
                <c:pt idx="1223">
                  <c:v>-1.9564700000000001E-3</c:v>
                </c:pt>
                <c:pt idx="1224">
                  <c:v>3.1948300000000002E-4</c:v>
                </c:pt>
                <c:pt idx="1225">
                  <c:v>1.4541300000000001E-3</c:v>
                </c:pt>
                <c:pt idx="1226">
                  <c:v>5.3796200000000001E-4</c:v>
                </c:pt>
                <c:pt idx="1227">
                  <c:v>5.6663600000000003E-4</c:v>
                </c:pt>
                <c:pt idx="1228">
                  <c:v>6.5930299999999997E-4</c:v>
                </c:pt>
                <c:pt idx="1229">
                  <c:v>-1.21629E-4</c:v>
                </c:pt>
                <c:pt idx="1230">
                  <c:v>1.52461E-4</c:v>
                </c:pt>
                <c:pt idx="1231">
                  <c:v>-6.9846899999999996E-4</c:v>
                </c:pt>
                <c:pt idx="1232">
                  <c:v>-1.50706E-3</c:v>
                </c:pt>
                <c:pt idx="1233">
                  <c:v>-4.96671E-3</c:v>
                </c:pt>
                <c:pt idx="1234">
                  <c:v>-5.7212599999999997E-3</c:v>
                </c:pt>
                <c:pt idx="1235">
                  <c:v>-5.7846699999999996E-3</c:v>
                </c:pt>
                <c:pt idx="1236">
                  <c:v>-4.0980799999999996E-3</c:v>
                </c:pt>
                <c:pt idx="1237">
                  <c:v>2.6170000000000002E-4</c:v>
                </c:pt>
                <c:pt idx="1238">
                  <c:v>-6.8236999999999996E-4</c:v>
                </c:pt>
                <c:pt idx="1239">
                  <c:v>-1.1779200000000001E-3</c:v>
                </c:pt>
                <c:pt idx="1240">
                  <c:v>-1.1480399999999999E-3</c:v>
                </c:pt>
                <c:pt idx="1241">
                  <c:v>-8.6359399999999997E-4</c:v>
                </c:pt>
                <c:pt idx="1242">
                  <c:v>-5.6276000000000004E-4</c:v>
                </c:pt>
                <c:pt idx="1243">
                  <c:v>-1.8236000000000001E-3</c:v>
                </c:pt>
                <c:pt idx="1244">
                  <c:v>-1.2377600000000001E-3</c:v>
                </c:pt>
                <c:pt idx="1245">
                  <c:v>-1.1670000000000001E-3</c:v>
                </c:pt>
                <c:pt idx="1246">
                  <c:v>-2.8157600000000002E-4</c:v>
                </c:pt>
                <c:pt idx="1247">
                  <c:v>-9.61114E-4</c:v>
                </c:pt>
                <c:pt idx="1248">
                  <c:v>-5.7432999999999996E-4</c:v>
                </c:pt>
                <c:pt idx="1249">
                  <c:v>-1.9722199999999999E-4</c:v>
                </c:pt>
                <c:pt idx="1250" formatCode="0.00E+00">
                  <c:v>3.5308000000000001E-5</c:v>
                </c:pt>
                <c:pt idx="1251">
                  <c:v>-6.4770699999999997E-4</c:v>
                </c:pt>
                <c:pt idx="1252">
                  <c:v>-4.7563500000000002E-4</c:v>
                </c:pt>
                <c:pt idx="1253">
                  <c:v>-6.4829700000000004E-4</c:v>
                </c:pt>
                <c:pt idx="1254">
                  <c:v>2.1909500000000001E-3</c:v>
                </c:pt>
                <c:pt idx="1255">
                  <c:v>-3.1494700000000001E-3</c:v>
                </c:pt>
                <c:pt idx="1256">
                  <c:v>-4.2062399999999998E-4</c:v>
                </c:pt>
                <c:pt idx="1257">
                  <c:v>-1.10082E-3</c:v>
                </c:pt>
                <c:pt idx="1258">
                  <c:v>-1.6597199999999999E-3</c:v>
                </c:pt>
                <c:pt idx="1259">
                  <c:v>2.2534299999999998E-3</c:v>
                </c:pt>
                <c:pt idx="1260">
                  <c:v>-3.24516E-3</c:v>
                </c:pt>
                <c:pt idx="1261">
                  <c:v>-4.9962599999999998E-4</c:v>
                </c:pt>
                <c:pt idx="1262">
                  <c:v>3.0673800000000002E-3</c:v>
                </c:pt>
                <c:pt idx="1263">
                  <c:v>-3.56894E-3</c:v>
                </c:pt>
                <c:pt idx="1264" formatCode="0.00E+00">
                  <c:v>-2.1534300000000001E-5</c:v>
                </c:pt>
                <c:pt idx="1265">
                  <c:v>3.2217700000000001E-3</c:v>
                </c:pt>
                <c:pt idx="1266">
                  <c:v>-4.1072499999999998E-3</c:v>
                </c:pt>
                <c:pt idx="1267">
                  <c:v>-1.6525700000000001E-4</c:v>
                </c:pt>
                <c:pt idx="1268">
                  <c:v>3.4139000000000001E-3</c:v>
                </c:pt>
                <c:pt idx="1269">
                  <c:v>-4.4132399999999997E-3</c:v>
                </c:pt>
                <c:pt idx="1270">
                  <c:v>1.09443E-3</c:v>
                </c:pt>
                <c:pt idx="1271">
                  <c:v>-2.52797E-3</c:v>
                </c:pt>
                <c:pt idx="1272">
                  <c:v>-1.09648E-4</c:v>
                </c:pt>
                <c:pt idx="1273">
                  <c:v>-1.2575100000000001E-3</c:v>
                </c:pt>
                <c:pt idx="1274">
                  <c:v>3.5268700000000001E-3</c:v>
                </c:pt>
                <c:pt idx="1275">
                  <c:v>-3.4641799999999999E-3</c:v>
                </c:pt>
                <c:pt idx="1276">
                  <c:v>2.03695E-3</c:v>
                </c:pt>
                <c:pt idx="1277">
                  <c:v>-2.3271199999999998E-3</c:v>
                </c:pt>
                <c:pt idx="1278">
                  <c:v>2.7169899999999999E-3</c:v>
                </c:pt>
                <c:pt idx="1279">
                  <c:v>-2.8125200000000002E-3</c:v>
                </c:pt>
                <c:pt idx="1280">
                  <c:v>2.3390799999999999E-3</c:v>
                </c:pt>
                <c:pt idx="1281">
                  <c:v>-2.5500499999999999E-3</c:v>
                </c:pt>
                <c:pt idx="1282">
                  <c:v>2.50723E-3</c:v>
                </c:pt>
                <c:pt idx="1283">
                  <c:v>-2.7209999999999999E-3</c:v>
                </c:pt>
                <c:pt idx="1284">
                  <c:v>2.4094400000000001E-3</c:v>
                </c:pt>
                <c:pt idx="1285">
                  <c:v>-2.7380600000000001E-3</c:v>
                </c:pt>
                <c:pt idx="1286">
                  <c:v>2.4709900000000002E-3</c:v>
                </c:pt>
                <c:pt idx="1287">
                  <c:v>-2.7880100000000001E-3</c:v>
                </c:pt>
                <c:pt idx="1288">
                  <c:v>2.4938400000000002E-3</c:v>
                </c:pt>
                <c:pt idx="1289">
                  <c:v>-2.6909E-3</c:v>
                </c:pt>
                <c:pt idx="1290">
                  <c:v>2.5764500000000001E-3</c:v>
                </c:pt>
                <c:pt idx="1291">
                  <c:v>-2.6855300000000002E-3</c:v>
                </c:pt>
                <c:pt idx="1292">
                  <c:v>-3.1425600000000001E-4</c:v>
                </c:pt>
                <c:pt idx="1293">
                  <c:v>-3.1898199999999999E-4</c:v>
                </c:pt>
                <c:pt idx="1294">
                  <c:v>-1.4944100000000001E-3</c:v>
                </c:pt>
                <c:pt idx="1295">
                  <c:v>3.8850299999999998E-3</c:v>
                </c:pt>
                <c:pt idx="1296">
                  <c:v>-3.2354800000000002E-3</c:v>
                </c:pt>
                <c:pt idx="1297">
                  <c:v>5.0683399999999995E-4</c:v>
                </c:pt>
                <c:pt idx="1298">
                  <c:v>-7.4477699999999996E-4</c:v>
                </c:pt>
                <c:pt idx="1299">
                  <c:v>-1.5961600000000001E-4</c:v>
                </c:pt>
                <c:pt idx="1300">
                  <c:v>-3.7474600000000002E-4</c:v>
                </c:pt>
                <c:pt idx="1301">
                  <c:v>2.4134699999999999E-4</c:v>
                </c:pt>
                <c:pt idx="1302">
                  <c:v>-4.5125599999999998E-4</c:v>
                </c:pt>
                <c:pt idx="1303" formatCode="0.00E+00">
                  <c:v>-9.1996200000000005E-5</c:v>
                </c:pt>
                <c:pt idx="1304">
                  <c:v>-2.30022E-4</c:v>
                </c:pt>
                <c:pt idx="1305">
                  <c:v>-1.93215E-4</c:v>
                </c:pt>
                <c:pt idx="1306">
                  <c:v>4.51878E-3</c:v>
                </c:pt>
                <c:pt idx="1307">
                  <c:v>-4.2944200000000002E-3</c:v>
                </c:pt>
                <c:pt idx="1308">
                  <c:v>1.93024E-3</c:v>
                </c:pt>
                <c:pt idx="1309">
                  <c:v>-1.4081199999999999E-3</c:v>
                </c:pt>
                <c:pt idx="1310">
                  <c:v>4.5071500000000002E-4</c:v>
                </c:pt>
                <c:pt idx="1311">
                  <c:v>-9.0846399999999999E-4</c:v>
                </c:pt>
                <c:pt idx="1312" formatCode="0.00E+00">
                  <c:v>-4.5494400000000003E-5</c:v>
                </c:pt>
                <c:pt idx="1313">
                  <c:v>-6.1172899999999998E-4</c:v>
                </c:pt>
                <c:pt idx="1314">
                  <c:v>3.9976400000000002E-3</c:v>
                </c:pt>
                <c:pt idx="1315">
                  <c:v>-3.7771900000000001E-3</c:v>
                </c:pt>
                <c:pt idx="1316">
                  <c:v>-2.28598E-4</c:v>
                </c:pt>
                <c:pt idx="1317" formatCode="0.00E+00">
                  <c:v>7.6021199999999996E-5</c:v>
                </c:pt>
                <c:pt idx="1318">
                  <c:v>1.18169E-4</c:v>
                </c:pt>
                <c:pt idx="1319">
                  <c:v>-2.6648699999999998E-4</c:v>
                </c:pt>
                <c:pt idx="1320">
                  <c:v>1.0071100000000001E-3</c:v>
                </c:pt>
                <c:pt idx="1321">
                  <c:v>-6.3792199999999997E-4</c:v>
                </c:pt>
                <c:pt idx="1322">
                  <c:v>1.1669499999999999E-3</c:v>
                </c:pt>
                <c:pt idx="1323">
                  <c:v>9.6670199999999995E-4</c:v>
                </c:pt>
                <c:pt idx="1324" formatCode="0.00E+00">
                  <c:v>-5.4308599999999997E-5</c:v>
                </c:pt>
                <c:pt idx="1325">
                  <c:v>7.7542400000000004E-4</c:v>
                </c:pt>
                <c:pt idx="1326">
                  <c:v>6.7574599999999996E-4</c:v>
                </c:pt>
                <c:pt idx="1327" formatCode="0.00E+00">
                  <c:v>5.4939999999999999E-5</c:v>
                </c:pt>
                <c:pt idx="1328">
                  <c:v>3.7381200000000002E-3</c:v>
                </c:pt>
                <c:pt idx="1329">
                  <c:v>-3.0907500000000002E-3</c:v>
                </c:pt>
                <c:pt idx="1330">
                  <c:v>1.0406300000000001E-3</c:v>
                </c:pt>
                <c:pt idx="1331">
                  <c:v>2.0771099999999999E-4</c:v>
                </c:pt>
                <c:pt idx="1332">
                  <c:v>3.4117700000000002E-4</c:v>
                </c:pt>
                <c:pt idx="1333">
                  <c:v>-3.4381400000000001E-4</c:v>
                </c:pt>
                <c:pt idx="1334">
                  <c:v>2.8062E-3</c:v>
                </c:pt>
                <c:pt idx="1335">
                  <c:v>-2.5853999999999999E-3</c:v>
                </c:pt>
                <c:pt idx="1336">
                  <c:v>1.4848699999999999E-3</c:v>
                </c:pt>
                <c:pt idx="1337">
                  <c:v>-1.47404E-3</c:v>
                </c:pt>
                <c:pt idx="1338">
                  <c:v>2.0201899999999998E-3</c:v>
                </c:pt>
                <c:pt idx="1339">
                  <c:v>-2.0998000000000002E-3</c:v>
                </c:pt>
                <c:pt idx="1340">
                  <c:v>1.73518E-3</c:v>
                </c:pt>
                <c:pt idx="1341">
                  <c:v>-1.50964E-3</c:v>
                </c:pt>
                <c:pt idx="1342">
                  <c:v>2.1962499999999999E-3</c:v>
                </c:pt>
                <c:pt idx="1343">
                  <c:v>-1.5131000000000001E-3</c:v>
                </c:pt>
                <c:pt idx="1344">
                  <c:v>2.9959600000000002E-3</c:v>
                </c:pt>
                <c:pt idx="1345">
                  <c:v>4.6733499999999997E-3</c:v>
                </c:pt>
                <c:pt idx="1346">
                  <c:v>-2.2098899999999999E-3</c:v>
                </c:pt>
                <c:pt idx="1347">
                  <c:v>-2.4243299999999999E-4</c:v>
                </c:pt>
                <c:pt idx="1348">
                  <c:v>2.0253599999999999E-3</c:v>
                </c:pt>
                <c:pt idx="1349">
                  <c:v>-3.77371E-3</c:v>
                </c:pt>
                <c:pt idx="1350">
                  <c:v>-3.7658599999999999E-4</c:v>
                </c:pt>
                <c:pt idx="1351">
                  <c:v>-1.6599099999999999E-4</c:v>
                </c:pt>
                <c:pt idx="1352" formatCode="0.00E+00">
                  <c:v>-9.5901800000000004E-5</c:v>
                </c:pt>
                <c:pt idx="1353" formatCode="0.00E+00">
                  <c:v>-2.2280500000000001E-5</c:v>
                </c:pt>
                <c:pt idx="1354" formatCode="0.00E+00">
                  <c:v>9.8520199999999999E-5</c:v>
                </c:pt>
                <c:pt idx="1355">
                  <c:v>3.1243999999999998E-4</c:v>
                </c:pt>
                <c:pt idx="1356">
                  <c:v>4.3752500000000002E-4</c:v>
                </c:pt>
                <c:pt idx="1357">
                  <c:v>6.1886600000000003E-4</c:v>
                </c:pt>
                <c:pt idx="1358" formatCode="0.00E+00">
                  <c:v>-8.0263400000000001E-5</c:v>
                </c:pt>
                <c:pt idx="1359">
                  <c:v>-6.0013099999999995E-4</c:v>
                </c:pt>
                <c:pt idx="1360">
                  <c:v>-1.41834E-4</c:v>
                </c:pt>
                <c:pt idx="1361">
                  <c:v>-1.2800499999999999E-4</c:v>
                </c:pt>
                <c:pt idx="1362" formatCode="0.00E+00">
                  <c:v>-2.2098699999999999E-5</c:v>
                </c:pt>
                <c:pt idx="1363" formatCode="0.00E+00">
                  <c:v>1.38534E-5</c:v>
                </c:pt>
                <c:pt idx="1364">
                  <c:v>-1.1707099999999999E-3</c:v>
                </c:pt>
                <c:pt idx="1365" formatCode="0.00E+00">
                  <c:v>-4.0073100000000001E-5</c:v>
                </c:pt>
                <c:pt idx="1366">
                  <c:v>1.9622800000000001E-4</c:v>
                </c:pt>
                <c:pt idx="1367">
                  <c:v>3.2932099999999999E-4</c:v>
                </c:pt>
                <c:pt idx="1368">
                  <c:v>-1.15347E-3</c:v>
                </c:pt>
                <c:pt idx="1369">
                  <c:v>4.1720899999999998E-3</c:v>
                </c:pt>
                <c:pt idx="1370">
                  <c:v>-3.0760599999999998E-3</c:v>
                </c:pt>
                <c:pt idx="1371">
                  <c:v>3.2217999999999999E-3</c:v>
                </c:pt>
                <c:pt idx="1372">
                  <c:v>-2.3197000000000001E-3</c:v>
                </c:pt>
                <c:pt idx="1373">
                  <c:v>3.6352200000000002E-3</c:v>
                </c:pt>
                <c:pt idx="1374">
                  <c:v>-2.8129600000000002E-3</c:v>
                </c:pt>
                <c:pt idx="1375">
                  <c:v>3.5800900000000002E-3</c:v>
                </c:pt>
                <c:pt idx="1376">
                  <c:v>-2.5892599999999999E-3</c:v>
                </c:pt>
                <c:pt idx="1377">
                  <c:v>3.63985E-3</c:v>
                </c:pt>
                <c:pt idx="1378">
                  <c:v>-2.9275E-3</c:v>
                </c:pt>
                <c:pt idx="1379">
                  <c:v>-4.2729500000000001E-4</c:v>
                </c:pt>
                <c:pt idx="1380">
                  <c:v>-5.2749999999999997E-4</c:v>
                </c:pt>
                <c:pt idx="1381">
                  <c:v>1.47882E-4</c:v>
                </c:pt>
                <c:pt idx="1382" formatCode="0.00E+00">
                  <c:v>-8.3988700000000004E-5</c:v>
                </c:pt>
                <c:pt idx="1383">
                  <c:v>5.9278899999999999E-3</c:v>
                </c:pt>
                <c:pt idx="1384">
                  <c:v>-4.4089400000000001E-3</c:v>
                </c:pt>
                <c:pt idx="1385">
                  <c:v>7.0243699999999998E-4</c:v>
                </c:pt>
                <c:pt idx="1386" formatCode="0.00E+00">
                  <c:v>-1.1052100000000001E-6</c:v>
                </c:pt>
                <c:pt idx="1387">
                  <c:v>-8.49535E-4</c:v>
                </c:pt>
                <c:pt idx="1388">
                  <c:v>8.9587E-4</c:v>
                </c:pt>
                <c:pt idx="1389">
                  <c:v>4.5788799999999999E-4</c:v>
                </c:pt>
                <c:pt idx="1390">
                  <c:v>-5.0285399999999995E-4</c:v>
                </c:pt>
                <c:pt idx="1391">
                  <c:v>1.0913400000000001E-3</c:v>
                </c:pt>
                <c:pt idx="1392">
                  <c:v>-1.7218499999999999E-4</c:v>
                </c:pt>
                <c:pt idx="1393">
                  <c:v>-1.44251E-4</c:v>
                </c:pt>
                <c:pt idx="1394">
                  <c:v>7.3186499999999995E-4</c:v>
                </c:pt>
                <c:pt idx="1395">
                  <c:v>-3.1488499999999999E-4</c:v>
                </c:pt>
                <c:pt idx="1396">
                  <c:v>-3.3222900000000002E-4</c:v>
                </c:pt>
                <c:pt idx="1397">
                  <c:v>5.7400300000000001E-4</c:v>
                </c:pt>
                <c:pt idx="1398">
                  <c:v>-1.08961E-4</c:v>
                </c:pt>
                <c:pt idx="1399">
                  <c:v>-4.2403699999999999E-4</c:v>
                </c:pt>
                <c:pt idx="1400">
                  <c:v>5.6398600000000004E-4</c:v>
                </c:pt>
                <c:pt idx="1401" formatCode="0.00E+00">
                  <c:v>3.6600000000000002E-5</c:v>
                </c:pt>
                <c:pt idx="1402">
                  <c:v>-4.7412700000000002E-4</c:v>
                </c:pt>
                <c:pt idx="1403">
                  <c:v>5.3506600000000001E-3</c:v>
                </c:pt>
                <c:pt idx="1404">
                  <c:v>-3.9162399999999997E-3</c:v>
                </c:pt>
                <c:pt idx="1405" formatCode="0.00E+00">
                  <c:v>4.7142299999999998E-5</c:v>
                </c:pt>
                <c:pt idx="1406">
                  <c:v>-3.7680400000000001E-4</c:v>
                </c:pt>
                <c:pt idx="1407">
                  <c:v>-2.0958399999999999E-4</c:v>
                </c:pt>
                <c:pt idx="1408">
                  <c:v>5.4327000000000004E-3</c:v>
                </c:pt>
                <c:pt idx="1409">
                  <c:v>-4.7681700000000004E-3</c:v>
                </c:pt>
                <c:pt idx="1410">
                  <c:v>-2.8367900000000001E-4</c:v>
                </c:pt>
                <c:pt idx="1411" formatCode="0.00E+00">
                  <c:v>9.1488800000000004E-5</c:v>
                </c:pt>
                <c:pt idx="1412">
                  <c:v>2.5438499999999998E-4</c:v>
                </c:pt>
                <c:pt idx="1413">
                  <c:v>-1.0231299999999999E-3</c:v>
                </c:pt>
                <c:pt idx="1414">
                  <c:v>4.4602500000000001E-4</c:v>
                </c:pt>
                <c:pt idx="1415">
                  <c:v>8.1261199999999999E-4</c:v>
                </c:pt>
                <c:pt idx="1416">
                  <c:v>2.0177199999999999E-4</c:v>
                </c:pt>
                <c:pt idx="1417">
                  <c:v>-2.5460400000000002E-4</c:v>
                </c:pt>
                <c:pt idx="1418">
                  <c:v>2.8195899999999997E-4</c:v>
                </c:pt>
                <c:pt idx="1419">
                  <c:v>4.5022299999999998E-4</c:v>
                </c:pt>
                <c:pt idx="1420">
                  <c:v>4.9802199999999998E-4</c:v>
                </c:pt>
                <c:pt idx="1421">
                  <c:v>-7.1517599999999998E-4</c:v>
                </c:pt>
                <c:pt idx="1422">
                  <c:v>2.1168099999999999E-4</c:v>
                </c:pt>
                <c:pt idx="1423">
                  <c:v>3.8139100000000002E-4</c:v>
                </c:pt>
                <c:pt idx="1424">
                  <c:v>6.1749799999999996E-4</c:v>
                </c:pt>
                <c:pt idx="1425">
                  <c:v>7.7780600000000003E-4</c:v>
                </c:pt>
                <c:pt idx="1426">
                  <c:v>-6.9941199999999995E-4</c:v>
                </c:pt>
                <c:pt idx="1427" formatCode="0.00E+00">
                  <c:v>7.8130199999999999E-5</c:v>
                </c:pt>
                <c:pt idx="1428">
                  <c:v>1.55468E-4</c:v>
                </c:pt>
                <c:pt idx="1429">
                  <c:v>3.3555599999999998E-4</c:v>
                </c:pt>
                <c:pt idx="1430">
                  <c:v>1.14737E-3</c:v>
                </c:pt>
                <c:pt idx="1431">
                  <c:v>1.9049399999999999E-3</c:v>
                </c:pt>
                <c:pt idx="1432">
                  <c:v>-7.8170799999999999E-4</c:v>
                </c:pt>
                <c:pt idx="1433">
                  <c:v>6.52219E-4</c:v>
                </c:pt>
                <c:pt idx="1434">
                  <c:v>4.2939699999999998E-4</c:v>
                </c:pt>
                <c:pt idx="1435">
                  <c:v>7.7590000000000005E-4</c:v>
                </c:pt>
                <c:pt idx="1436">
                  <c:v>1.2279400000000001E-3</c:v>
                </c:pt>
                <c:pt idx="1437">
                  <c:v>1.48073E-3</c:v>
                </c:pt>
                <c:pt idx="1438">
                  <c:v>1.4367200000000001E-3</c:v>
                </c:pt>
                <c:pt idx="1439">
                  <c:v>1.1573499999999999E-3</c:v>
                </c:pt>
                <c:pt idx="1440">
                  <c:v>7.6371399999999997E-4</c:v>
                </c:pt>
                <c:pt idx="1441">
                  <c:v>3.6814699999999998E-4</c:v>
                </c:pt>
                <c:pt idx="1442">
                  <c:v>1.0650300000000001E-4</c:v>
                </c:pt>
                <c:pt idx="1443">
                  <c:v>2.9873199999999999E-3</c:v>
                </c:pt>
                <c:pt idx="1444">
                  <c:v>-3.64022E-3</c:v>
                </c:pt>
                <c:pt idx="1445" formatCode="0.00E+00">
                  <c:v>-3.1817599999999998E-5</c:v>
                </c:pt>
                <c:pt idx="1446" formatCode="0.00E+00">
                  <c:v>-1.58936E-5</c:v>
                </c:pt>
                <c:pt idx="1447">
                  <c:v>3.0771800000000001E-3</c:v>
                </c:pt>
                <c:pt idx="1448">
                  <c:v>-3.6355099999999998E-3</c:v>
                </c:pt>
                <c:pt idx="1449" formatCode="0.00E+00">
                  <c:v>9.0629600000000004E-5</c:v>
                </c:pt>
                <c:pt idx="1450">
                  <c:v>2.5280300000000001E-3</c:v>
                </c:pt>
                <c:pt idx="1451">
                  <c:v>4.7732399999999998E-3</c:v>
                </c:pt>
                <c:pt idx="1452">
                  <c:v>-2.0845899999999999E-3</c:v>
                </c:pt>
                <c:pt idx="1453">
                  <c:v>-1.2110800000000001E-4</c:v>
                </c:pt>
                <c:pt idx="1454">
                  <c:v>1.23897E-3</c:v>
                </c:pt>
                <c:pt idx="1455">
                  <c:v>-4.0979900000000001E-3</c:v>
                </c:pt>
                <c:pt idx="1456">
                  <c:v>-6.2134500000000004E-4</c:v>
                </c:pt>
                <c:pt idx="1457">
                  <c:v>-2.0805300000000001E-4</c:v>
                </c:pt>
                <c:pt idx="1458">
                  <c:v>2.7753500000000002E-3</c:v>
                </c:pt>
                <c:pt idx="1459">
                  <c:v>-3.4624899999999999E-3</c:v>
                </c:pt>
                <c:pt idx="1460">
                  <c:v>2.9832600000000002E-4</c:v>
                </c:pt>
                <c:pt idx="1461">
                  <c:v>4.7665300000000001E-4</c:v>
                </c:pt>
                <c:pt idx="1462">
                  <c:v>3.78759E-3</c:v>
                </c:pt>
                <c:pt idx="1463">
                  <c:v>-3.1776E-3</c:v>
                </c:pt>
                <c:pt idx="1464">
                  <c:v>3.5639899999999997E-4</c:v>
                </c:pt>
                <c:pt idx="1465">
                  <c:v>5.6928299999999996E-4</c:v>
                </c:pt>
                <c:pt idx="1466">
                  <c:v>4.0916900000000003E-3</c:v>
                </c:pt>
                <c:pt idx="1467">
                  <c:v>-3.7156400000000001E-3</c:v>
                </c:pt>
                <c:pt idx="1468">
                  <c:v>-1.6111599999999999E-4</c:v>
                </c:pt>
                <c:pt idx="1469">
                  <c:v>3.5107300000000001E-3</c:v>
                </c:pt>
                <c:pt idx="1470">
                  <c:v>-3.87894E-3</c:v>
                </c:pt>
                <c:pt idx="1471">
                  <c:v>-1.50285E-4</c:v>
                </c:pt>
                <c:pt idx="1472">
                  <c:v>3.9370200000000001E-4</c:v>
                </c:pt>
                <c:pt idx="1473">
                  <c:v>-1.1364299999999999E-3</c:v>
                </c:pt>
                <c:pt idx="1474" formatCode="0.00E+00">
                  <c:v>-2.0168499999999998E-5</c:v>
                </c:pt>
                <c:pt idx="1475">
                  <c:v>4.3756000000000003E-3</c:v>
                </c:pt>
                <c:pt idx="1476">
                  <c:v>-3.7333599999999998E-3</c:v>
                </c:pt>
                <c:pt idx="1477">
                  <c:v>2.4469200000000002E-4</c:v>
                </c:pt>
                <c:pt idx="1478" formatCode="0.00E+00">
                  <c:v>6.1175500000000004E-5</c:v>
                </c:pt>
                <c:pt idx="1479">
                  <c:v>-3.8916200000000003E-4</c:v>
                </c:pt>
                <c:pt idx="1480" formatCode="0.00E+00">
                  <c:v>2.48558E-5</c:v>
                </c:pt>
                <c:pt idx="1481">
                  <c:v>5.0561099999999999E-4</c:v>
                </c:pt>
                <c:pt idx="1482">
                  <c:v>-6.1547700000000002E-4</c:v>
                </c:pt>
                <c:pt idx="1483">
                  <c:v>2.36665E-4</c:v>
                </c:pt>
                <c:pt idx="1484">
                  <c:v>5.2932999999999995E-4</c:v>
                </c:pt>
                <c:pt idx="1485">
                  <c:v>-3.6158099999999998E-4</c:v>
                </c:pt>
                <c:pt idx="1486">
                  <c:v>3.87914E-4</c:v>
                </c:pt>
                <c:pt idx="1487">
                  <c:v>2.7685999999999998E-4</c:v>
                </c:pt>
                <c:pt idx="1488" formatCode="0.00E+00">
                  <c:v>2.2407699999999999E-5</c:v>
                </c:pt>
                <c:pt idx="1489">
                  <c:v>5.0323499999999999E-4</c:v>
                </c:pt>
                <c:pt idx="1490" formatCode="0.00E+00">
                  <c:v>6.1385100000000003E-5</c:v>
                </c:pt>
                <c:pt idx="1491">
                  <c:v>3.95626E-4</c:v>
                </c:pt>
                <c:pt idx="1492">
                  <c:v>-2.9204600000000002E-4</c:v>
                </c:pt>
                <c:pt idx="1493">
                  <c:v>2.1966299999999999E-4</c:v>
                </c:pt>
                <c:pt idx="1494">
                  <c:v>1.41586E-4</c:v>
                </c:pt>
                <c:pt idx="1495" formatCode="0.00E+00">
                  <c:v>-5.9838299999999999E-5</c:v>
                </c:pt>
                <c:pt idx="1496">
                  <c:v>5.5737500000000004E-4</c:v>
                </c:pt>
                <c:pt idx="1497">
                  <c:v>-3.65146E-4</c:v>
                </c:pt>
                <c:pt idx="1498">
                  <c:v>4.49932E-4</c:v>
                </c:pt>
                <c:pt idx="1499">
                  <c:v>-1.6106399999999999E-4</c:v>
                </c:pt>
                <c:pt idx="1500">
                  <c:v>4.1387000000000004E-3</c:v>
                </c:pt>
                <c:pt idx="1501">
                  <c:v>-4.6217899999999998E-3</c:v>
                </c:pt>
                <c:pt idx="1502">
                  <c:v>1.3462400000000001E-3</c:v>
                </c:pt>
                <c:pt idx="1503">
                  <c:v>-1.0349000000000001E-3</c:v>
                </c:pt>
                <c:pt idx="1504">
                  <c:v>-1.24731E-3</c:v>
                </c:pt>
                <c:pt idx="1505">
                  <c:v>2.7039799999999998E-4</c:v>
                </c:pt>
                <c:pt idx="1506">
                  <c:v>4.94715E-3</c:v>
                </c:pt>
                <c:pt idx="1507">
                  <c:v>-5.0918999999999999E-3</c:v>
                </c:pt>
                <c:pt idx="1508">
                  <c:v>1.09701E-3</c:v>
                </c:pt>
                <c:pt idx="1509">
                  <c:v>-1.6115999999999999E-3</c:v>
                </c:pt>
                <c:pt idx="1510">
                  <c:v>3.6432299999999999E-3</c:v>
                </c:pt>
                <c:pt idx="1511">
                  <c:v>-4.1812300000000002E-3</c:v>
                </c:pt>
                <c:pt idx="1512" formatCode="0.00E+00">
                  <c:v>-2.3122999999999999E-5</c:v>
                </c:pt>
                <c:pt idx="1513">
                  <c:v>1.65444E-4</c:v>
                </c:pt>
                <c:pt idx="1514">
                  <c:v>-3.3369699999999999E-4</c:v>
                </c:pt>
                <c:pt idx="1515">
                  <c:v>2.5458000000000002E-4</c:v>
                </c:pt>
                <c:pt idx="1516">
                  <c:v>-1.5837300000000001E-4</c:v>
                </c:pt>
                <c:pt idx="1517">
                  <c:v>2.28595E-4</c:v>
                </c:pt>
                <c:pt idx="1518" formatCode="0.00E+00">
                  <c:v>-1.03153E-6</c:v>
                </c:pt>
                <c:pt idx="1519">
                  <c:v>3.2354900000000002E-4</c:v>
                </c:pt>
                <c:pt idx="1520" formatCode="0.00E+00">
                  <c:v>-3.8025200000000003E-5</c:v>
                </c:pt>
                <c:pt idx="1521" formatCode="0.00E+00">
                  <c:v>1.3609699999999999E-5</c:v>
                </c:pt>
                <c:pt idx="1522">
                  <c:v>-5.2236299999999997E-4</c:v>
                </c:pt>
                <c:pt idx="1523" formatCode="0.00E+00">
                  <c:v>-9.4685599999999993E-5</c:v>
                </c:pt>
                <c:pt idx="1524">
                  <c:v>-2.4279999999999999E-4</c:v>
                </c:pt>
                <c:pt idx="1525">
                  <c:v>2.2905199999999999E-4</c:v>
                </c:pt>
                <c:pt idx="1526" formatCode="0.00E+00">
                  <c:v>-7.9510099999999996E-5</c:v>
                </c:pt>
                <c:pt idx="1527">
                  <c:v>-5.1688799999999996E-4</c:v>
                </c:pt>
                <c:pt idx="1528">
                  <c:v>3.8788300000000002E-3</c:v>
                </c:pt>
                <c:pt idx="1529">
                  <c:v>-3.82869E-3</c:v>
                </c:pt>
                <c:pt idx="1530">
                  <c:v>-2.0317100000000001E-4</c:v>
                </c:pt>
                <c:pt idx="1531">
                  <c:v>4.0260000000000001E-3</c:v>
                </c:pt>
                <c:pt idx="1532">
                  <c:v>-3.8777099999999999E-3</c:v>
                </c:pt>
                <c:pt idx="1533">
                  <c:v>-1.43671E-4</c:v>
                </c:pt>
                <c:pt idx="1534">
                  <c:v>6.7197399999999999E-4</c:v>
                </c:pt>
                <c:pt idx="1535">
                  <c:v>-1.4462700000000001E-4</c:v>
                </c:pt>
                <c:pt idx="1536">
                  <c:v>1.0344E-3</c:v>
                </c:pt>
                <c:pt idx="1537">
                  <c:v>2.7407400000000002E-4</c:v>
                </c:pt>
                <c:pt idx="1538">
                  <c:v>5.1121499999999998E-4</c:v>
                </c:pt>
                <c:pt idx="1539">
                  <c:v>9.5782300000000001E-4</c:v>
                </c:pt>
                <c:pt idx="1540">
                  <c:v>4.7396200000000003E-4</c:v>
                </c:pt>
                <c:pt idx="1541">
                  <c:v>1.4824899999999999E-3</c:v>
                </c:pt>
                <c:pt idx="1542">
                  <c:v>5.7207600000000003E-4</c:v>
                </c:pt>
                <c:pt idx="1543">
                  <c:v>1.5233600000000001E-3</c:v>
                </c:pt>
                <c:pt idx="1544">
                  <c:v>4.6821299999999998E-4</c:v>
                </c:pt>
                <c:pt idx="1545">
                  <c:v>2.52279E-3</c:v>
                </c:pt>
                <c:pt idx="1546">
                  <c:v>-2.6343999999999998E-4</c:v>
                </c:pt>
                <c:pt idx="1547">
                  <c:v>1.2003599999999999E-3</c:v>
                </c:pt>
                <c:pt idx="1548">
                  <c:v>-4.5001699999999998E-4</c:v>
                </c:pt>
                <c:pt idx="1549">
                  <c:v>5.5314299999999997E-4</c:v>
                </c:pt>
                <c:pt idx="1550">
                  <c:v>-4.1706099999999998E-4</c:v>
                </c:pt>
                <c:pt idx="1551">
                  <c:v>1.76217E-4</c:v>
                </c:pt>
                <c:pt idx="1552" formatCode="0.00E+00">
                  <c:v>1.77435E-5</c:v>
                </c:pt>
                <c:pt idx="1553">
                  <c:v>-1.2846000000000001E-3</c:v>
                </c:pt>
                <c:pt idx="1554">
                  <c:v>-1.52885E-3</c:v>
                </c:pt>
                <c:pt idx="1555">
                  <c:v>-8.7514799999999996E-4</c:v>
                </c:pt>
                <c:pt idx="1556">
                  <c:v>-1.32098E-3</c:v>
                </c:pt>
                <c:pt idx="1557">
                  <c:v>1.1050599999999999E-3</c:v>
                </c:pt>
                <c:pt idx="1558">
                  <c:v>2.8601800000000003E-4</c:v>
                </c:pt>
                <c:pt idx="1559">
                  <c:v>-1.03856E-3</c:v>
                </c:pt>
                <c:pt idx="1560">
                  <c:v>-1.30703E-3</c:v>
                </c:pt>
                <c:pt idx="1561">
                  <c:v>-3.2699600000000001E-3</c:v>
                </c:pt>
                <c:pt idx="1562">
                  <c:v>-1.96787E-3</c:v>
                </c:pt>
                <c:pt idx="1563">
                  <c:v>-2.6370500000000002E-3</c:v>
                </c:pt>
                <c:pt idx="1564">
                  <c:v>-2.1214599999999999E-3</c:v>
                </c:pt>
                <c:pt idx="1565">
                  <c:v>-1.3519300000000001E-3</c:v>
                </c:pt>
                <c:pt idx="1566">
                  <c:v>-3.3832900000000002E-3</c:v>
                </c:pt>
                <c:pt idx="1567">
                  <c:v>-3.2169999999999998E-3</c:v>
                </c:pt>
                <c:pt idx="1568">
                  <c:v>-9.1476199999999995E-4</c:v>
                </c:pt>
                <c:pt idx="1569">
                  <c:v>-5.1679100000000004E-3</c:v>
                </c:pt>
                <c:pt idx="1570">
                  <c:v>-3.22435E-3</c:v>
                </c:pt>
                <c:pt idx="1571">
                  <c:v>-2.4729999999999999E-3</c:v>
                </c:pt>
                <c:pt idx="1572">
                  <c:v>-2.1641099999999999E-3</c:v>
                </c:pt>
                <c:pt idx="1573">
                  <c:v>-1.2389899999999999E-3</c:v>
                </c:pt>
                <c:pt idx="1574">
                  <c:v>-1.13385E-3</c:v>
                </c:pt>
                <c:pt idx="1575">
                  <c:v>-7.7351600000000003E-4</c:v>
                </c:pt>
                <c:pt idx="1576">
                  <c:v>-8.2087200000000005E-4</c:v>
                </c:pt>
                <c:pt idx="1577">
                  <c:v>-6.1984599999999996E-4</c:v>
                </c:pt>
                <c:pt idx="1578">
                  <c:v>-7.0920599999999999E-4</c:v>
                </c:pt>
                <c:pt idx="1579">
                  <c:v>-5.18295E-4</c:v>
                </c:pt>
                <c:pt idx="1580">
                  <c:v>-6.4724699999999999E-4</c:v>
                </c:pt>
                <c:pt idx="1581">
                  <c:v>-4.7435100000000003E-4</c:v>
                </c:pt>
                <c:pt idx="1582">
                  <c:v>-1.3040400000000001E-4</c:v>
                </c:pt>
                <c:pt idx="1583" formatCode="0.00E+00">
                  <c:v>4.8143499999999997E-5</c:v>
                </c:pt>
                <c:pt idx="1584">
                  <c:v>1.5981799999999999E-4</c:v>
                </c:pt>
                <c:pt idx="1585">
                  <c:v>-1.9250300000000001E-4</c:v>
                </c:pt>
                <c:pt idx="1586">
                  <c:v>3.3597800000000001E-3</c:v>
                </c:pt>
                <c:pt idx="1587">
                  <c:v>-3.0575300000000001E-3</c:v>
                </c:pt>
                <c:pt idx="1588">
                  <c:v>1.05222E-4</c:v>
                </c:pt>
                <c:pt idx="1589">
                  <c:v>3.2798699999999998E-3</c:v>
                </c:pt>
                <c:pt idx="1590">
                  <c:v>-4.0847000000000001E-3</c:v>
                </c:pt>
                <c:pt idx="1591">
                  <c:v>-7.3860099999999997E-4</c:v>
                </c:pt>
                <c:pt idx="1592">
                  <c:v>3.02914E-3</c:v>
                </c:pt>
                <c:pt idx="1593">
                  <c:v>-4.5856899999999999E-3</c:v>
                </c:pt>
                <c:pt idx="1594">
                  <c:v>-7.5164199999999996E-4</c:v>
                </c:pt>
                <c:pt idx="1595">
                  <c:v>3.37551E-3</c:v>
                </c:pt>
                <c:pt idx="1596">
                  <c:v>-4.3637800000000003E-3</c:v>
                </c:pt>
                <c:pt idx="1597">
                  <c:v>-5.1495100000000004E-4</c:v>
                </c:pt>
                <c:pt idx="1598">
                  <c:v>3.6754000000000001E-3</c:v>
                </c:pt>
                <c:pt idx="1599">
                  <c:v>-4.0685799999999996E-3</c:v>
                </c:pt>
                <c:pt idx="1600">
                  <c:v>-4.0184699999999999E-4</c:v>
                </c:pt>
                <c:pt idx="1601">
                  <c:v>3.7747200000000001E-3</c:v>
                </c:pt>
                <c:pt idx="1602">
                  <c:v>-3.61832E-3</c:v>
                </c:pt>
                <c:pt idx="1603">
                  <c:v>-3.0114699999999998E-4</c:v>
                </c:pt>
                <c:pt idx="1604">
                  <c:v>3.7490599999999998E-3</c:v>
                </c:pt>
                <c:pt idx="1605">
                  <c:v>-3.6260400000000001E-3</c:v>
                </c:pt>
                <c:pt idx="1606">
                  <c:v>-4.39369E-4</c:v>
                </c:pt>
                <c:pt idx="1607">
                  <c:v>3.6581700000000001E-3</c:v>
                </c:pt>
                <c:pt idx="1608">
                  <c:v>-3.88412E-3</c:v>
                </c:pt>
                <c:pt idx="1609">
                  <c:v>-5.0594799999999999E-4</c:v>
                </c:pt>
                <c:pt idx="1610">
                  <c:v>3.6860999999999999E-3</c:v>
                </c:pt>
                <c:pt idx="1611">
                  <c:v>-3.45766E-3</c:v>
                </c:pt>
                <c:pt idx="1612" formatCode="0.00E+00">
                  <c:v>-9.7508400000000003E-5</c:v>
                </c:pt>
                <c:pt idx="1613" formatCode="0.00E+00">
                  <c:v>-3.8412799999999999E-5</c:v>
                </c:pt>
                <c:pt idx="1614">
                  <c:v>3.8513100000000001E-3</c:v>
                </c:pt>
                <c:pt idx="1615">
                  <c:v>-3.7215600000000001E-3</c:v>
                </c:pt>
                <c:pt idx="1616">
                  <c:v>-2.28672E-4</c:v>
                </c:pt>
                <c:pt idx="1617">
                  <c:v>3.7246900000000001E-3</c:v>
                </c:pt>
                <c:pt idx="1618">
                  <c:v>-3.5201E-3</c:v>
                </c:pt>
                <c:pt idx="1619" formatCode="0.00E+00">
                  <c:v>-8.0836999999999999E-5</c:v>
                </c:pt>
                <c:pt idx="1620">
                  <c:v>3.7071700000000001E-3</c:v>
                </c:pt>
                <c:pt idx="1621">
                  <c:v>-3.5414299999999999E-3</c:v>
                </c:pt>
                <c:pt idx="1622">
                  <c:v>-1.26675E-4</c:v>
                </c:pt>
                <c:pt idx="1623">
                  <c:v>3.6400199999999999E-3</c:v>
                </c:pt>
                <c:pt idx="1624">
                  <c:v>-3.4195900000000001E-3</c:v>
                </c:pt>
                <c:pt idx="1625" formatCode="0.00E+00">
                  <c:v>3.9813500000000001E-5</c:v>
                </c:pt>
                <c:pt idx="1626">
                  <c:v>2.6724099999999998E-4</c:v>
                </c:pt>
                <c:pt idx="1627">
                  <c:v>-1.02578E-3</c:v>
                </c:pt>
                <c:pt idx="1628">
                  <c:v>4.68651E-4</c:v>
                </c:pt>
                <c:pt idx="1629">
                  <c:v>7.4432399999999998E-4</c:v>
                </c:pt>
                <c:pt idx="1630">
                  <c:v>1.5097099999999999E-4</c:v>
                </c:pt>
                <c:pt idx="1631" formatCode="0.00E+00">
                  <c:v>-8.8112499999999994E-5</c:v>
                </c:pt>
                <c:pt idx="1632">
                  <c:v>8.2107499999999999E-4</c:v>
                </c:pt>
                <c:pt idx="1633">
                  <c:v>-1.2446700000000001E-4</c:v>
                </c:pt>
                <c:pt idx="1634">
                  <c:v>1.20219E-4</c:v>
                </c:pt>
                <c:pt idx="1635">
                  <c:v>7.7287000000000005E-4</c:v>
                </c:pt>
                <c:pt idx="1636">
                  <c:v>-4.0705400000000001E-4</c:v>
                </c:pt>
                <c:pt idx="1637">
                  <c:v>2.07429E-4</c:v>
                </c:pt>
                <c:pt idx="1638" formatCode="0.00E+00">
                  <c:v>-3.7903800000000001E-5</c:v>
                </c:pt>
                <c:pt idx="1639">
                  <c:v>2.9990600000000001E-4</c:v>
                </c:pt>
                <c:pt idx="1640" formatCode="0.00E+00">
                  <c:v>5.9876500000000002E-5</c:v>
                </c:pt>
                <c:pt idx="1641">
                  <c:v>1.3177200000000001E-3</c:v>
                </c:pt>
                <c:pt idx="1642" formatCode="0.00E+00">
                  <c:v>1.9307400000000001E-5</c:v>
                </c:pt>
                <c:pt idx="1643">
                  <c:v>5.8258699999999997E-4</c:v>
                </c:pt>
                <c:pt idx="1644" formatCode="0.00E+00">
                  <c:v>2.2772899999999999E-6</c:v>
                </c:pt>
                <c:pt idx="1645">
                  <c:v>6.1586699999999998E-4</c:v>
                </c:pt>
                <c:pt idx="1646" formatCode="0.00E+00">
                  <c:v>-5.2457399999999997E-5</c:v>
                </c:pt>
                <c:pt idx="1647">
                  <c:v>1.06284E-3</c:v>
                </c:pt>
                <c:pt idx="1648">
                  <c:v>1.7023099999999999E-4</c:v>
                </c:pt>
                <c:pt idx="1649">
                  <c:v>1.28118E-3</c:v>
                </c:pt>
                <c:pt idx="1650">
                  <c:v>2.2695199999999999E-4</c:v>
                </c:pt>
                <c:pt idx="1651">
                  <c:v>8.0711200000000002E-4</c:v>
                </c:pt>
                <c:pt idx="1652">
                  <c:v>-8.2412399999999997E-4</c:v>
                </c:pt>
                <c:pt idx="1653">
                  <c:v>5.01273E-4</c:v>
                </c:pt>
                <c:pt idx="1654">
                  <c:v>7.7502799999999998E-4</c:v>
                </c:pt>
                <c:pt idx="1655">
                  <c:v>-3.70324E-4</c:v>
                </c:pt>
                <c:pt idx="1656">
                  <c:v>7.1244099999999996E-4</c:v>
                </c:pt>
                <c:pt idx="1657">
                  <c:v>-1.2223900000000001E-3</c:v>
                </c:pt>
                <c:pt idx="1658">
                  <c:v>4.5917000000000001E-4</c:v>
                </c:pt>
                <c:pt idx="1659">
                  <c:v>7.7230699999999996E-4</c:v>
                </c:pt>
                <c:pt idx="1660">
                  <c:v>1.0280300000000001E-3</c:v>
                </c:pt>
                <c:pt idx="1661">
                  <c:v>2.8990999999999999E-4</c:v>
                </c:pt>
                <c:pt idx="1662">
                  <c:v>2.9294199999999997E-4</c:v>
                </c:pt>
                <c:pt idx="1663">
                  <c:v>7.4821299999999996E-4</c:v>
                </c:pt>
                <c:pt idx="1664">
                  <c:v>3.3906800000000001E-3</c:v>
                </c:pt>
                <c:pt idx="1665">
                  <c:v>3.0551599999999999E-3</c:v>
                </c:pt>
                <c:pt idx="1666">
                  <c:v>1.6848799999999999E-3</c:v>
                </c:pt>
                <c:pt idx="1667">
                  <c:v>5.9305100000000004E-4</c:v>
                </c:pt>
                <c:pt idx="1668">
                  <c:v>5.0109799999999995E-4</c:v>
                </c:pt>
                <c:pt idx="1669">
                  <c:v>-1.87474E-3</c:v>
                </c:pt>
                <c:pt idx="1670">
                  <c:v>-5.9546000000000002E-4</c:v>
                </c:pt>
                <c:pt idx="1671" formatCode="0.00E+00">
                  <c:v>-4.9527500000000003E-5</c:v>
                </c:pt>
                <c:pt idx="1672">
                  <c:v>6.32725E-4</c:v>
                </c:pt>
                <c:pt idx="1673">
                  <c:v>1.00964E-3</c:v>
                </c:pt>
                <c:pt idx="1674">
                  <c:v>1.4442000000000001E-3</c:v>
                </c:pt>
                <c:pt idx="1675">
                  <c:v>1.4723E-3</c:v>
                </c:pt>
                <c:pt idx="1676">
                  <c:v>3.66757E-4</c:v>
                </c:pt>
                <c:pt idx="1677">
                  <c:v>8.3180600000000004E-4</c:v>
                </c:pt>
                <c:pt idx="1678">
                  <c:v>1.1598400000000001E-3</c:v>
                </c:pt>
                <c:pt idx="1679">
                  <c:v>1.64774E-3</c:v>
                </c:pt>
                <c:pt idx="1680">
                  <c:v>3.2734399999999997E-4</c:v>
                </c:pt>
                <c:pt idx="1681">
                  <c:v>9.1929100000000003E-4</c:v>
                </c:pt>
                <c:pt idx="1682">
                  <c:v>1.1177299999999999E-3</c:v>
                </c:pt>
                <c:pt idx="1683">
                  <c:v>1.2104800000000001E-3</c:v>
                </c:pt>
                <c:pt idx="1684">
                  <c:v>1.84816E-3</c:v>
                </c:pt>
                <c:pt idx="1685">
                  <c:v>6.37277E-4</c:v>
                </c:pt>
                <c:pt idx="1686">
                  <c:v>8.1050700000000002E-4</c:v>
                </c:pt>
                <c:pt idx="1687">
                  <c:v>6.0364800000000003E-4</c:v>
                </c:pt>
                <c:pt idx="1688">
                  <c:v>6.1174799999999996E-4</c:v>
                </c:pt>
                <c:pt idx="1689">
                  <c:v>4.4499600000000002E-4</c:v>
                </c:pt>
                <c:pt idx="1690" formatCode="0.00E+00">
                  <c:v>3.80738E-6</c:v>
                </c:pt>
                <c:pt idx="1691">
                  <c:v>2.2848500000000001E-4</c:v>
                </c:pt>
                <c:pt idx="1692">
                  <c:v>1.9856799999999999E-4</c:v>
                </c:pt>
                <c:pt idx="1693" formatCode="0.00E+00">
                  <c:v>4.8992999999999997E-5</c:v>
                </c:pt>
                <c:pt idx="1694">
                  <c:v>-7.8328800000000004E-4</c:v>
                </c:pt>
                <c:pt idx="1695">
                  <c:v>-7.7791000000000004E-4</c:v>
                </c:pt>
                <c:pt idx="1696">
                  <c:v>1.42402E-4</c:v>
                </c:pt>
                <c:pt idx="1697">
                  <c:v>-6.7029399999999999E-4</c:v>
                </c:pt>
                <c:pt idx="1698">
                  <c:v>-5.2547100000000001E-4</c:v>
                </c:pt>
                <c:pt idx="1699">
                  <c:v>5.0395500000000005E-4</c:v>
                </c:pt>
                <c:pt idx="1700" formatCode="0.00E+00">
                  <c:v>-8.7262700000000001E-5</c:v>
                </c:pt>
                <c:pt idx="1701">
                  <c:v>1.0126899999999999E-3</c:v>
                </c:pt>
                <c:pt idx="1702">
                  <c:v>-2.0401100000000001E-4</c:v>
                </c:pt>
                <c:pt idx="1703">
                  <c:v>-4.81958E-4</c:v>
                </c:pt>
                <c:pt idx="1704" formatCode="0.00E+00">
                  <c:v>7.1845499999999995E-5</c:v>
                </c:pt>
                <c:pt idx="1705">
                  <c:v>-7.7625700000000003E-4</c:v>
                </c:pt>
                <c:pt idx="1706" formatCode="0.00E+00">
                  <c:v>-8.4593599999999996E-5</c:v>
                </c:pt>
                <c:pt idx="1707">
                  <c:v>-8.3644899999999996E-4</c:v>
                </c:pt>
                <c:pt idx="1708" formatCode="0.00E+00">
                  <c:v>6.1515599999999998E-5</c:v>
                </c:pt>
                <c:pt idx="1709">
                  <c:v>-5.9596599999999997E-4</c:v>
                </c:pt>
                <c:pt idx="1710">
                  <c:v>1.7863199999999999E-4</c:v>
                </c:pt>
                <c:pt idx="1711">
                  <c:v>-7.4254400000000004E-4</c:v>
                </c:pt>
                <c:pt idx="1712">
                  <c:v>-6.7629300000000001E-4</c:v>
                </c:pt>
                <c:pt idx="1713">
                  <c:v>1.55752E-4</c:v>
                </c:pt>
                <c:pt idx="1714">
                  <c:v>-5.2014100000000001E-4</c:v>
                </c:pt>
                <c:pt idx="1715">
                  <c:v>2.0720499999999999E-4</c:v>
                </c:pt>
                <c:pt idx="1716">
                  <c:v>-3.2761900000000002E-4</c:v>
                </c:pt>
                <c:pt idx="1717">
                  <c:v>4.6242599999999999E-4</c:v>
                </c:pt>
                <c:pt idx="1718">
                  <c:v>1.0244399999999999E-3</c:v>
                </c:pt>
                <c:pt idx="1719">
                  <c:v>4.1919400000000001E-4</c:v>
                </c:pt>
                <c:pt idx="1720">
                  <c:v>-2.6774900000000001E-4</c:v>
                </c:pt>
                <c:pt idx="1721">
                  <c:v>-1.50984E-4</c:v>
                </c:pt>
                <c:pt idx="1722">
                  <c:v>-7.7503299999999995E-4</c:v>
                </c:pt>
                <c:pt idx="1723">
                  <c:v>-2.12201E-4</c:v>
                </c:pt>
                <c:pt idx="1724">
                  <c:v>3.0554099999999999E-4</c:v>
                </c:pt>
                <c:pt idx="1725">
                  <c:v>-3.0428200000000001E-4</c:v>
                </c:pt>
                <c:pt idx="1726">
                  <c:v>1.8361199999999999E-4</c:v>
                </c:pt>
                <c:pt idx="1727">
                  <c:v>-5.3192400000000003E-4</c:v>
                </c:pt>
                <c:pt idx="1728">
                  <c:v>4.3082100000000001E-4</c:v>
                </c:pt>
                <c:pt idx="1729">
                  <c:v>4.7327600000000001E-4</c:v>
                </c:pt>
                <c:pt idx="1730">
                  <c:v>-5.8817899999999998E-4</c:v>
                </c:pt>
                <c:pt idx="1731">
                  <c:v>-4.94787E-4</c:v>
                </c:pt>
                <c:pt idx="1732">
                  <c:v>4.7929400000000001E-4</c:v>
                </c:pt>
                <c:pt idx="1733">
                  <c:v>-5.0400800000000002E-4</c:v>
                </c:pt>
                <c:pt idx="1734">
                  <c:v>-3.7446799999999998E-4</c:v>
                </c:pt>
                <c:pt idx="1735">
                  <c:v>1.2921300000000001E-3</c:v>
                </c:pt>
                <c:pt idx="1736">
                  <c:v>1.0398499999999999E-3</c:v>
                </c:pt>
                <c:pt idx="1737">
                  <c:v>-2.31988E-4</c:v>
                </c:pt>
                <c:pt idx="1738">
                  <c:v>-7.6004800000000004E-4</c:v>
                </c:pt>
                <c:pt idx="1739">
                  <c:v>9.8877899999999996E-4</c:v>
                </c:pt>
                <c:pt idx="1740">
                  <c:v>1.3553299999999999E-4</c:v>
                </c:pt>
                <c:pt idx="1741">
                  <c:v>-6.7294999999999996E-4</c:v>
                </c:pt>
                <c:pt idx="1742">
                  <c:v>1.1547300000000001E-3</c:v>
                </c:pt>
                <c:pt idx="1743">
                  <c:v>6.1055899999999999E-4</c:v>
                </c:pt>
                <c:pt idx="1744">
                  <c:v>5.6045200000000002E-4</c:v>
                </c:pt>
                <c:pt idx="1745">
                  <c:v>4.12655E-4</c:v>
                </c:pt>
                <c:pt idx="1746">
                  <c:v>1.37269E-3</c:v>
                </c:pt>
                <c:pt idx="1747">
                  <c:v>-2.88113E-4</c:v>
                </c:pt>
                <c:pt idx="1748">
                  <c:v>2.5359900000000002E-4</c:v>
                </c:pt>
                <c:pt idx="1749">
                  <c:v>-4.0778199999999998E-4</c:v>
                </c:pt>
                <c:pt idx="1750">
                  <c:v>7.9708999999999997E-4</c:v>
                </c:pt>
                <c:pt idx="1751">
                  <c:v>7.4691799999999995E-4</c:v>
                </c:pt>
                <c:pt idx="1752">
                  <c:v>8.9444999999999998E-4</c:v>
                </c:pt>
                <c:pt idx="1753" formatCode="0.00E+00">
                  <c:v>-2.26538E-5</c:v>
                </c:pt>
                <c:pt idx="1754">
                  <c:v>2.6484000000000002E-4</c:v>
                </c:pt>
                <c:pt idx="1755">
                  <c:v>8.6639499999999995E-4</c:v>
                </c:pt>
                <c:pt idx="1756">
                  <c:v>4.6274199999999998E-4</c:v>
                </c:pt>
                <c:pt idx="1757">
                  <c:v>9.8593199999999991E-4</c:v>
                </c:pt>
                <c:pt idx="1758">
                  <c:v>-6.4054100000000001E-4</c:v>
                </c:pt>
                <c:pt idx="1759">
                  <c:v>-1.21637E-3</c:v>
                </c:pt>
                <c:pt idx="1760">
                  <c:v>1.7176E-4</c:v>
                </c:pt>
                <c:pt idx="1761">
                  <c:v>-1.5732300000000001E-4</c:v>
                </c:pt>
                <c:pt idx="1762">
                  <c:v>-2.8885100000000002E-4</c:v>
                </c:pt>
                <c:pt idx="1763" formatCode="0.00E+00">
                  <c:v>-3.5784100000000002E-5</c:v>
                </c:pt>
                <c:pt idx="1764" formatCode="0.00E+00">
                  <c:v>-3.5225300000000003E-5</c:v>
                </c:pt>
                <c:pt idx="1765">
                  <c:v>7.7675400000000005E-4</c:v>
                </c:pt>
                <c:pt idx="1766">
                  <c:v>-2.47335E-4</c:v>
                </c:pt>
                <c:pt idx="1767">
                  <c:v>-5.2303500000000004E-4</c:v>
                </c:pt>
                <c:pt idx="1768">
                  <c:v>-3.1521000000000001E-4</c:v>
                </c:pt>
                <c:pt idx="1769">
                  <c:v>7.5803000000000003E-4</c:v>
                </c:pt>
                <c:pt idx="1770">
                  <c:v>6.5304600000000001E-4</c:v>
                </c:pt>
                <c:pt idx="1771">
                  <c:v>6.8799099999999999E-4</c:v>
                </c:pt>
                <c:pt idx="1772">
                  <c:v>3.4256500000000002E-4</c:v>
                </c:pt>
                <c:pt idx="1773">
                  <c:v>-2.3635099999999999E-4</c:v>
                </c:pt>
                <c:pt idx="1774">
                  <c:v>-4.6136400000000002E-4</c:v>
                </c:pt>
                <c:pt idx="1775">
                  <c:v>-4.73392E-4</c:v>
                </c:pt>
                <c:pt idx="1776">
                  <c:v>-4.0774700000000002E-4</c:v>
                </c:pt>
                <c:pt idx="1777">
                  <c:v>-3.3341600000000001E-4</c:v>
                </c:pt>
                <c:pt idx="1778">
                  <c:v>-2.6376299999999997E-4</c:v>
                </c:pt>
                <c:pt idx="1779">
                  <c:v>-1.90676E-4</c:v>
                </c:pt>
                <c:pt idx="1780">
                  <c:v>-1.27618E-4</c:v>
                </c:pt>
                <c:pt idx="1781" formatCode="0.00E+00">
                  <c:v>-6.6486200000000001E-5</c:v>
                </c:pt>
                <c:pt idx="1782" formatCode="0.00E+00">
                  <c:v>-1.1125600000000001E-5</c:v>
                </c:pt>
                <c:pt idx="1783" formatCode="0.00E+00">
                  <c:v>1.8621200000000001E-5</c:v>
                </c:pt>
                <c:pt idx="1784" formatCode="0.00E+00">
                  <c:v>1.4979E-5</c:v>
                </c:pt>
                <c:pt idx="1785" formatCode="0.00E+00">
                  <c:v>-1.39993E-5</c:v>
                </c:pt>
                <c:pt idx="1786" formatCode="0.00E+00">
                  <c:v>-5.5512800000000002E-5</c:v>
                </c:pt>
                <c:pt idx="1787" formatCode="0.00E+00">
                  <c:v>-7.3157600000000006E-5</c:v>
                </c:pt>
                <c:pt idx="1788">
                  <c:v>-1.0603300000000001E-4</c:v>
                </c:pt>
                <c:pt idx="1789">
                  <c:v>-1.09448E-4</c:v>
                </c:pt>
                <c:pt idx="1790">
                  <c:v>-1.3044200000000001E-4</c:v>
                </c:pt>
                <c:pt idx="1791">
                  <c:v>-1.17712E-4</c:v>
                </c:pt>
                <c:pt idx="1792" formatCode="0.00E+00">
                  <c:v>-9.9713300000000006E-5</c:v>
                </c:pt>
                <c:pt idx="1793" formatCode="0.00E+00">
                  <c:v>-9.4414100000000001E-5</c:v>
                </c:pt>
                <c:pt idx="1794" formatCode="0.00E+00">
                  <c:v>2.0782099999999999E-5</c:v>
                </c:pt>
                <c:pt idx="1795">
                  <c:v>1.31953E-4</c:v>
                </c:pt>
                <c:pt idx="1796">
                  <c:v>1.14089E-4</c:v>
                </c:pt>
                <c:pt idx="1797" formatCode="0.00E+00">
                  <c:v>-2.9213800000000001E-5</c:v>
                </c:pt>
                <c:pt idx="1798" formatCode="0.00E+00">
                  <c:v>-2.6812600000000001E-5</c:v>
                </c:pt>
                <c:pt idx="1799">
                  <c:v>8.7024300000000004E-4</c:v>
                </c:pt>
                <c:pt idx="1800">
                  <c:v>-7.5154699999999998E-4</c:v>
                </c:pt>
                <c:pt idx="1801">
                  <c:v>-1.4120700000000001E-3</c:v>
                </c:pt>
                <c:pt idx="1802">
                  <c:v>-1.0299599999999999E-3</c:v>
                </c:pt>
                <c:pt idx="1803">
                  <c:v>5.2617199999999999E-4</c:v>
                </c:pt>
                <c:pt idx="1804">
                  <c:v>-5.6842000000000004E-4</c:v>
                </c:pt>
                <c:pt idx="1805" formatCode="0.00E+00">
                  <c:v>3.4563400000000002E-5</c:v>
                </c:pt>
                <c:pt idx="1806">
                  <c:v>-1.6750900000000001E-4</c:v>
                </c:pt>
                <c:pt idx="1807">
                  <c:v>9.6989799999999996E-4</c:v>
                </c:pt>
                <c:pt idx="1808">
                  <c:v>-3.1629599999999998E-4</c:v>
                </c:pt>
                <c:pt idx="1809" formatCode="0.00E+00">
                  <c:v>3.3554299999999998E-5</c:v>
                </c:pt>
                <c:pt idx="1810">
                  <c:v>-3.87439E-4</c:v>
                </c:pt>
                <c:pt idx="1811">
                  <c:v>6.7933200000000005E-4</c:v>
                </c:pt>
                <c:pt idx="1812">
                  <c:v>-3.5643799999999999E-4</c:v>
                </c:pt>
                <c:pt idx="1813" formatCode="0.00E+00">
                  <c:v>1.47079E-5</c:v>
                </c:pt>
                <c:pt idx="1814">
                  <c:v>-4.58639E-4</c:v>
                </c:pt>
                <c:pt idx="1815">
                  <c:v>3.59957E-4</c:v>
                </c:pt>
                <c:pt idx="1816">
                  <c:v>-4.1382300000000001E-4</c:v>
                </c:pt>
                <c:pt idx="1817">
                  <c:v>-7.8517099999999996E-3</c:v>
                </c:pt>
                <c:pt idx="1818">
                  <c:v>-3.1132400000000002E-3</c:v>
                </c:pt>
                <c:pt idx="1819">
                  <c:v>3.9978799999999999E-4</c:v>
                </c:pt>
                <c:pt idx="1820">
                  <c:v>1.8670500000000001E-3</c:v>
                </c:pt>
                <c:pt idx="1821">
                  <c:v>2.76743E-3</c:v>
                </c:pt>
                <c:pt idx="1822">
                  <c:v>3.1146199999999998E-3</c:v>
                </c:pt>
                <c:pt idx="1823">
                  <c:v>3.2918999999999999E-3</c:v>
                </c:pt>
                <c:pt idx="1824">
                  <c:v>3.5351100000000002E-3</c:v>
                </c:pt>
                <c:pt idx="1825">
                  <c:v>1.2409599999999999E-3</c:v>
                </c:pt>
                <c:pt idx="1826">
                  <c:v>5.1001699999999998E-4</c:v>
                </c:pt>
                <c:pt idx="1827">
                  <c:v>-2.2237300000000002E-3</c:v>
                </c:pt>
                <c:pt idx="1828">
                  <c:v>-1.77378E-3</c:v>
                </c:pt>
                <c:pt idx="1829">
                  <c:v>5.0115100000000003E-4</c:v>
                </c:pt>
                <c:pt idx="1830">
                  <c:v>1.4592100000000001E-3</c:v>
                </c:pt>
                <c:pt idx="1831">
                  <c:v>3.0127300000000001E-4</c:v>
                </c:pt>
                <c:pt idx="1832">
                  <c:v>-3.9455399999999998E-4</c:v>
                </c:pt>
                <c:pt idx="1833">
                  <c:v>-9.4659599999999996E-4</c:v>
                </c:pt>
                <c:pt idx="1834">
                  <c:v>-7.1073100000000004E-4</c:v>
                </c:pt>
                <c:pt idx="1835">
                  <c:v>-7.7928100000000005E-4</c:v>
                </c:pt>
                <c:pt idx="1836">
                  <c:v>-7.27544E-4</c:v>
                </c:pt>
                <c:pt idx="1837">
                  <c:v>-5.2715699999999999E-4</c:v>
                </c:pt>
                <c:pt idx="1838">
                  <c:v>-7.7147900000000004E-4</c:v>
                </c:pt>
                <c:pt idx="1839">
                  <c:v>2.6584500000000001E-4</c:v>
                </c:pt>
                <c:pt idx="1840">
                  <c:v>9.9944300000000003E-4</c:v>
                </c:pt>
                <c:pt idx="1841">
                  <c:v>7.7808200000000004E-4</c:v>
                </c:pt>
                <c:pt idx="1842" formatCode="0.00E+00">
                  <c:v>7.3900500000000002E-5</c:v>
                </c:pt>
                <c:pt idx="1843">
                  <c:v>-2.8770599999999999E-4</c:v>
                </c:pt>
                <c:pt idx="1844" formatCode="0.00E+00">
                  <c:v>-1.7601600000000001E-5</c:v>
                </c:pt>
                <c:pt idx="1845">
                  <c:v>-1.31886E-3</c:v>
                </c:pt>
                <c:pt idx="1846">
                  <c:v>5.1200900000000001E-4</c:v>
                </c:pt>
                <c:pt idx="1847">
                  <c:v>1.8864299999999999E-3</c:v>
                </c:pt>
                <c:pt idx="1848">
                  <c:v>-1.4633199999999999E-3</c:v>
                </c:pt>
                <c:pt idx="1849">
                  <c:v>-3.8400499999999998E-4</c:v>
                </c:pt>
                <c:pt idx="1850">
                  <c:v>1.4992600000000001E-3</c:v>
                </c:pt>
                <c:pt idx="1851">
                  <c:v>-2.2356199999999998E-3</c:v>
                </c:pt>
                <c:pt idx="1852">
                  <c:v>2.7806499999999997E-4</c:v>
                </c:pt>
                <c:pt idx="1853">
                  <c:v>1.8167400000000001E-3</c:v>
                </c:pt>
                <c:pt idx="1854">
                  <c:v>-2.7967000000000001E-3</c:v>
                </c:pt>
                <c:pt idx="1855" formatCode="0.00E+00">
                  <c:v>-7.6124999999999994E-5</c:v>
                </c:pt>
                <c:pt idx="1856">
                  <c:v>2.54587E-3</c:v>
                </c:pt>
                <c:pt idx="1857">
                  <c:v>-1.9434999999999999E-3</c:v>
                </c:pt>
                <c:pt idx="1858">
                  <c:v>9.3077000000000003E-4</c:v>
                </c:pt>
                <c:pt idx="1859">
                  <c:v>1.3612299999999999E-3</c:v>
                </c:pt>
                <c:pt idx="1860">
                  <c:v>5.2968000000000004E-4</c:v>
                </c:pt>
                <c:pt idx="1861">
                  <c:v>1.2904399999999999E-3</c:v>
                </c:pt>
                <c:pt idx="1862">
                  <c:v>1.2501000000000001E-3</c:v>
                </c:pt>
                <c:pt idx="1863">
                  <c:v>2.6164599999999998E-4</c:v>
                </c:pt>
                <c:pt idx="1864">
                  <c:v>7.5464900000000003E-4</c:v>
                </c:pt>
                <c:pt idx="1865">
                  <c:v>6.8119700000000003E-4</c:v>
                </c:pt>
                <c:pt idx="1866">
                  <c:v>3.9930100000000002E-4</c:v>
                </c:pt>
                <c:pt idx="1867">
                  <c:v>1.0758899999999999E-3</c:v>
                </c:pt>
                <c:pt idx="1868">
                  <c:v>-9.1458700000000002E-4</c:v>
                </c:pt>
                <c:pt idx="1869">
                  <c:v>-7.73776E-4</c:v>
                </c:pt>
                <c:pt idx="1870">
                  <c:v>6.3515000000000002E-4</c:v>
                </c:pt>
                <c:pt idx="1871">
                  <c:v>1.08384E-3</c:v>
                </c:pt>
                <c:pt idx="1872">
                  <c:v>-6.8932100000000001E-4</c:v>
                </c:pt>
                <c:pt idx="1873">
                  <c:v>2.0372500000000001E-4</c:v>
                </c:pt>
                <c:pt idx="1874">
                  <c:v>-1.1818600000000001E-3</c:v>
                </c:pt>
                <c:pt idx="1875">
                  <c:v>5.84035E-4</c:v>
                </c:pt>
                <c:pt idx="1876">
                  <c:v>-3.6148300000000001E-4</c:v>
                </c:pt>
                <c:pt idx="1877">
                  <c:v>2.3435700000000001E-3</c:v>
                </c:pt>
                <c:pt idx="1878">
                  <c:v>2.0320400000000001E-3</c:v>
                </c:pt>
                <c:pt idx="1879">
                  <c:v>6.7650900000000005E-4</c:v>
                </c:pt>
                <c:pt idx="1880">
                  <c:v>-9.1892099999999995E-4</c:v>
                </c:pt>
                <c:pt idx="1881">
                  <c:v>-1.45802E-3</c:v>
                </c:pt>
                <c:pt idx="1882">
                  <c:v>-1.2813600000000001E-3</c:v>
                </c:pt>
                <c:pt idx="1883">
                  <c:v>-2.4450700000000001E-3</c:v>
                </c:pt>
                <c:pt idx="1884">
                  <c:v>-2.4245400000000002E-3</c:v>
                </c:pt>
                <c:pt idx="1885">
                  <c:v>-2.6223399999999999E-3</c:v>
                </c:pt>
                <c:pt idx="1886">
                  <c:v>-2.51804E-3</c:v>
                </c:pt>
                <c:pt idx="1887">
                  <c:v>-1.52304E-3</c:v>
                </c:pt>
                <c:pt idx="1888">
                  <c:v>-2.2868300000000001E-3</c:v>
                </c:pt>
                <c:pt idx="1889">
                  <c:v>-1.73727E-3</c:v>
                </c:pt>
                <c:pt idx="1890">
                  <c:v>5.5970100000000001E-4</c:v>
                </c:pt>
                <c:pt idx="1891">
                  <c:v>-4.0979800000000002E-3</c:v>
                </c:pt>
                <c:pt idx="1892">
                  <c:v>-8.8384800000000001E-4</c:v>
                </c:pt>
                <c:pt idx="1893">
                  <c:v>-3.0462000000000002E-3</c:v>
                </c:pt>
                <c:pt idx="1894">
                  <c:v>-1.8832199999999999E-3</c:v>
                </c:pt>
                <c:pt idx="1895">
                  <c:v>-8.7493599999999999E-4</c:v>
                </c:pt>
                <c:pt idx="1896">
                  <c:v>-1.49982E-3</c:v>
                </c:pt>
                <c:pt idx="1897">
                  <c:v>-3.5221299999999998E-4</c:v>
                </c:pt>
                <c:pt idx="1898" formatCode="0.00E+00">
                  <c:v>-6.7334800000000003E-6</c:v>
                </c:pt>
                <c:pt idx="1899">
                  <c:v>2.7534800000000002E-4</c:v>
                </c:pt>
                <c:pt idx="1900">
                  <c:v>-3.3437200000000001E-3</c:v>
                </c:pt>
                <c:pt idx="1901">
                  <c:v>-2.7164400000000001E-3</c:v>
                </c:pt>
                <c:pt idx="1902">
                  <c:v>5.2388599999999999E-4</c:v>
                </c:pt>
                <c:pt idx="1903">
                  <c:v>-5.9130099999999998E-3</c:v>
                </c:pt>
                <c:pt idx="1904">
                  <c:v>-1.12122E-3</c:v>
                </c:pt>
                <c:pt idx="1905">
                  <c:v>-4.2152700000000001E-3</c:v>
                </c:pt>
                <c:pt idx="1906">
                  <c:v>6.7524900000000005E-4</c:v>
                </c:pt>
                <c:pt idx="1907">
                  <c:v>-5.06807E-3</c:v>
                </c:pt>
                <c:pt idx="1908">
                  <c:v>-1.9347100000000001E-3</c:v>
                </c:pt>
                <c:pt idx="1909">
                  <c:v>-8.4620699999999997E-4</c:v>
                </c:pt>
                <c:pt idx="1910">
                  <c:v>-2.1515800000000002E-3</c:v>
                </c:pt>
                <c:pt idx="1911">
                  <c:v>2.91303E-3</c:v>
                </c:pt>
                <c:pt idx="1912">
                  <c:v>-3.6678499999999998E-3</c:v>
                </c:pt>
                <c:pt idx="1913">
                  <c:v>1.8143499999999999E-3</c:v>
                </c:pt>
                <c:pt idx="1914">
                  <c:v>-2.77699E-3</c:v>
                </c:pt>
                <c:pt idx="1915">
                  <c:v>2.41596E-3</c:v>
                </c:pt>
                <c:pt idx="1916">
                  <c:v>-3.37828E-3</c:v>
                </c:pt>
                <c:pt idx="1917">
                  <c:v>-5.2356799999999997E-4</c:v>
                </c:pt>
                <c:pt idx="1918">
                  <c:v>-4.3287799999999998E-4</c:v>
                </c:pt>
                <c:pt idx="1919">
                  <c:v>-1.16844E-3</c:v>
                </c:pt>
                <c:pt idx="1920">
                  <c:v>4.05771E-3</c:v>
                </c:pt>
                <c:pt idx="1921">
                  <c:v>-3.0928000000000001E-3</c:v>
                </c:pt>
                <c:pt idx="1922">
                  <c:v>2.3764699999999999E-3</c:v>
                </c:pt>
                <c:pt idx="1923">
                  <c:v>-2.1473E-3</c:v>
                </c:pt>
                <c:pt idx="1924">
                  <c:v>2.9218E-3</c:v>
                </c:pt>
                <c:pt idx="1925">
                  <c:v>-3.20141E-3</c:v>
                </c:pt>
                <c:pt idx="1926">
                  <c:v>-5.0943099999999997E-4</c:v>
                </c:pt>
                <c:pt idx="1927">
                  <c:v>-1.05287E-3</c:v>
                </c:pt>
                <c:pt idx="1928">
                  <c:v>-1.09676E-3</c:v>
                </c:pt>
                <c:pt idx="1929">
                  <c:v>4.2574099999999997E-3</c:v>
                </c:pt>
                <c:pt idx="1930">
                  <c:v>-3.3041500000000001E-3</c:v>
                </c:pt>
                <c:pt idx="1931">
                  <c:v>2.3690299999999998E-3</c:v>
                </c:pt>
                <c:pt idx="1932">
                  <c:v>-1.7261900000000001E-3</c:v>
                </c:pt>
                <c:pt idx="1933">
                  <c:v>-6.9818600000000005E-4</c:v>
                </c:pt>
                <c:pt idx="1934">
                  <c:v>-7.8406600000000004E-4</c:v>
                </c:pt>
                <c:pt idx="1935">
                  <c:v>4.3001100000000002E-3</c:v>
                </c:pt>
                <c:pt idx="1936">
                  <c:v>-3.5130399999999998E-3</c:v>
                </c:pt>
                <c:pt idx="1937" formatCode="0.00E+00">
                  <c:v>-3.2467700000000001E-5</c:v>
                </c:pt>
                <c:pt idx="1938">
                  <c:v>-3.2003400000000002E-4</c:v>
                </c:pt>
                <c:pt idx="1939">
                  <c:v>-1.09435E-3</c:v>
                </c:pt>
                <c:pt idx="1940">
                  <c:v>4.0810300000000002E-3</c:v>
                </c:pt>
                <c:pt idx="1941">
                  <c:v>-2.5903499999999999E-3</c:v>
                </c:pt>
                <c:pt idx="1942">
                  <c:v>4.08572E-4</c:v>
                </c:pt>
                <c:pt idx="1943">
                  <c:v>-1.0302600000000001E-3</c:v>
                </c:pt>
                <c:pt idx="1944">
                  <c:v>-4.8563099999999999E-4</c:v>
                </c:pt>
                <c:pt idx="1945">
                  <c:v>4.3914000000000002E-3</c:v>
                </c:pt>
                <c:pt idx="1946">
                  <c:v>-3.87667E-3</c:v>
                </c:pt>
                <c:pt idx="1947" formatCode="0.00E+00">
                  <c:v>-6.9983399999999998E-6</c:v>
                </c:pt>
                <c:pt idx="1948">
                  <c:v>-5.2032599999999999E-4</c:v>
                </c:pt>
                <c:pt idx="1949">
                  <c:v>-4.9362899999999999E-4</c:v>
                </c:pt>
                <c:pt idx="1950">
                  <c:v>4.2504600000000002E-3</c:v>
                </c:pt>
                <c:pt idx="1951">
                  <c:v>-3.9188299999999999E-3</c:v>
                </c:pt>
                <c:pt idx="1952">
                  <c:v>2.01754E-3</c:v>
                </c:pt>
                <c:pt idx="1953">
                  <c:v>-1.4697200000000001E-3</c:v>
                </c:pt>
                <c:pt idx="1954">
                  <c:v>3.3645300000000001E-3</c:v>
                </c:pt>
                <c:pt idx="1955">
                  <c:v>-3.0540400000000001E-3</c:v>
                </c:pt>
                <c:pt idx="1956">
                  <c:v>2.3043E-3</c:v>
                </c:pt>
                <c:pt idx="1957">
                  <c:v>-1.99467E-3</c:v>
                </c:pt>
                <c:pt idx="1958">
                  <c:v>2.9168100000000001E-3</c:v>
                </c:pt>
                <c:pt idx="1959">
                  <c:v>-2.6578600000000002E-3</c:v>
                </c:pt>
                <c:pt idx="1960">
                  <c:v>2.4880800000000002E-3</c:v>
                </c:pt>
                <c:pt idx="1961">
                  <c:v>-2.23419E-3</c:v>
                </c:pt>
                <c:pt idx="1962">
                  <c:v>4.795E-4</c:v>
                </c:pt>
                <c:pt idx="1963">
                  <c:v>4.6732400000000004E-3</c:v>
                </c:pt>
                <c:pt idx="1964">
                  <c:v>-3.5825700000000002E-3</c:v>
                </c:pt>
                <c:pt idx="1965">
                  <c:v>4.8989699999999999E-4</c:v>
                </c:pt>
                <c:pt idx="1966">
                  <c:v>4.3525999999999999E-3</c:v>
                </c:pt>
                <c:pt idx="1967">
                  <c:v>-3.0417600000000001E-3</c:v>
                </c:pt>
                <c:pt idx="1968">
                  <c:v>2.2859899999999999E-3</c:v>
                </c:pt>
                <c:pt idx="1969">
                  <c:v>-5.3647099999999995E-4</c:v>
                </c:pt>
                <c:pt idx="1970">
                  <c:v>1.4896200000000001E-3</c:v>
                </c:pt>
                <c:pt idx="1971">
                  <c:v>-9.0106300000000002E-4</c:v>
                </c:pt>
                <c:pt idx="1972">
                  <c:v>3.0715299999999998E-3</c:v>
                </c:pt>
                <c:pt idx="1973">
                  <c:v>-2.0313800000000002E-3</c:v>
                </c:pt>
                <c:pt idx="1974">
                  <c:v>2.16622E-3</c:v>
                </c:pt>
                <c:pt idx="1975">
                  <c:v>-1.33062E-3</c:v>
                </c:pt>
                <c:pt idx="1976">
                  <c:v>9.3339400000000004E-4</c:v>
                </c:pt>
                <c:pt idx="1977">
                  <c:v>-5.8761299999999996E-4</c:v>
                </c:pt>
                <c:pt idx="1978">
                  <c:v>2.4268599999999999E-3</c:v>
                </c:pt>
                <c:pt idx="1979">
                  <c:v>-2.3240299999999999E-3</c:v>
                </c:pt>
                <c:pt idx="1980">
                  <c:v>1.5160900000000001E-3</c:v>
                </c:pt>
                <c:pt idx="1981">
                  <c:v>-1.53324E-3</c:v>
                </c:pt>
                <c:pt idx="1982">
                  <c:v>8.2293199999999996E-4</c:v>
                </c:pt>
                <c:pt idx="1983">
                  <c:v>-7.3606300000000002E-4</c:v>
                </c:pt>
                <c:pt idx="1984">
                  <c:v>4.2629499999999997E-3</c:v>
                </c:pt>
                <c:pt idx="1985" formatCode="0.00E+00">
                  <c:v>9.8370399999999996E-5</c:v>
                </c:pt>
                <c:pt idx="1986">
                  <c:v>1.47762E-3</c:v>
                </c:pt>
                <c:pt idx="1987">
                  <c:v>-1.56022E-3</c:v>
                </c:pt>
                <c:pt idx="1988">
                  <c:v>8.45603E-4</c:v>
                </c:pt>
                <c:pt idx="1989">
                  <c:v>-2.57376E-3</c:v>
                </c:pt>
                <c:pt idx="1990">
                  <c:v>-1.87336E-4</c:v>
                </c:pt>
                <c:pt idx="1991">
                  <c:v>2.5999500000000002E-3</c:v>
                </c:pt>
                <c:pt idx="1992">
                  <c:v>-3.2363000000000001E-3</c:v>
                </c:pt>
                <c:pt idx="1993" formatCode="0.00E+00">
                  <c:v>4.66457E-5</c:v>
                </c:pt>
                <c:pt idx="1994">
                  <c:v>3.0241999999999999E-3</c:v>
                </c:pt>
                <c:pt idx="1995">
                  <c:v>-3.3346600000000001E-3</c:v>
                </c:pt>
                <c:pt idx="1996">
                  <c:v>2.10373E-4</c:v>
                </c:pt>
                <c:pt idx="1997">
                  <c:v>3.6504900000000002E-3</c:v>
                </c:pt>
                <c:pt idx="1998">
                  <c:v>-3.6704400000000001E-3</c:v>
                </c:pt>
                <c:pt idx="1999">
                  <c:v>1.53794E-3</c:v>
                </c:pt>
                <c:pt idx="2000">
                  <c:v>-1.3583600000000001E-3</c:v>
                </c:pt>
                <c:pt idx="2001">
                  <c:v>-1.9965899999999999E-3</c:v>
                </c:pt>
                <c:pt idx="2002">
                  <c:v>-3.8631199999999998E-4</c:v>
                </c:pt>
                <c:pt idx="2003">
                  <c:v>4.1813500000000003E-3</c:v>
                </c:pt>
                <c:pt idx="2004">
                  <c:v>-3.4326399999999998E-3</c:v>
                </c:pt>
                <c:pt idx="2005">
                  <c:v>3.0818700000000002E-4</c:v>
                </c:pt>
                <c:pt idx="2006">
                  <c:v>-9.0934200000000005E-4</c:v>
                </c:pt>
                <c:pt idx="2007">
                  <c:v>-1.8550500000000001E-4</c:v>
                </c:pt>
                <c:pt idx="2008">
                  <c:v>-4.9192400000000003E-4</c:v>
                </c:pt>
                <c:pt idx="2009">
                  <c:v>2.1909699999999999E-4</c:v>
                </c:pt>
                <c:pt idx="2010">
                  <c:v>4.4063300000000001E-4</c:v>
                </c:pt>
                <c:pt idx="2011">
                  <c:v>-5.5182099999999997E-4</c:v>
                </c:pt>
                <c:pt idx="2012">
                  <c:v>4.4895200000000003E-3</c:v>
                </c:pt>
                <c:pt idx="2013">
                  <c:v>-3.9050600000000001E-3</c:v>
                </c:pt>
                <c:pt idx="2014">
                  <c:v>2.3820899999999999E-3</c:v>
                </c:pt>
                <c:pt idx="2015">
                  <c:v>-1.33432E-3</c:v>
                </c:pt>
                <c:pt idx="2016">
                  <c:v>-1.82569E-3</c:v>
                </c:pt>
                <c:pt idx="2017">
                  <c:v>1.43349E-4</c:v>
                </c:pt>
                <c:pt idx="2018">
                  <c:v>7.9187400000000003E-4</c:v>
                </c:pt>
                <c:pt idx="2019">
                  <c:v>-2.96042E-4</c:v>
                </c:pt>
                <c:pt idx="2020">
                  <c:v>1.98469E-4</c:v>
                </c:pt>
                <c:pt idx="2021" formatCode="0.00E+00">
                  <c:v>8.6163500000000003E-5</c:v>
                </c:pt>
                <c:pt idx="2022">
                  <c:v>-5.2915299999999998E-4</c:v>
                </c:pt>
                <c:pt idx="2023">
                  <c:v>4.21765E-4</c:v>
                </c:pt>
                <c:pt idx="2024">
                  <c:v>-1.03848E-4</c:v>
                </c:pt>
                <c:pt idx="2025">
                  <c:v>-2.41778E-4</c:v>
                </c:pt>
                <c:pt idx="2026">
                  <c:v>-2.46839E-4</c:v>
                </c:pt>
                <c:pt idx="2027">
                  <c:v>5.40808E-3</c:v>
                </c:pt>
                <c:pt idx="2028">
                  <c:v>-4.6707900000000002E-3</c:v>
                </c:pt>
                <c:pt idx="2029">
                  <c:v>2.1743000000000001E-3</c:v>
                </c:pt>
                <c:pt idx="2030">
                  <c:v>-1.8510899999999999E-3</c:v>
                </c:pt>
                <c:pt idx="2031">
                  <c:v>-7.4211800000000005E-4</c:v>
                </c:pt>
                <c:pt idx="2032">
                  <c:v>1.93826E-4</c:v>
                </c:pt>
                <c:pt idx="2033">
                  <c:v>-5.0061599999999995E-4</c:v>
                </c:pt>
                <c:pt idx="2034" formatCode="0.00E+00">
                  <c:v>-8.3927599999999999E-5</c:v>
                </c:pt>
                <c:pt idx="2035" formatCode="0.00E+00">
                  <c:v>-9.1859800000000004E-5</c:v>
                </c:pt>
                <c:pt idx="2036">
                  <c:v>5.82652E-3</c:v>
                </c:pt>
                <c:pt idx="2037">
                  <c:v>-4.7516499999999996E-3</c:v>
                </c:pt>
                <c:pt idx="2038">
                  <c:v>2.1962800000000001E-3</c:v>
                </c:pt>
                <c:pt idx="2039">
                  <c:v>-1.72865E-3</c:v>
                </c:pt>
                <c:pt idx="2040">
                  <c:v>4.2504099999999996E-3</c:v>
                </c:pt>
                <c:pt idx="2041">
                  <c:v>-3.6118299999999999E-3</c:v>
                </c:pt>
                <c:pt idx="2042">
                  <c:v>-4.07718E-4</c:v>
                </c:pt>
                <c:pt idx="2043">
                  <c:v>1.2411900000000001E-4</c:v>
                </c:pt>
                <c:pt idx="2044">
                  <c:v>-4.3278899999999999E-4</c:v>
                </c:pt>
                <c:pt idx="2045">
                  <c:v>-4.4674299999999999E-4</c:v>
                </c:pt>
                <c:pt idx="2046">
                  <c:v>5.7664900000000004E-4</c:v>
                </c:pt>
                <c:pt idx="2047">
                  <c:v>-1.3811199999999999E-4</c:v>
                </c:pt>
                <c:pt idx="2048">
                  <c:v>-2.6656E-4</c:v>
                </c:pt>
                <c:pt idx="2049">
                  <c:v>5.18061E-4</c:v>
                </c:pt>
                <c:pt idx="2050" formatCode="0.00E+00">
                  <c:v>-5.8358600000000001E-5</c:v>
                </c:pt>
                <c:pt idx="2051">
                  <c:v>-4.46682E-4</c:v>
                </c:pt>
                <c:pt idx="2052">
                  <c:v>4.2266599999999998E-4</c:v>
                </c:pt>
                <c:pt idx="2053">
                  <c:v>3.1770600000000001E-4</c:v>
                </c:pt>
                <c:pt idx="2054">
                  <c:v>-6.9520900000000002E-4</c:v>
                </c:pt>
                <c:pt idx="2055">
                  <c:v>4.3269400000000001E-4</c:v>
                </c:pt>
                <c:pt idx="2056">
                  <c:v>6.9281099999999999E-4</c:v>
                </c:pt>
                <c:pt idx="2057">
                  <c:v>-8.8460000000000003E-4</c:v>
                </c:pt>
                <c:pt idx="2058">
                  <c:v>4.4963499999999999E-4</c:v>
                </c:pt>
                <c:pt idx="2059">
                  <c:v>6.6569700000000003E-4</c:v>
                </c:pt>
                <c:pt idx="2060">
                  <c:v>2.00738E-4</c:v>
                </c:pt>
                <c:pt idx="2061">
                  <c:v>-3.4308299999999999E-4</c:v>
                </c:pt>
                <c:pt idx="2062">
                  <c:v>1.3271499999999999E-4</c:v>
                </c:pt>
                <c:pt idx="2063">
                  <c:v>2.71604E-4</c:v>
                </c:pt>
                <c:pt idx="2064">
                  <c:v>8.3592599999999997E-4</c:v>
                </c:pt>
                <c:pt idx="2065">
                  <c:v>-1.11298E-3</c:v>
                </c:pt>
                <c:pt idx="2066">
                  <c:v>1.7273000000000001E-4</c:v>
                </c:pt>
                <c:pt idx="2067">
                  <c:v>3.4084600000000001E-4</c:v>
                </c:pt>
                <c:pt idx="2068">
                  <c:v>5.5706600000000005E-4</c:v>
                </c:pt>
                <c:pt idx="2069">
                  <c:v>1.33271E-3</c:v>
                </c:pt>
                <c:pt idx="2070">
                  <c:v>-6.1466500000000002E-4</c:v>
                </c:pt>
                <c:pt idx="2071">
                  <c:v>2.4065800000000001E-4</c:v>
                </c:pt>
                <c:pt idx="2072">
                  <c:v>7.5943500000000004E-4</c:v>
                </c:pt>
                <c:pt idx="2073">
                  <c:v>1.1047100000000001E-3</c:v>
                </c:pt>
                <c:pt idx="2074">
                  <c:v>1.5277400000000001E-3</c:v>
                </c:pt>
                <c:pt idx="2075">
                  <c:v>1.1996299999999999E-3</c:v>
                </c:pt>
                <c:pt idx="2076">
                  <c:v>1.4525300000000001E-3</c:v>
                </c:pt>
                <c:pt idx="2077">
                  <c:v>-6.21088E-4</c:v>
                </c:pt>
                <c:pt idx="2078">
                  <c:v>2.2713400000000001E-4</c:v>
                </c:pt>
                <c:pt idx="2079">
                  <c:v>1.5294500000000001E-4</c:v>
                </c:pt>
                <c:pt idx="2080">
                  <c:v>2.09111E-4</c:v>
                </c:pt>
                <c:pt idx="2081">
                  <c:v>3.10551E-4</c:v>
                </c:pt>
                <c:pt idx="2082">
                  <c:v>3.8058800000000001E-4</c:v>
                </c:pt>
                <c:pt idx="2083">
                  <c:v>4.0067899999999998E-4</c:v>
                </c:pt>
                <c:pt idx="2084">
                  <c:v>3.4818100000000001E-3</c:v>
                </c:pt>
                <c:pt idx="2085">
                  <c:v>-3.26743E-3</c:v>
                </c:pt>
                <c:pt idx="2086">
                  <c:v>4.5487300000000001E-4</c:v>
                </c:pt>
                <c:pt idx="2087">
                  <c:v>5.3492999999999998E-4</c:v>
                </c:pt>
                <c:pt idx="2088">
                  <c:v>3.2029699999999999E-4</c:v>
                </c:pt>
                <c:pt idx="2089">
                  <c:v>1.58209E-4</c:v>
                </c:pt>
                <c:pt idx="2090">
                  <c:v>5.2899699999999997E-3</c:v>
                </c:pt>
                <c:pt idx="2091">
                  <c:v>-1.1122199999999999E-3</c:v>
                </c:pt>
                <c:pt idx="2092">
                  <c:v>9.3250199999999998E-4</c:v>
                </c:pt>
                <c:pt idx="2093">
                  <c:v>1.81251E-3</c:v>
                </c:pt>
                <c:pt idx="2094">
                  <c:v>-4.14534E-3</c:v>
                </c:pt>
                <c:pt idx="2095">
                  <c:v>-1.16222E-3</c:v>
                </c:pt>
                <c:pt idx="2096">
                  <c:v>-9.3349000000000004E-4</c:v>
                </c:pt>
                <c:pt idx="2097">
                  <c:v>-5.05074E-4</c:v>
                </c:pt>
                <c:pt idx="2098" formatCode="0.00E+00">
                  <c:v>-8.5914600000000006E-5</c:v>
                </c:pt>
                <c:pt idx="2099">
                  <c:v>3.3024700000000001E-3</c:v>
                </c:pt>
                <c:pt idx="2100">
                  <c:v>-3.13715E-3</c:v>
                </c:pt>
                <c:pt idx="2101">
                  <c:v>4.9863900000000005E-4</c:v>
                </c:pt>
                <c:pt idx="2102">
                  <c:v>5.9941599999999997E-4</c:v>
                </c:pt>
                <c:pt idx="2103">
                  <c:v>6.2015599999999996E-4</c:v>
                </c:pt>
                <c:pt idx="2104">
                  <c:v>5.5570900000000004E-4</c:v>
                </c:pt>
                <c:pt idx="2105" formatCode="0.00E+00">
                  <c:v>4.8157900000000002E-5</c:v>
                </c:pt>
                <c:pt idx="2106">
                  <c:v>-8.5757800000000001E-4</c:v>
                </c:pt>
                <c:pt idx="2107" formatCode="0.00E+00">
                  <c:v>-8.5694799999999998E-5</c:v>
                </c:pt>
                <c:pt idx="2108">
                  <c:v>3.4703199999999998E-3</c:v>
                </c:pt>
                <c:pt idx="2109">
                  <c:v>-3.4332799999999999E-3</c:v>
                </c:pt>
                <c:pt idx="2110">
                  <c:v>1.58269E-4</c:v>
                </c:pt>
                <c:pt idx="2111">
                  <c:v>-1.5398000000000001E-4</c:v>
                </c:pt>
                <c:pt idx="2112">
                  <c:v>-8.3791699999999998E-4</c:v>
                </c:pt>
                <c:pt idx="2113" formatCode="0.00E+00">
                  <c:v>3.9524599999999998E-5</c:v>
                </c:pt>
                <c:pt idx="2114">
                  <c:v>2.7869599999999999E-4</c:v>
                </c:pt>
                <c:pt idx="2115">
                  <c:v>4.5421999999999997E-3</c:v>
                </c:pt>
                <c:pt idx="2116">
                  <c:v>-4.0636600000000002E-3</c:v>
                </c:pt>
                <c:pt idx="2117">
                  <c:v>-2.8091800000000001E-4</c:v>
                </c:pt>
                <c:pt idx="2118">
                  <c:v>4.0943300000000002E-3</c:v>
                </c:pt>
                <c:pt idx="2119">
                  <c:v>-4.1921099999999998E-3</c:v>
                </c:pt>
                <c:pt idx="2120">
                  <c:v>-4.1361799999999998E-4</c:v>
                </c:pt>
                <c:pt idx="2121">
                  <c:v>2.5056500000000001E-4</c:v>
                </c:pt>
                <c:pt idx="2122">
                  <c:v>-7.1031899999999995E-4</c:v>
                </c:pt>
                <c:pt idx="2123">
                  <c:v>5.8197499999999998E-4</c:v>
                </c:pt>
                <c:pt idx="2124">
                  <c:v>1.3199100000000001E-3</c:v>
                </c:pt>
                <c:pt idx="2125">
                  <c:v>-5.2004899999999997E-4</c:v>
                </c:pt>
                <c:pt idx="2126">
                  <c:v>1.4277999999999999E-3</c:v>
                </c:pt>
                <c:pt idx="2127">
                  <c:v>-1.06868E-3</c:v>
                </c:pt>
                <c:pt idx="2128">
                  <c:v>5.3152500000000003E-4</c:v>
                </c:pt>
                <c:pt idx="2129">
                  <c:v>6.5150099999999997E-4</c:v>
                </c:pt>
                <c:pt idx="2130">
                  <c:v>1.49741E-4</c:v>
                </c:pt>
                <c:pt idx="2131" formatCode="0.00E+00">
                  <c:v>3.6428E-8</c:v>
                </c:pt>
                <c:pt idx="2132">
                  <c:v>1.63227E-4</c:v>
                </c:pt>
                <c:pt idx="2133">
                  <c:v>4.9531699999999998E-3</c:v>
                </c:pt>
                <c:pt idx="2134">
                  <c:v>-4.5151499999999999E-3</c:v>
                </c:pt>
                <c:pt idx="2135">
                  <c:v>-4.6945299999999999E-4</c:v>
                </c:pt>
                <c:pt idx="2136">
                  <c:v>4.6029E-3</c:v>
                </c:pt>
                <c:pt idx="2137">
                  <c:v>-4.6200900000000003E-3</c:v>
                </c:pt>
                <c:pt idx="2138">
                  <c:v>-3.1344800000000003E-4</c:v>
                </c:pt>
                <c:pt idx="2139">
                  <c:v>4.9504900000000001E-3</c:v>
                </c:pt>
                <c:pt idx="2140">
                  <c:v>-4.5939400000000003E-3</c:v>
                </c:pt>
                <c:pt idx="2141">
                  <c:v>1.8569999999999999E-4</c:v>
                </c:pt>
                <c:pt idx="2142">
                  <c:v>-2.2631800000000001E-4</c:v>
                </c:pt>
                <c:pt idx="2143">
                  <c:v>2.2656E-4</c:v>
                </c:pt>
                <c:pt idx="2144">
                  <c:v>-1.06963E-4</c:v>
                </c:pt>
                <c:pt idx="2145" formatCode="0.00E+00">
                  <c:v>-6.1276499999999995E-5</c:v>
                </c:pt>
                <c:pt idx="2146">
                  <c:v>6.1982499999999995E-4</c:v>
                </c:pt>
                <c:pt idx="2147">
                  <c:v>-4.2099699999999999E-4</c:v>
                </c:pt>
                <c:pt idx="2148">
                  <c:v>6.7814899999999996E-4</c:v>
                </c:pt>
                <c:pt idx="2149" formatCode="0.00E+00">
                  <c:v>-6.9650999999999996E-6</c:v>
                </c:pt>
                <c:pt idx="2150">
                  <c:v>1.44678E-4</c:v>
                </c:pt>
                <c:pt idx="2151">
                  <c:v>-2.5978900000000002E-4</c:v>
                </c:pt>
                <c:pt idx="2152">
                  <c:v>4.6386399999999998E-4</c:v>
                </c:pt>
                <c:pt idx="2153" formatCode="0.00E+00">
                  <c:v>3.8356999999999999E-5</c:v>
                </c:pt>
                <c:pt idx="2154" formatCode="0.00E+00">
                  <c:v>2.8385600000000001E-5</c:v>
                </c:pt>
                <c:pt idx="2155">
                  <c:v>-2.9594700000000002E-4</c:v>
                </c:pt>
                <c:pt idx="2156">
                  <c:v>5.1880199999999996E-4</c:v>
                </c:pt>
                <c:pt idx="2157">
                  <c:v>3.0117099999999998E-4</c:v>
                </c:pt>
                <c:pt idx="2158">
                  <c:v>-1.92826E-4</c:v>
                </c:pt>
                <c:pt idx="2159">
                  <c:v>-1.6627499999999999E-4</c:v>
                </c:pt>
                <c:pt idx="2160">
                  <c:v>1.74208E-4</c:v>
                </c:pt>
                <c:pt idx="2161">
                  <c:v>4.43084E-4</c:v>
                </c:pt>
                <c:pt idx="2162">
                  <c:v>-4.5965900000000001E-4</c:v>
                </c:pt>
                <c:pt idx="2163">
                  <c:v>4.0568599999999999E-4</c:v>
                </c:pt>
                <c:pt idx="2164">
                  <c:v>7.2045699999999998E-4</c:v>
                </c:pt>
                <c:pt idx="2165">
                  <c:v>-4.3959400000000002E-4</c:v>
                </c:pt>
                <c:pt idx="2166">
                  <c:v>4.5885300000000001E-4</c:v>
                </c:pt>
                <c:pt idx="2167">
                  <c:v>8.0174800000000002E-4</c:v>
                </c:pt>
                <c:pt idx="2168">
                  <c:v>-5.4745200000000003E-4</c:v>
                </c:pt>
                <c:pt idx="2169">
                  <c:v>5.0771300000000002E-4</c:v>
                </c:pt>
                <c:pt idx="2170">
                  <c:v>1.3949699999999999E-3</c:v>
                </c:pt>
                <c:pt idx="2171">
                  <c:v>-4.0043899999999999E-4</c:v>
                </c:pt>
                <c:pt idx="2172">
                  <c:v>1.9864800000000001E-3</c:v>
                </c:pt>
                <c:pt idx="2173">
                  <c:v>-1.4355500000000001E-3</c:v>
                </c:pt>
                <c:pt idx="2174">
                  <c:v>3.3399699999999999E-4</c:v>
                </c:pt>
                <c:pt idx="2175">
                  <c:v>7.6821400000000003E-4</c:v>
                </c:pt>
                <c:pt idx="2176">
                  <c:v>1.1317199999999999E-3</c:v>
                </c:pt>
                <c:pt idx="2177">
                  <c:v>8.7129299999999998E-4</c:v>
                </c:pt>
                <c:pt idx="2178">
                  <c:v>-4.4335099999999998E-4</c:v>
                </c:pt>
                <c:pt idx="2179">
                  <c:v>7.29307E-4</c:v>
                </c:pt>
                <c:pt idx="2180">
                  <c:v>8.8522899999999996E-4</c:v>
                </c:pt>
                <c:pt idx="2181">
                  <c:v>1.33986E-3</c:v>
                </c:pt>
                <c:pt idx="2182">
                  <c:v>-1.4173000000000001E-4</c:v>
                </c:pt>
                <c:pt idx="2183">
                  <c:v>9.6083099999999999E-4</c:v>
                </c:pt>
                <c:pt idx="2184">
                  <c:v>3.0168999999999999E-3</c:v>
                </c:pt>
                <c:pt idx="2185">
                  <c:v>-1.7694399999999999E-3</c:v>
                </c:pt>
                <c:pt idx="2186">
                  <c:v>6.4221999999999999E-4</c:v>
                </c:pt>
                <c:pt idx="2187">
                  <c:v>1.2736799999999999E-3</c:v>
                </c:pt>
                <c:pt idx="2188" formatCode="0.00E+00">
                  <c:v>4.93776E-5</c:v>
                </c:pt>
                <c:pt idx="2189">
                  <c:v>1.2487500000000001E-3</c:v>
                </c:pt>
                <c:pt idx="2190">
                  <c:v>-1.7098300000000001E-3</c:v>
                </c:pt>
                <c:pt idx="2191">
                  <c:v>2.24665E-4</c:v>
                </c:pt>
                <c:pt idx="2192">
                  <c:v>1.61779E-3</c:v>
                </c:pt>
                <c:pt idx="2193">
                  <c:v>-1.85782E-3</c:v>
                </c:pt>
                <c:pt idx="2194" formatCode="0.00E+00">
                  <c:v>6.5018999999999995E-5</c:v>
                </c:pt>
                <c:pt idx="2195">
                  <c:v>1.76921E-3</c:v>
                </c:pt>
                <c:pt idx="2196">
                  <c:v>-1.7897099999999999E-3</c:v>
                </c:pt>
                <c:pt idx="2197">
                  <c:v>2.3084799999999999E-3</c:v>
                </c:pt>
                <c:pt idx="2198">
                  <c:v>2.2458700000000001E-3</c:v>
                </c:pt>
                <c:pt idx="2199">
                  <c:v>8.5239300000000001E-4</c:v>
                </c:pt>
                <c:pt idx="2200">
                  <c:v>-2.9947699999999998E-4</c:v>
                </c:pt>
                <c:pt idx="2201">
                  <c:v>-7.4680700000000005E-4</c:v>
                </c:pt>
                <c:pt idx="2202">
                  <c:v>-5.0399600000000004E-4</c:v>
                </c:pt>
                <c:pt idx="2203" formatCode="0.00E+00">
                  <c:v>-5.1826199999999999E-6</c:v>
                </c:pt>
                <c:pt idx="2204">
                  <c:v>1.3330200000000001E-3</c:v>
                </c:pt>
                <c:pt idx="2205">
                  <c:v>-1.9687099999999998E-3</c:v>
                </c:pt>
                <c:pt idx="2206">
                  <c:v>-3.5359600000000002E-4</c:v>
                </c:pt>
                <c:pt idx="2207">
                  <c:v>-5.2466299999999997E-4</c:v>
                </c:pt>
                <c:pt idx="2208" formatCode="0.00E+00">
                  <c:v>3.20407E-5</c:v>
                </c:pt>
                <c:pt idx="2209">
                  <c:v>-7.8847400000000005E-4</c:v>
                </c:pt>
                <c:pt idx="2210">
                  <c:v>-8.1240000000000001E-4</c:v>
                </c:pt>
                <c:pt idx="2211">
                  <c:v>-1.2929300000000001E-3</c:v>
                </c:pt>
                <c:pt idx="2212">
                  <c:v>-8.7410999999999999E-4</c:v>
                </c:pt>
                <c:pt idx="2213">
                  <c:v>-1.9881899999999999E-3</c:v>
                </c:pt>
                <c:pt idx="2214">
                  <c:v>-1.7040200000000001E-3</c:v>
                </c:pt>
                <c:pt idx="2215">
                  <c:v>-1.5286200000000001E-3</c:v>
                </c:pt>
                <c:pt idx="2216">
                  <c:v>-1.9639499999999999E-3</c:v>
                </c:pt>
                <c:pt idx="2217">
                  <c:v>-2.1155100000000001E-3</c:v>
                </c:pt>
                <c:pt idx="2218">
                  <c:v>6.0537899999999996E-4</c:v>
                </c:pt>
                <c:pt idx="2219">
                  <c:v>-4.4753400000000004E-3</c:v>
                </c:pt>
                <c:pt idx="2220">
                  <c:v>-2.2552900000000001E-3</c:v>
                </c:pt>
                <c:pt idx="2221">
                  <c:v>-2.0497900000000001E-3</c:v>
                </c:pt>
                <c:pt idx="2222">
                  <c:v>-8.2370399999999997E-4</c:v>
                </c:pt>
                <c:pt idx="2223">
                  <c:v>-1.8739399999999999E-3</c:v>
                </c:pt>
                <c:pt idx="2224">
                  <c:v>-1.02373E-3</c:v>
                </c:pt>
                <c:pt idx="2225">
                  <c:v>-8.4840299999999996E-4</c:v>
                </c:pt>
                <c:pt idx="2226">
                  <c:v>-6.5304499999999999E-4</c:v>
                </c:pt>
                <c:pt idx="2227">
                  <c:v>-4.61187E-4</c:v>
                </c:pt>
                <c:pt idx="2228">
                  <c:v>-2.9218400000000002E-4</c:v>
                </c:pt>
                <c:pt idx="2229">
                  <c:v>-5.9409399999999998E-4</c:v>
                </c:pt>
                <c:pt idx="2230">
                  <c:v>-2.95371E-4</c:v>
                </c:pt>
                <c:pt idx="2231">
                  <c:v>-1.5577700000000001E-4</c:v>
                </c:pt>
                <c:pt idx="2232">
                  <c:v>-1.4769199999999999E-4</c:v>
                </c:pt>
                <c:pt idx="2233">
                  <c:v>-2.07767E-4</c:v>
                </c:pt>
                <c:pt idx="2234">
                  <c:v>-1.1528599999999999E-3</c:v>
                </c:pt>
                <c:pt idx="2235">
                  <c:v>-1.8507199999999999E-4</c:v>
                </c:pt>
                <c:pt idx="2236">
                  <c:v>-7.8546299999999996E-3</c:v>
                </c:pt>
                <c:pt idx="2237">
                  <c:v>-4.3935299999999997E-3</c:v>
                </c:pt>
                <c:pt idx="2238">
                  <c:v>-3.9850099999999998E-3</c:v>
                </c:pt>
                <c:pt idx="2239">
                  <c:v>-2.7771200000000001E-3</c:v>
                </c:pt>
                <c:pt idx="2240">
                  <c:v>-1.70291E-3</c:v>
                </c:pt>
                <c:pt idx="2241">
                  <c:v>-8.7176099999999998E-4</c:v>
                </c:pt>
                <c:pt idx="2242">
                  <c:v>4.0163200000000003E-3</c:v>
                </c:pt>
                <c:pt idx="2243">
                  <c:v>-3.8000299999999998E-3</c:v>
                </c:pt>
                <c:pt idx="2244">
                  <c:v>1.6701299999999999E-3</c:v>
                </c:pt>
                <c:pt idx="2245">
                  <c:v>-2.0662200000000001E-3</c:v>
                </c:pt>
                <c:pt idx="2246">
                  <c:v>-7.7481800000000003E-4</c:v>
                </c:pt>
                <c:pt idx="2247">
                  <c:v>3.7738300000000002E-3</c:v>
                </c:pt>
                <c:pt idx="2248">
                  <c:v>-3.6977899999999998E-3</c:v>
                </c:pt>
                <c:pt idx="2249">
                  <c:v>-1.80209E-4</c:v>
                </c:pt>
                <c:pt idx="2250">
                  <c:v>3.9601000000000003E-3</c:v>
                </c:pt>
                <c:pt idx="2251">
                  <c:v>-3.48365E-3</c:v>
                </c:pt>
                <c:pt idx="2252">
                  <c:v>-1.8737199999999999E-4</c:v>
                </c:pt>
                <c:pt idx="2253">
                  <c:v>3.77845E-3</c:v>
                </c:pt>
                <c:pt idx="2254">
                  <c:v>-3.2940299999999999E-3</c:v>
                </c:pt>
                <c:pt idx="2255">
                  <c:v>-1.7678E-4</c:v>
                </c:pt>
                <c:pt idx="2256">
                  <c:v>3.6108899999999998E-3</c:v>
                </c:pt>
                <c:pt idx="2257">
                  <c:v>-3.0901600000000002E-3</c:v>
                </c:pt>
                <c:pt idx="2258">
                  <c:v>-1.12534E-4</c:v>
                </c:pt>
                <c:pt idx="2259">
                  <c:v>3.4398200000000001E-3</c:v>
                </c:pt>
                <c:pt idx="2260">
                  <c:v>-2.95853E-3</c:v>
                </c:pt>
                <c:pt idx="2261">
                  <c:v>1.11409E-4</c:v>
                </c:pt>
                <c:pt idx="2262">
                  <c:v>3.3621699999999998E-3</c:v>
                </c:pt>
                <c:pt idx="2263">
                  <c:v>-2.76143E-3</c:v>
                </c:pt>
                <c:pt idx="2264">
                  <c:v>2.9993100000000003E-4</c:v>
                </c:pt>
                <c:pt idx="2265">
                  <c:v>3.2320600000000001E-3</c:v>
                </c:pt>
                <c:pt idx="2266">
                  <c:v>-2.5739600000000001E-3</c:v>
                </c:pt>
                <c:pt idx="2267">
                  <c:v>4.4334600000000001E-4</c:v>
                </c:pt>
                <c:pt idx="2268">
                  <c:v>3.07976E-3</c:v>
                </c:pt>
                <c:pt idx="2269">
                  <c:v>-2.3565700000000001E-3</c:v>
                </c:pt>
                <c:pt idx="2270">
                  <c:v>6.2440800000000002E-4</c:v>
                </c:pt>
                <c:pt idx="2271">
                  <c:v>2.9454699999999999E-3</c:v>
                </c:pt>
                <c:pt idx="2272">
                  <c:v>-2.1090599999999998E-3</c:v>
                </c:pt>
                <c:pt idx="2273">
                  <c:v>7.3713299999999995E-4</c:v>
                </c:pt>
                <c:pt idx="2274">
                  <c:v>2.69717E-3</c:v>
                </c:pt>
                <c:pt idx="2275">
                  <c:v>-3.2153400000000001E-3</c:v>
                </c:pt>
                <c:pt idx="2276" formatCode="0.00E+00">
                  <c:v>-6.0853899999999997E-5</c:v>
                </c:pt>
                <c:pt idx="2277">
                  <c:v>-1.82416E-4</c:v>
                </c:pt>
                <c:pt idx="2278">
                  <c:v>-8.7912600000000004E-4</c:v>
                </c:pt>
                <c:pt idx="2279">
                  <c:v>1.9593499999999999E-3</c:v>
                </c:pt>
                <c:pt idx="2280">
                  <c:v>-1.77528E-3</c:v>
                </c:pt>
                <c:pt idx="2281">
                  <c:v>6.4102099999999997E-4</c:v>
                </c:pt>
                <c:pt idx="2282">
                  <c:v>-9.4714599999999995E-4</c:v>
                </c:pt>
                <c:pt idx="2283">
                  <c:v>4.3170799999999999E-4</c:v>
                </c:pt>
                <c:pt idx="2284">
                  <c:v>-2.0621600000000001E-4</c:v>
                </c:pt>
                <c:pt idx="2285">
                  <c:v>2.8098699999999999E-3</c:v>
                </c:pt>
                <c:pt idx="2286">
                  <c:v>-8.4735099999999999E-4</c:v>
                </c:pt>
                <c:pt idx="2287">
                  <c:v>1.3581400000000001E-3</c:v>
                </c:pt>
                <c:pt idx="2288" formatCode="0.00E+00">
                  <c:v>-3.6015300000000001E-5</c:v>
                </c:pt>
                <c:pt idx="2289">
                  <c:v>2.2710400000000002E-3</c:v>
                </c:pt>
                <c:pt idx="2290">
                  <c:v>-1.4338899999999999E-3</c:v>
                </c:pt>
                <c:pt idx="2291">
                  <c:v>8.82945E-4</c:v>
                </c:pt>
                <c:pt idx="2292">
                  <c:v>2.44758E-3</c:v>
                </c:pt>
                <c:pt idx="2293">
                  <c:v>-1.9471600000000001E-3</c:v>
                </c:pt>
                <c:pt idx="2294">
                  <c:v>4.2929399999999999E-4</c:v>
                </c:pt>
                <c:pt idx="2295">
                  <c:v>5.7635599999999998E-4</c:v>
                </c:pt>
                <c:pt idx="2296" formatCode="0.00E+00">
                  <c:v>-6.6285700000000001E-5</c:v>
                </c:pt>
                <c:pt idx="2297">
                  <c:v>1.5289699999999999E-3</c:v>
                </c:pt>
                <c:pt idx="2298">
                  <c:v>-2.1739400000000001E-3</c:v>
                </c:pt>
                <c:pt idx="2299" formatCode="0.00E+00">
                  <c:v>-3.6923900000000001E-5</c:v>
                </c:pt>
                <c:pt idx="2300">
                  <c:v>1.37074E-4</c:v>
                </c:pt>
                <c:pt idx="2301">
                  <c:v>1.2552700000000001E-4</c:v>
                </c:pt>
                <c:pt idx="2302">
                  <c:v>-1.08451E-4</c:v>
                </c:pt>
                <c:pt idx="2303">
                  <c:v>3.0690399999999999E-3</c:v>
                </c:pt>
                <c:pt idx="2304">
                  <c:v>2.6749899999999999E-3</c:v>
                </c:pt>
                <c:pt idx="2305">
                  <c:v>1.19483E-3</c:v>
                </c:pt>
                <c:pt idx="2306" formatCode="0.00E+00">
                  <c:v>7.6773400000000006E-5</c:v>
                </c:pt>
                <c:pt idx="2307">
                  <c:v>-3.0868699999999998E-4</c:v>
                </c:pt>
                <c:pt idx="2308">
                  <c:v>-2.8862000000000001E-4</c:v>
                </c:pt>
                <c:pt idx="2309">
                  <c:v>-5.7530799999999996E-4</c:v>
                </c:pt>
                <c:pt idx="2310">
                  <c:v>-1.35071E-3</c:v>
                </c:pt>
                <c:pt idx="2311" formatCode="0.00E+00">
                  <c:v>-7.7127300000000003E-5</c:v>
                </c:pt>
                <c:pt idx="2312">
                  <c:v>3.5128399999999999E-4</c:v>
                </c:pt>
                <c:pt idx="2313">
                  <c:v>-4.0575700000000003E-4</c:v>
                </c:pt>
                <c:pt idx="2314">
                  <c:v>-4.8697999999999998E-4</c:v>
                </c:pt>
                <c:pt idx="2315">
                  <c:v>1.69047E-4</c:v>
                </c:pt>
                <c:pt idx="2316">
                  <c:v>-6.9642800000000002E-4</c:v>
                </c:pt>
                <c:pt idx="2317">
                  <c:v>8.0933700000000003E-4</c:v>
                </c:pt>
                <c:pt idx="2318">
                  <c:v>8.2978000000000001E-4</c:v>
                </c:pt>
                <c:pt idx="2319">
                  <c:v>2.5139100000000001E-4</c:v>
                </c:pt>
                <c:pt idx="2320">
                  <c:v>8.24911E-4</c:v>
                </c:pt>
                <c:pt idx="2321">
                  <c:v>3.22753E-4</c:v>
                </c:pt>
                <c:pt idx="2322">
                  <c:v>1.1399100000000001E-3</c:v>
                </c:pt>
                <c:pt idx="2323">
                  <c:v>2.9217400000000003E-4</c:v>
                </c:pt>
                <c:pt idx="2324">
                  <c:v>3.3398E-3</c:v>
                </c:pt>
                <c:pt idx="2325">
                  <c:v>-1.8114299999999999E-3</c:v>
                </c:pt>
                <c:pt idx="2326">
                  <c:v>6.03956E-4</c:v>
                </c:pt>
                <c:pt idx="2327">
                  <c:v>8.1125000000000001E-4</c:v>
                </c:pt>
                <c:pt idx="2328">
                  <c:v>4.7942699999999999E-4</c:v>
                </c:pt>
                <c:pt idx="2329">
                  <c:v>1.3810000000000001E-3</c:v>
                </c:pt>
                <c:pt idx="2330">
                  <c:v>1.0551499999999999E-3</c:v>
                </c:pt>
                <c:pt idx="2331">
                  <c:v>3.88273E-3</c:v>
                </c:pt>
                <c:pt idx="2332">
                  <c:v>-1.55993E-3</c:v>
                </c:pt>
                <c:pt idx="2333">
                  <c:v>1.10341E-3</c:v>
                </c:pt>
                <c:pt idx="2334">
                  <c:v>2.0011600000000001E-3</c:v>
                </c:pt>
                <c:pt idx="2335">
                  <c:v>3.4739500000000002E-4</c:v>
                </c:pt>
                <c:pt idx="2336">
                  <c:v>8.96428E-4</c:v>
                </c:pt>
                <c:pt idx="2337">
                  <c:v>5.0664299999999998E-4</c:v>
                </c:pt>
                <c:pt idx="2338" formatCode="0.00E+00">
                  <c:v>-8.3572599999999993E-5</c:v>
                </c:pt>
                <c:pt idx="2339">
                  <c:v>9.5510400000000002E-4</c:v>
                </c:pt>
                <c:pt idx="2340">
                  <c:v>-8.9662599999999998E-4</c:v>
                </c:pt>
                <c:pt idx="2341" formatCode="0.00E+00">
                  <c:v>-6.3362399999999995E-5</c:v>
                </c:pt>
                <c:pt idx="2342">
                  <c:v>-4.6917399999999999E-4</c:v>
                </c:pt>
                <c:pt idx="2343">
                  <c:v>1.00034E-3</c:v>
                </c:pt>
                <c:pt idx="2344">
                  <c:v>-7.95494E-4</c:v>
                </c:pt>
                <c:pt idx="2345">
                  <c:v>-1.11823E-4</c:v>
                </c:pt>
                <c:pt idx="2346">
                  <c:v>-4.8800100000000001E-4</c:v>
                </c:pt>
                <c:pt idx="2347">
                  <c:v>9.9504099999999989E-4</c:v>
                </c:pt>
                <c:pt idx="2348">
                  <c:v>-3.8059299999999998E-4</c:v>
                </c:pt>
                <c:pt idx="2349">
                  <c:v>1.3255600000000001E-4</c:v>
                </c:pt>
                <c:pt idx="2350">
                  <c:v>-8.8760399999999995E-4</c:v>
                </c:pt>
                <c:pt idx="2351">
                  <c:v>4.14931E-4</c:v>
                </c:pt>
                <c:pt idx="2352">
                  <c:v>4.0584900000000001E-4</c:v>
                </c:pt>
                <c:pt idx="2353">
                  <c:v>3.7413499999999999E-4</c:v>
                </c:pt>
                <c:pt idx="2354" formatCode="0.00E+00">
                  <c:v>-1.5565300000000002E-5</c:v>
                </c:pt>
                <c:pt idx="2355">
                  <c:v>2.0399099999999999E-4</c:v>
                </c:pt>
                <c:pt idx="2356">
                  <c:v>3.9562400000000002E-4</c:v>
                </c:pt>
                <c:pt idx="2357" formatCode="0.00E+00">
                  <c:v>9.4959900000000005E-5</c:v>
                </c:pt>
                <c:pt idx="2358">
                  <c:v>1.13378E-4</c:v>
                </c:pt>
                <c:pt idx="2359">
                  <c:v>6.2083799999999997E-4</c:v>
                </c:pt>
                <c:pt idx="2360">
                  <c:v>-1.48112E-3</c:v>
                </c:pt>
                <c:pt idx="2361">
                  <c:v>-4.0994399999999998E-4</c:v>
                </c:pt>
                <c:pt idx="2362">
                  <c:v>6.6931E-4</c:v>
                </c:pt>
                <c:pt idx="2363">
                  <c:v>-5.9132300000000004E-4</c:v>
                </c:pt>
                <c:pt idx="2364">
                  <c:v>-3.3676300000000001E-4</c:v>
                </c:pt>
                <c:pt idx="2365" formatCode="0.00E+00">
                  <c:v>-6.7415899999999999E-5</c:v>
                </c:pt>
                <c:pt idx="2366">
                  <c:v>2.5823799999999999E-4</c:v>
                </c:pt>
                <c:pt idx="2367" formatCode="0.00E+00">
                  <c:v>2.2042899999999999E-5</c:v>
                </c:pt>
                <c:pt idx="2368">
                  <c:v>-4.3395599999999999E-4</c:v>
                </c:pt>
                <c:pt idx="2369">
                  <c:v>5.4733600000000005E-4</c:v>
                </c:pt>
                <c:pt idx="2370" formatCode="0.00E+00">
                  <c:v>-7.2284000000000001E-6</c:v>
                </c:pt>
                <c:pt idx="2371">
                  <c:v>-3.2493000000000002E-4</c:v>
                </c:pt>
                <c:pt idx="2372">
                  <c:v>-1.8574299999999999E-4</c:v>
                </c:pt>
                <c:pt idx="2373">
                  <c:v>1.19257E-4</c:v>
                </c:pt>
                <c:pt idx="2374">
                  <c:v>9.47129E-4</c:v>
                </c:pt>
                <c:pt idx="2375">
                  <c:v>-4.4681099999999997E-4</c:v>
                </c:pt>
                <c:pt idx="2376">
                  <c:v>-5.1620400000000003E-4</c:v>
                </c:pt>
                <c:pt idx="2377" formatCode="0.00E+00">
                  <c:v>7.1116000000000001E-5</c:v>
                </c:pt>
                <c:pt idx="2378">
                  <c:v>-2.5590699999999999E-4</c:v>
                </c:pt>
                <c:pt idx="2379">
                  <c:v>3.9782000000000001E-4</c:v>
                </c:pt>
                <c:pt idx="2380">
                  <c:v>-4.1352700000000001E-4</c:v>
                </c:pt>
                <c:pt idx="2381">
                  <c:v>2.9311400000000003E-4</c:v>
                </c:pt>
                <c:pt idx="2382">
                  <c:v>-3.8132800000000001E-4</c:v>
                </c:pt>
                <c:pt idx="2383">
                  <c:v>4.6536599999999999E-4</c:v>
                </c:pt>
                <c:pt idx="2384">
                  <c:v>3.1984400000000001E-4</c:v>
                </c:pt>
                <c:pt idx="2385" formatCode="0.00E+00">
                  <c:v>-6.5869000000000002E-5</c:v>
                </c:pt>
                <c:pt idx="2386">
                  <c:v>1.4673799999999999E-4</c:v>
                </c:pt>
                <c:pt idx="2387">
                  <c:v>1.06628E-3</c:v>
                </c:pt>
                <c:pt idx="2388">
                  <c:v>8.4013499999999999E-4</c:v>
                </c:pt>
                <c:pt idx="2389">
                  <c:v>-3.6323399999999999E-4</c:v>
                </c:pt>
                <c:pt idx="2390">
                  <c:v>1.5804099999999999E-4</c:v>
                </c:pt>
                <c:pt idx="2391">
                  <c:v>1.03002E-3</c:v>
                </c:pt>
                <c:pt idx="2392">
                  <c:v>-1.0794699999999999E-3</c:v>
                </c:pt>
                <c:pt idx="2393" formatCode="0.00E+00">
                  <c:v>-5.7387499999999999E-5</c:v>
                </c:pt>
                <c:pt idx="2394">
                  <c:v>1.1355499999999999E-3</c:v>
                </c:pt>
                <c:pt idx="2395">
                  <c:v>1.6449600000000001E-4</c:v>
                </c:pt>
                <c:pt idx="2396">
                  <c:v>2.7623300000000002E-4</c:v>
                </c:pt>
                <c:pt idx="2397">
                  <c:v>1.14103E-4</c:v>
                </c:pt>
                <c:pt idx="2398">
                  <c:v>-1.9367399999999999E-4</c:v>
                </c:pt>
                <c:pt idx="2399">
                  <c:v>2.0769699999999999E-4</c:v>
                </c:pt>
                <c:pt idx="2400">
                  <c:v>5.3594099999999996E-4</c:v>
                </c:pt>
                <c:pt idx="2401" formatCode="0.00E+00">
                  <c:v>5.6617399999999998E-5</c:v>
                </c:pt>
                <c:pt idx="2402">
                  <c:v>-4.7895899999999999E-4</c:v>
                </c:pt>
                <c:pt idx="2403">
                  <c:v>-2.27524E-4</c:v>
                </c:pt>
                <c:pt idx="2404">
                  <c:v>9.08299E-4</c:v>
                </c:pt>
                <c:pt idx="2405">
                  <c:v>-2.7321000000000002E-4</c:v>
                </c:pt>
                <c:pt idx="2406">
                  <c:v>-7.7508999999999998E-4</c:v>
                </c:pt>
                <c:pt idx="2407">
                  <c:v>-4.9224100000000003E-4</c:v>
                </c:pt>
                <c:pt idx="2408">
                  <c:v>7.2575299999999999E-4</c:v>
                </c:pt>
                <c:pt idx="2409">
                  <c:v>-2.6683700000000002E-4</c:v>
                </c:pt>
                <c:pt idx="2410">
                  <c:v>1.4474500000000001E-3</c:v>
                </c:pt>
                <c:pt idx="2411">
                  <c:v>1.1545100000000001E-3</c:v>
                </c:pt>
                <c:pt idx="2412">
                  <c:v>-2.8790899999999998E-4</c:v>
                </c:pt>
                <c:pt idx="2413">
                  <c:v>-1.0696499999999999E-3</c:v>
                </c:pt>
                <c:pt idx="2414">
                  <c:v>-1.1122700000000001E-3</c:v>
                </c:pt>
                <c:pt idx="2415">
                  <c:v>-7.7834900000000001E-4</c:v>
                </c:pt>
                <c:pt idx="2416">
                  <c:v>-4.08861E-4</c:v>
                </c:pt>
                <c:pt idx="2417">
                  <c:v>-1.51717E-4</c:v>
                </c:pt>
                <c:pt idx="2418" formatCode="0.00E+00">
                  <c:v>-2.0323399999999999E-5</c:v>
                </c:pt>
                <c:pt idx="2419">
                  <c:v>9.8755400000000008E-4</c:v>
                </c:pt>
                <c:pt idx="2420">
                  <c:v>-6.2077300000000003E-4</c:v>
                </c:pt>
                <c:pt idx="2421">
                  <c:v>-1.2528699999999999E-3</c:v>
                </c:pt>
                <c:pt idx="2422">
                  <c:v>-7.3696999999999999E-4</c:v>
                </c:pt>
                <c:pt idx="2423">
                  <c:v>-2.0596300000000001E-4</c:v>
                </c:pt>
                <c:pt idx="2424">
                  <c:v>1.25902E-3</c:v>
                </c:pt>
                <c:pt idx="2425">
                  <c:v>-4.3895799999999998E-4</c:v>
                </c:pt>
                <c:pt idx="2426">
                  <c:v>-9.58766E-4</c:v>
                </c:pt>
                <c:pt idx="2427">
                  <c:v>-7.5448099999999999E-4</c:v>
                </c:pt>
                <c:pt idx="2428">
                  <c:v>-2.9736699999999999E-4</c:v>
                </c:pt>
                <c:pt idx="2429">
                  <c:v>1.3390699999999999E-3</c:v>
                </c:pt>
                <c:pt idx="2430">
                  <c:v>-4.50042E-4</c:v>
                </c:pt>
                <c:pt idx="2431">
                  <c:v>-8.4822100000000002E-4</c:v>
                </c:pt>
                <c:pt idx="2432">
                  <c:v>-7.8682899999999996E-4</c:v>
                </c:pt>
                <c:pt idx="2433">
                  <c:v>-2.74951E-4</c:v>
                </c:pt>
                <c:pt idx="2434">
                  <c:v>1.66858E-3</c:v>
                </c:pt>
                <c:pt idx="2435">
                  <c:v>-1.08346E-4</c:v>
                </c:pt>
                <c:pt idx="2436">
                  <c:v>-6.0101299999999996E-4</c:v>
                </c:pt>
                <c:pt idx="2437">
                  <c:v>-7.6684599999999996E-4</c:v>
                </c:pt>
                <c:pt idx="2438">
                  <c:v>-2.1157399999999999E-4</c:v>
                </c:pt>
                <c:pt idx="2439">
                  <c:v>1.73796E-3</c:v>
                </c:pt>
                <c:pt idx="2440">
                  <c:v>-3.0400799999999998E-4</c:v>
                </c:pt>
                <c:pt idx="2441">
                  <c:v>-6.50098E-4</c:v>
                </c:pt>
                <c:pt idx="2442">
                  <c:v>-9.0885499999999997E-4</c:v>
                </c:pt>
                <c:pt idx="2443">
                  <c:v>1.0662200000000001E-3</c:v>
                </c:pt>
                <c:pt idx="2444">
                  <c:v>-3.33044E-4</c:v>
                </c:pt>
                <c:pt idx="2445" formatCode="0.00E+00">
                  <c:v>-8.5006400000000007E-5</c:v>
                </c:pt>
                <c:pt idx="2446">
                  <c:v>-6.1809699999999996E-4</c:v>
                </c:pt>
                <c:pt idx="2447">
                  <c:v>8.1324200000000004E-4</c:v>
                </c:pt>
                <c:pt idx="2448">
                  <c:v>-4.8222199999999998E-4</c:v>
                </c:pt>
                <c:pt idx="2449" formatCode="0.00E+00">
                  <c:v>6.06359E-5</c:v>
                </c:pt>
                <c:pt idx="2450">
                  <c:v>-4.29367E-4</c:v>
                </c:pt>
                <c:pt idx="2451">
                  <c:v>7.62132E-4</c:v>
                </c:pt>
                <c:pt idx="2452">
                  <c:v>-3.8535099999999998E-4</c:v>
                </c:pt>
                <c:pt idx="2453" formatCode="0.00E+00">
                  <c:v>5.5642800000000002E-5</c:v>
                </c:pt>
                <c:pt idx="2454">
                  <c:v>-5.4431100000000001E-4</c:v>
                </c:pt>
                <c:pt idx="2455">
                  <c:v>4.5996600000000002E-4</c:v>
                </c:pt>
                <c:pt idx="2456">
                  <c:v>-4.5205100000000003E-4</c:v>
                </c:pt>
                <c:pt idx="2457">
                  <c:v>-5.3489000000000002E-3</c:v>
                </c:pt>
                <c:pt idx="2458">
                  <c:v>-2.4161500000000002E-3</c:v>
                </c:pt>
                <c:pt idx="2459">
                  <c:v>-2.5411800000000001E-4</c:v>
                </c:pt>
                <c:pt idx="2460">
                  <c:v>9.8676800000000006E-4</c:v>
                </c:pt>
                <c:pt idx="2461">
                  <c:v>1.6525800000000001E-3</c:v>
                </c:pt>
                <c:pt idx="2462">
                  <c:v>3.08231E-3</c:v>
                </c:pt>
                <c:pt idx="2463">
                  <c:v>5.0896700000000003E-4</c:v>
                </c:pt>
                <c:pt idx="2464">
                  <c:v>1.90347E-3</c:v>
                </c:pt>
                <c:pt idx="2465">
                  <c:v>-1.09756E-3</c:v>
                </c:pt>
                <c:pt idx="2466" formatCode="0.00E+00">
                  <c:v>6.5318299999999994E-5</c:v>
                </c:pt>
                <c:pt idx="2467">
                  <c:v>2.2630800000000002E-3</c:v>
                </c:pt>
                <c:pt idx="2468">
                  <c:v>2.4181200000000002E-3</c:v>
                </c:pt>
                <c:pt idx="2469">
                  <c:v>5.0319500000000001E-4</c:v>
                </c:pt>
                <c:pt idx="2470">
                  <c:v>1.18124E-4</c:v>
                </c:pt>
                <c:pt idx="2471">
                  <c:v>-6.2495200000000002E-4</c:v>
                </c:pt>
                <c:pt idx="2472">
                  <c:v>-9.4668900000000002E-4</c:v>
                </c:pt>
                <c:pt idx="2473">
                  <c:v>-8.9059000000000002E-4</c:v>
                </c:pt>
                <c:pt idx="2474">
                  <c:v>-8.6532000000000004E-4</c:v>
                </c:pt>
                <c:pt idx="2475">
                  <c:v>-1.34501E-3</c:v>
                </c:pt>
                <c:pt idx="2476">
                  <c:v>-8.4418500000000001E-4</c:v>
                </c:pt>
                <c:pt idx="2477">
                  <c:v>-1.11443E-4</c:v>
                </c:pt>
                <c:pt idx="2478" formatCode="0.00E+00">
                  <c:v>-5.4203399999999997E-5</c:v>
                </c:pt>
                <c:pt idx="2479">
                  <c:v>-8.6025100000000003E-4</c:v>
                </c:pt>
                <c:pt idx="2480">
                  <c:v>2.03771E-4</c:v>
                </c:pt>
                <c:pt idx="2481">
                  <c:v>9.0190099999999998E-4</c:v>
                </c:pt>
                <c:pt idx="2482">
                  <c:v>5.4919599999999995E-4</c:v>
                </c:pt>
                <c:pt idx="2483" formatCode="0.00E+00">
                  <c:v>-2.0217800000000001E-5</c:v>
                </c:pt>
                <c:pt idx="2484">
                  <c:v>8.9260800000000003E-4</c:v>
                </c:pt>
                <c:pt idx="2485">
                  <c:v>9.25032E-4</c:v>
                </c:pt>
                <c:pt idx="2486">
                  <c:v>2.0289700000000001E-4</c:v>
                </c:pt>
                <c:pt idx="2487" formatCode="0.00E+00">
                  <c:v>-2.7698000000000001E-5</c:v>
                </c:pt>
                <c:pt idx="2488">
                  <c:v>1.10814E-4</c:v>
                </c:pt>
                <c:pt idx="2489">
                  <c:v>3.6791100000000001E-4</c:v>
                </c:pt>
                <c:pt idx="2490" formatCode="0.00E+00">
                  <c:v>2.9461599999999999E-5</c:v>
                </c:pt>
                <c:pt idx="2491">
                  <c:v>-3.9212399999999999E-4</c:v>
                </c:pt>
                <c:pt idx="2492">
                  <c:v>4.7172400000000003E-4</c:v>
                </c:pt>
                <c:pt idx="2493">
                  <c:v>7.6407899999999997E-4</c:v>
                </c:pt>
                <c:pt idx="2494" formatCode="0.00E+00">
                  <c:v>-2.1478500000000001E-5</c:v>
                </c:pt>
                <c:pt idx="2495">
                  <c:v>-1.5917399999999999E-4</c:v>
                </c:pt>
                <c:pt idx="2496">
                  <c:v>2.5727500000000001E-4</c:v>
                </c:pt>
                <c:pt idx="2497">
                  <c:v>1.09394E-4</c:v>
                </c:pt>
                <c:pt idx="2498">
                  <c:v>-7.0284299999999998E-4</c:v>
                </c:pt>
                <c:pt idx="2499" formatCode="0.00E+00">
                  <c:v>6.2972000000000006E-5</c:v>
                </c:pt>
                <c:pt idx="2500">
                  <c:v>1.1350100000000001E-3</c:v>
                </c:pt>
                <c:pt idx="2501">
                  <c:v>1.16121E-3</c:v>
                </c:pt>
                <c:pt idx="2502">
                  <c:v>1.3300300000000001E-3</c:v>
                </c:pt>
                <c:pt idx="2503">
                  <c:v>-2.2682800000000001E-3</c:v>
                </c:pt>
                <c:pt idx="2504">
                  <c:v>-2.37233E-4</c:v>
                </c:pt>
                <c:pt idx="2505">
                  <c:v>1.6243E-3</c:v>
                </c:pt>
                <c:pt idx="2506">
                  <c:v>-1.1281399999999999E-3</c:v>
                </c:pt>
                <c:pt idx="2507">
                  <c:v>5.5560400000000002E-4</c:v>
                </c:pt>
                <c:pt idx="2508">
                  <c:v>1.73223E-3</c:v>
                </c:pt>
                <c:pt idx="2509">
                  <c:v>-7.9374100000000004E-4</c:v>
                </c:pt>
                <c:pt idx="2510" formatCode="0.00E+00">
                  <c:v>-1.1720500000000001E-5</c:v>
                </c:pt>
                <c:pt idx="2511">
                  <c:v>6.2688399999999997E-4</c:v>
                </c:pt>
                <c:pt idx="2512">
                  <c:v>6.4270500000000003E-4</c:v>
                </c:pt>
                <c:pt idx="2513">
                  <c:v>-2.1592099999999999E-4</c:v>
                </c:pt>
                <c:pt idx="2514">
                  <c:v>9.5197000000000001E-4</c:v>
                </c:pt>
                <c:pt idx="2515">
                  <c:v>-1.94491E-3</c:v>
                </c:pt>
                <c:pt idx="2516">
                  <c:v>2.2453099999999999E-3</c:v>
                </c:pt>
                <c:pt idx="2517">
                  <c:v>2.6589600000000001E-3</c:v>
                </c:pt>
                <c:pt idx="2518">
                  <c:v>-1.08176E-3</c:v>
                </c:pt>
                <c:pt idx="2519">
                  <c:v>-8.6034600000000001E-4</c:v>
                </c:pt>
                <c:pt idx="2520">
                  <c:v>-3.59802E-4</c:v>
                </c:pt>
                <c:pt idx="2521">
                  <c:v>-2.3220200000000002E-3</c:v>
                </c:pt>
                <c:pt idx="2522">
                  <c:v>-4.0855500000000001E-4</c:v>
                </c:pt>
                <c:pt idx="2523">
                  <c:v>1.1973000000000001E-3</c:v>
                </c:pt>
                <c:pt idx="2524">
                  <c:v>-1.90197E-3</c:v>
                </c:pt>
                <c:pt idx="2525" formatCode="0.00E+00">
                  <c:v>-6.1718300000000002E-5</c:v>
                </c:pt>
                <c:pt idx="2526">
                  <c:v>1.8151199999999999E-3</c:v>
                </c:pt>
                <c:pt idx="2527">
                  <c:v>-1.8356100000000001E-3</c:v>
                </c:pt>
                <c:pt idx="2528">
                  <c:v>2.4217999999999999E-4</c:v>
                </c:pt>
                <c:pt idx="2529">
                  <c:v>2.2047199999999999E-3</c:v>
                </c:pt>
                <c:pt idx="2530">
                  <c:v>-2.5074400000000001E-3</c:v>
                </c:pt>
                <c:pt idx="2531">
                  <c:v>3.02367E-4</c:v>
                </c:pt>
                <c:pt idx="2532">
                  <c:v>-1.01202E-3</c:v>
                </c:pt>
                <c:pt idx="2533">
                  <c:v>1.53137E-3</c:v>
                </c:pt>
                <c:pt idx="2534">
                  <c:v>-2.3344199999999998E-3</c:v>
                </c:pt>
                <c:pt idx="2535">
                  <c:v>2.1470699999999999E-4</c:v>
                </c:pt>
                <c:pt idx="2536">
                  <c:v>-1.88128E-4</c:v>
                </c:pt>
                <c:pt idx="2537" formatCode="0.00E+00">
                  <c:v>6.1288800000000002E-5</c:v>
                </c:pt>
                <c:pt idx="2538">
                  <c:v>2.60926E-3</c:v>
                </c:pt>
                <c:pt idx="2539">
                  <c:v>-3.1816800000000001E-3</c:v>
                </c:pt>
                <c:pt idx="2540">
                  <c:v>1.44523E-4</c:v>
                </c:pt>
                <c:pt idx="2541">
                  <c:v>-1.64364E-3</c:v>
                </c:pt>
                <c:pt idx="2542">
                  <c:v>-1.02557E-3</c:v>
                </c:pt>
                <c:pt idx="2543">
                  <c:v>-1.28188E-3</c:v>
                </c:pt>
                <c:pt idx="2544">
                  <c:v>-1.4205400000000001E-3</c:v>
                </c:pt>
                <c:pt idx="2545">
                  <c:v>1.55467E-3</c:v>
                </c:pt>
                <c:pt idx="2546">
                  <c:v>-4.01286E-3</c:v>
                </c:pt>
                <c:pt idx="2547">
                  <c:v>-1.35293E-3</c:v>
                </c:pt>
                <c:pt idx="2548">
                  <c:v>-1.16289E-3</c:v>
                </c:pt>
                <c:pt idx="2549">
                  <c:v>-1.6422699999999999E-3</c:v>
                </c:pt>
                <c:pt idx="2550">
                  <c:v>2.0263799999999999E-3</c:v>
                </c:pt>
                <c:pt idx="2551">
                  <c:v>-4.3878800000000003E-3</c:v>
                </c:pt>
                <c:pt idx="2552">
                  <c:v>-2.03017E-3</c:v>
                </c:pt>
                <c:pt idx="2553">
                  <c:v>1.69191E-3</c:v>
                </c:pt>
                <c:pt idx="2554">
                  <c:v>-4.9673499999999997E-3</c:v>
                </c:pt>
                <c:pt idx="2555">
                  <c:v>-1.8822800000000001E-3</c:v>
                </c:pt>
                <c:pt idx="2556">
                  <c:v>2.5199100000000002E-3</c:v>
                </c:pt>
                <c:pt idx="2557">
                  <c:v>-4.8280500000000004E-3</c:v>
                </c:pt>
                <c:pt idx="2558">
                  <c:v>-1.79828E-3</c:v>
                </c:pt>
                <c:pt idx="2559">
                  <c:v>-1.6580799999999999E-3</c:v>
                </c:pt>
                <c:pt idx="2560">
                  <c:v>-1.6348599999999999E-3</c:v>
                </c:pt>
                <c:pt idx="2561">
                  <c:v>3.6387400000000001E-3</c:v>
                </c:pt>
                <c:pt idx="2562">
                  <c:v>-3.70798E-3</c:v>
                </c:pt>
                <c:pt idx="2563">
                  <c:v>-2.0184599999999999E-4</c:v>
                </c:pt>
                <c:pt idx="2564">
                  <c:v>4.2544699999999998E-3</c:v>
                </c:pt>
                <c:pt idx="2565">
                  <c:v>-4.3663799999999996E-3</c:v>
                </c:pt>
                <c:pt idx="2566">
                  <c:v>-7.2072E-4</c:v>
                </c:pt>
                <c:pt idx="2567">
                  <c:v>3.9921499999999999E-3</c:v>
                </c:pt>
                <c:pt idx="2568">
                  <c:v>-4.1256499999999998E-3</c:v>
                </c:pt>
                <c:pt idx="2569">
                  <c:v>-4.1466200000000002E-3</c:v>
                </c:pt>
                <c:pt idx="2570">
                  <c:v>1.6525699999999999E-3</c:v>
                </c:pt>
                <c:pt idx="2571">
                  <c:v>-5.0543999999999997E-3</c:v>
                </c:pt>
                <c:pt idx="2572">
                  <c:v>-1.31397E-3</c:v>
                </c:pt>
                <c:pt idx="2573">
                  <c:v>-1.5359E-3</c:v>
                </c:pt>
                <c:pt idx="2574">
                  <c:v>-1.8804099999999999E-3</c:v>
                </c:pt>
                <c:pt idx="2575">
                  <c:v>2.7677000000000001E-3</c:v>
                </c:pt>
                <c:pt idx="2576">
                  <c:v>-4.37069E-3</c:v>
                </c:pt>
                <c:pt idx="2577">
                  <c:v>9.3552100000000003E-4</c:v>
                </c:pt>
                <c:pt idx="2578">
                  <c:v>-2.2861499999999998E-3</c:v>
                </c:pt>
                <c:pt idx="2579">
                  <c:v>-7.8407900000000003E-4</c:v>
                </c:pt>
                <c:pt idx="2580">
                  <c:v>3.44093E-3</c:v>
                </c:pt>
                <c:pt idx="2581">
                  <c:v>-4.2000900000000001E-3</c:v>
                </c:pt>
                <c:pt idx="2582">
                  <c:v>-6.6290200000000004E-4</c:v>
                </c:pt>
                <c:pt idx="2583">
                  <c:v>3.5347500000000001E-3</c:v>
                </c:pt>
                <c:pt idx="2584">
                  <c:v>-4.1460000000000004E-3</c:v>
                </c:pt>
                <c:pt idx="2585">
                  <c:v>-5.0117900000000003E-4</c:v>
                </c:pt>
                <c:pt idx="2586">
                  <c:v>5.1145400000000005E-4</c:v>
                </c:pt>
                <c:pt idx="2587">
                  <c:v>-1.44958E-3</c:v>
                </c:pt>
                <c:pt idx="2588">
                  <c:v>3.1205999999999998E-3</c:v>
                </c:pt>
                <c:pt idx="2589">
                  <c:v>-2.3684700000000001E-3</c:v>
                </c:pt>
                <c:pt idx="2590">
                  <c:v>5.1150999999999996E-4</c:v>
                </c:pt>
                <c:pt idx="2591">
                  <c:v>-6.1313899999999996E-4</c:v>
                </c:pt>
                <c:pt idx="2592">
                  <c:v>3.7525699999999999E-4</c:v>
                </c:pt>
                <c:pt idx="2593">
                  <c:v>-1.16833E-3</c:v>
                </c:pt>
                <c:pt idx="2594">
                  <c:v>3.22222E-3</c:v>
                </c:pt>
                <c:pt idx="2595">
                  <c:v>-3.0243000000000002E-3</c:v>
                </c:pt>
                <c:pt idx="2596">
                  <c:v>3.8872100000000002E-4</c:v>
                </c:pt>
                <c:pt idx="2597">
                  <c:v>-3.3538600000000002E-4</c:v>
                </c:pt>
                <c:pt idx="2598">
                  <c:v>3.9041899999999998E-4</c:v>
                </c:pt>
                <c:pt idx="2599">
                  <c:v>-5.5576699999999998E-4</c:v>
                </c:pt>
                <c:pt idx="2600">
                  <c:v>3.34936E-3</c:v>
                </c:pt>
                <c:pt idx="2601">
                  <c:v>-2.9691100000000001E-3</c:v>
                </c:pt>
                <c:pt idx="2602">
                  <c:v>4.9790499999999998E-4</c:v>
                </c:pt>
                <c:pt idx="2603">
                  <c:v>4.2364500000000001E-3</c:v>
                </c:pt>
                <c:pt idx="2604">
                  <c:v>-3.1217300000000001E-3</c:v>
                </c:pt>
                <c:pt idx="2605">
                  <c:v>7.5082999999999997E-4</c:v>
                </c:pt>
                <c:pt idx="2606">
                  <c:v>1.26059E-3</c:v>
                </c:pt>
                <c:pt idx="2607" formatCode="0.00E+00">
                  <c:v>2.4422699999999999E-5</c:v>
                </c:pt>
                <c:pt idx="2608">
                  <c:v>3.4118999999999998E-3</c:v>
                </c:pt>
                <c:pt idx="2609">
                  <c:v>-2.1272000000000001E-3</c:v>
                </c:pt>
                <c:pt idx="2610">
                  <c:v>9.3607E-4</c:v>
                </c:pt>
                <c:pt idx="2611">
                  <c:v>9.2636300000000003E-4</c:v>
                </c:pt>
                <c:pt idx="2612">
                  <c:v>1.12998E-3</c:v>
                </c:pt>
                <c:pt idx="2613">
                  <c:v>1.4767099999999999E-4</c:v>
                </c:pt>
                <c:pt idx="2614">
                  <c:v>2.93545E-3</c:v>
                </c:pt>
                <c:pt idx="2615">
                  <c:v>-2.8688799999999999E-3</c:v>
                </c:pt>
                <c:pt idx="2616">
                  <c:v>1.0515399999999999E-3</c:v>
                </c:pt>
                <c:pt idx="2617">
                  <c:v>-1.32632E-3</c:v>
                </c:pt>
                <c:pt idx="2618">
                  <c:v>2.2221699999999999E-3</c:v>
                </c:pt>
                <c:pt idx="2619">
                  <c:v>-2.3006200000000002E-3</c:v>
                </c:pt>
                <c:pt idx="2620">
                  <c:v>1.7247899999999999E-3</c:v>
                </c:pt>
                <c:pt idx="2621">
                  <c:v>-9.4011400000000003E-4</c:v>
                </c:pt>
                <c:pt idx="2622">
                  <c:v>1.06499E-3</c:v>
                </c:pt>
                <c:pt idx="2623">
                  <c:v>2.5431300000000002E-3</c:v>
                </c:pt>
                <c:pt idx="2624">
                  <c:v>4.0136199999999999E-3</c:v>
                </c:pt>
                <c:pt idx="2625">
                  <c:v>-3.3716300000000002E-4</c:v>
                </c:pt>
                <c:pt idx="2626">
                  <c:v>6.4599799999999995E-4</c:v>
                </c:pt>
                <c:pt idx="2627">
                  <c:v>-1.3735100000000001E-3</c:v>
                </c:pt>
                <c:pt idx="2628">
                  <c:v>7.10157E-4</c:v>
                </c:pt>
                <c:pt idx="2629">
                  <c:v>-2.1281999999999998E-3</c:v>
                </c:pt>
                <c:pt idx="2630">
                  <c:v>6.7271699999999998E-4</c:v>
                </c:pt>
                <c:pt idx="2631">
                  <c:v>-1.6615200000000001E-3</c:v>
                </c:pt>
                <c:pt idx="2632">
                  <c:v>1.33931E-3</c:v>
                </c:pt>
                <c:pt idx="2633">
                  <c:v>-2.56843E-3</c:v>
                </c:pt>
                <c:pt idx="2634">
                  <c:v>1.2342399999999999E-3</c:v>
                </c:pt>
                <c:pt idx="2635">
                  <c:v>-2.7129400000000001E-3</c:v>
                </c:pt>
                <c:pt idx="2636">
                  <c:v>-4.0767199999999998E-4</c:v>
                </c:pt>
                <c:pt idx="2637">
                  <c:v>-1.3860400000000001E-3</c:v>
                </c:pt>
                <c:pt idx="2638">
                  <c:v>-1.13298E-4</c:v>
                </c:pt>
                <c:pt idx="2639">
                  <c:v>3.2376499999999999E-3</c:v>
                </c:pt>
                <c:pt idx="2640">
                  <c:v>-4.03668E-3</c:v>
                </c:pt>
                <c:pt idx="2641">
                  <c:v>1.11557E-3</c:v>
                </c:pt>
                <c:pt idx="2642">
                  <c:v>-1.56467E-3</c:v>
                </c:pt>
                <c:pt idx="2643">
                  <c:v>2.5779900000000001E-3</c:v>
                </c:pt>
                <c:pt idx="2644">
                  <c:v>-3.4040300000000002E-3</c:v>
                </c:pt>
                <c:pt idx="2645">
                  <c:v>1.7528999999999999E-3</c:v>
                </c:pt>
                <c:pt idx="2646">
                  <c:v>-2.1116099999999999E-3</c:v>
                </c:pt>
                <c:pt idx="2647">
                  <c:v>2.65329E-3</c:v>
                </c:pt>
                <c:pt idx="2648">
                  <c:v>-3.2721400000000002E-3</c:v>
                </c:pt>
                <c:pt idx="2649">
                  <c:v>2.1473799999999999E-3</c:v>
                </c:pt>
                <c:pt idx="2650">
                  <c:v>-2.39521E-3</c:v>
                </c:pt>
                <c:pt idx="2651">
                  <c:v>2.8676800000000001E-3</c:v>
                </c:pt>
                <c:pt idx="2652">
                  <c:v>-3.03236E-3</c:v>
                </c:pt>
                <c:pt idx="2653">
                  <c:v>2.6257199999999998E-3</c:v>
                </c:pt>
                <c:pt idx="2654">
                  <c:v>-2.4628200000000001E-3</c:v>
                </c:pt>
                <c:pt idx="2655">
                  <c:v>3.04156E-3</c:v>
                </c:pt>
                <c:pt idx="2656">
                  <c:v>-2.8809399999999998E-3</c:v>
                </c:pt>
                <c:pt idx="2657">
                  <c:v>-6.0803300000000001E-4</c:v>
                </c:pt>
                <c:pt idx="2658">
                  <c:v>-1.5645399999999999E-4</c:v>
                </c:pt>
                <c:pt idx="2659">
                  <c:v>-9.1854199999999995E-4</c:v>
                </c:pt>
                <c:pt idx="2660">
                  <c:v>4.5151200000000001E-3</c:v>
                </c:pt>
                <c:pt idx="2661">
                  <c:v>-4.3165699999999996E-3</c:v>
                </c:pt>
                <c:pt idx="2662">
                  <c:v>2.23193E-3</c:v>
                </c:pt>
                <c:pt idx="2663">
                  <c:v>-1.9100199999999999E-3</c:v>
                </c:pt>
                <c:pt idx="2664">
                  <c:v>-1.17628E-3</c:v>
                </c:pt>
                <c:pt idx="2665">
                  <c:v>2.6321899999999997E-4</c:v>
                </c:pt>
                <c:pt idx="2666">
                  <c:v>-7.0409100000000001E-4</c:v>
                </c:pt>
                <c:pt idx="2667">
                  <c:v>4.9670000000000001E-3</c:v>
                </c:pt>
                <c:pt idx="2668">
                  <c:v>-4.32863E-3</c:v>
                </c:pt>
                <c:pt idx="2669">
                  <c:v>2.4388999999999999E-3</c:v>
                </c:pt>
                <c:pt idx="2670">
                  <c:v>-1.6659000000000001E-3</c:v>
                </c:pt>
                <c:pt idx="2671">
                  <c:v>-1.4672800000000001E-3</c:v>
                </c:pt>
                <c:pt idx="2672">
                  <c:v>2.7718799999999999E-4</c:v>
                </c:pt>
                <c:pt idx="2673">
                  <c:v>-3.4201300000000001E-4</c:v>
                </c:pt>
                <c:pt idx="2674" formatCode="0.00E+00">
                  <c:v>4.6135399999999999E-5</c:v>
                </c:pt>
                <c:pt idx="2675">
                  <c:v>-3.9671900000000002E-4</c:v>
                </c:pt>
                <c:pt idx="2676" formatCode="0.00E+00">
                  <c:v>9.58721E-5</c:v>
                </c:pt>
                <c:pt idx="2677">
                  <c:v>-1.6072800000000001E-4</c:v>
                </c:pt>
                <c:pt idx="2678">
                  <c:v>-4.6906200000000002E-4</c:v>
                </c:pt>
                <c:pt idx="2679">
                  <c:v>1.9437799999999999E-4</c:v>
                </c:pt>
                <c:pt idx="2680">
                  <c:v>-5.8055400000000005E-4</c:v>
                </c:pt>
                <c:pt idx="2681">
                  <c:v>1.11027E-3</c:v>
                </c:pt>
                <c:pt idx="2682">
                  <c:v>-1.8287100000000001E-3</c:v>
                </c:pt>
                <c:pt idx="2683">
                  <c:v>4.4936799999999999E-3</c:v>
                </c:pt>
                <c:pt idx="2684">
                  <c:v>-2.7028299999999998E-3</c:v>
                </c:pt>
                <c:pt idx="2685">
                  <c:v>3.52755E-3</c:v>
                </c:pt>
                <c:pt idx="2686">
                  <c:v>-2.6528599999999999E-3</c:v>
                </c:pt>
                <c:pt idx="2687" formatCode="0.00E+00">
                  <c:v>1.7366700000000001E-5</c:v>
                </c:pt>
                <c:pt idx="2688">
                  <c:v>-1.0979E-3</c:v>
                </c:pt>
                <c:pt idx="2689" formatCode="0.00E+00">
                  <c:v>-3.4027199999999998E-5</c:v>
                </c:pt>
                <c:pt idx="2690">
                  <c:v>-5.1791999999999995E-4</c:v>
                </c:pt>
                <c:pt idx="2691">
                  <c:v>-2.1596300000000001E-4</c:v>
                </c:pt>
                <c:pt idx="2692">
                  <c:v>4.2736500000000003E-4</c:v>
                </c:pt>
                <c:pt idx="2693">
                  <c:v>-7.9885799999999995E-4</c:v>
                </c:pt>
                <c:pt idx="2694">
                  <c:v>3.73092E-4</c:v>
                </c:pt>
                <c:pt idx="2695">
                  <c:v>2.0424199999999999E-4</c:v>
                </c:pt>
                <c:pt idx="2696">
                  <c:v>-3.9241500000000002E-4</c:v>
                </c:pt>
                <c:pt idx="2697">
                  <c:v>2.9123400000000002E-4</c:v>
                </c:pt>
                <c:pt idx="2698">
                  <c:v>2.80859E-4</c:v>
                </c:pt>
                <c:pt idx="2699">
                  <c:v>-5.5463300000000001E-4</c:v>
                </c:pt>
                <c:pt idx="2700">
                  <c:v>1.4684499999999999E-4</c:v>
                </c:pt>
                <c:pt idx="2701">
                  <c:v>6.7962399999999998E-4</c:v>
                </c:pt>
                <c:pt idx="2702">
                  <c:v>-9.8248900000000002E-4</c:v>
                </c:pt>
                <c:pt idx="2703">
                  <c:v>1.81559E-4</c:v>
                </c:pt>
                <c:pt idx="2704">
                  <c:v>3.91615E-4</c:v>
                </c:pt>
                <c:pt idx="2705">
                  <c:v>4.5627900000000003E-4</c:v>
                </c:pt>
                <c:pt idx="2706">
                  <c:v>-5.5329299999999995E-4</c:v>
                </c:pt>
                <c:pt idx="2707" formatCode="0.00E+00">
                  <c:v>-3.0445499999999998E-5</c:v>
                </c:pt>
                <c:pt idx="2708">
                  <c:v>7.9897699999999998E-4</c:v>
                </c:pt>
                <c:pt idx="2709">
                  <c:v>1.6198199999999999E-3</c:v>
                </c:pt>
                <c:pt idx="2710">
                  <c:v>-8.0590100000000003E-4</c:v>
                </c:pt>
                <c:pt idx="2711">
                  <c:v>7.8809400000000003E-4</c:v>
                </c:pt>
                <c:pt idx="2712">
                  <c:v>1.2000699999999999E-3</c:v>
                </c:pt>
                <c:pt idx="2713">
                  <c:v>1.1729100000000001E-3</c:v>
                </c:pt>
                <c:pt idx="2714">
                  <c:v>1.39996E-3</c:v>
                </c:pt>
                <c:pt idx="2715">
                  <c:v>-4.22275E-4</c:v>
                </c:pt>
                <c:pt idx="2716">
                  <c:v>3.2541699999999998E-3</c:v>
                </c:pt>
                <c:pt idx="2717">
                  <c:v>-2.3162899999999999E-3</c:v>
                </c:pt>
                <c:pt idx="2718">
                  <c:v>2.1165799999999999E-3</c:v>
                </c:pt>
                <c:pt idx="2719">
                  <c:v>-6.6558800000000005E-4</c:v>
                </c:pt>
                <c:pt idx="2720">
                  <c:v>2.7053400000000001E-3</c:v>
                </c:pt>
                <c:pt idx="2721">
                  <c:v>-1.8003100000000001E-3</c:v>
                </c:pt>
                <c:pt idx="2722">
                  <c:v>1.6839100000000001E-3</c:v>
                </c:pt>
                <c:pt idx="2723">
                  <c:v>-1.35104E-3</c:v>
                </c:pt>
                <c:pt idx="2724">
                  <c:v>1.87382E-3</c:v>
                </c:pt>
                <c:pt idx="2725">
                  <c:v>-2.0236500000000001E-3</c:v>
                </c:pt>
                <c:pt idx="2726">
                  <c:v>1.49321E-3</c:v>
                </c:pt>
                <c:pt idx="2727">
                  <c:v>-1.6669199999999999E-3</c:v>
                </c:pt>
                <c:pt idx="2728">
                  <c:v>1.8088100000000001E-3</c:v>
                </c:pt>
                <c:pt idx="2729">
                  <c:v>8.5070700000000003E-4</c:v>
                </c:pt>
                <c:pt idx="2730">
                  <c:v>2.3852700000000001E-3</c:v>
                </c:pt>
                <c:pt idx="2731">
                  <c:v>3.0045100000000002E-3</c:v>
                </c:pt>
                <c:pt idx="2732">
                  <c:v>-3.41442E-3</c:v>
                </c:pt>
                <c:pt idx="2733">
                  <c:v>-9.0216600000000004E-4</c:v>
                </c:pt>
                <c:pt idx="2734">
                  <c:v>-9.9512600000000004E-4</c:v>
                </c:pt>
                <c:pt idx="2735">
                  <c:v>-8.1172700000000004E-4</c:v>
                </c:pt>
                <c:pt idx="2736">
                  <c:v>-4.8828200000000004E-4</c:v>
                </c:pt>
                <c:pt idx="2737">
                  <c:v>-1.3836299999999999E-4</c:v>
                </c:pt>
                <c:pt idx="2738">
                  <c:v>1.64174E-4</c:v>
                </c:pt>
                <c:pt idx="2739">
                  <c:v>3.82474E-4</c:v>
                </c:pt>
                <c:pt idx="2740">
                  <c:v>5.1128299999999996E-4</c:v>
                </c:pt>
                <c:pt idx="2741" formatCode="0.00E+00">
                  <c:v>3.0028499999999999E-5</c:v>
                </c:pt>
                <c:pt idx="2742">
                  <c:v>-8.8232800000000004E-4</c:v>
                </c:pt>
                <c:pt idx="2743">
                  <c:v>1.11056E-4</c:v>
                </c:pt>
                <c:pt idx="2744">
                  <c:v>2.1397899999999999E-4</c:v>
                </c:pt>
                <c:pt idx="2745">
                  <c:v>3.50968E-4</c:v>
                </c:pt>
                <c:pt idx="2746">
                  <c:v>-3.1555400000000001E-4</c:v>
                </c:pt>
                <c:pt idx="2747" formatCode="0.00E+00">
                  <c:v>-4.9410999999999998E-5</c:v>
                </c:pt>
                <c:pt idx="2748">
                  <c:v>3.8147000000000002E-4</c:v>
                </c:pt>
                <c:pt idx="2749">
                  <c:v>-1.18052E-3</c:v>
                </c:pt>
                <c:pt idx="2750">
                  <c:v>2.5103300000000001E-4</c:v>
                </c:pt>
                <c:pt idx="2751">
                  <c:v>5.0272800000000003E-4</c:v>
                </c:pt>
                <c:pt idx="2752">
                  <c:v>7.4085899999999996E-4</c:v>
                </c:pt>
                <c:pt idx="2753">
                  <c:v>-4.9162200000000004E-4</c:v>
                </c:pt>
                <c:pt idx="2754">
                  <c:v>-3.58766E-4</c:v>
                </c:pt>
                <c:pt idx="2755">
                  <c:v>1.3389599999999999E-4</c:v>
                </c:pt>
                <c:pt idx="2756">
                  <c:v>3.7322899999999999E-4</c:v>
                </c:pt>
                <c:pt idx="2757">
                  <c:v>-3.16731E-4</c:v>
                </c:pt>
                <c:pt idx="2758">
                  <c:v>-5.2864000000000003E-4</c:v>
                </c:pt>
                <c:pt idx="2759">
                  <c:v>2.6307400000000002E-4</c:v>
                </c:pt>
                <c:pt idx="2760">
                  <c:v>-1.9630599999999999E-4</c:v>
                </c:pt>
                <c:pt idx="2761">
                  <c:v>5.0180700000000003E-3</c:v>
                </c:pt>
                <c:pt idx="2762">
                  <c:v>-4.0728700000000001E-3</c:v>
                </c:pt>
                <c:pt idx="2763">
                  <c:v>2.0653799999999999E-3</c:v>
                </c:pt>
                <c:pt idx="2764">
                  <c:v>-1.3988799999999999E-3</c:v>
                </c:pt>
                <c:pt idx="2765">
                  <c:v>3.96263E-3</c:v>
                </c:pt>
                <c:pt idx="2766">
                  <c:v>-3.2100499999999999E-3</c:v>
                </c:pt>
                <c:pt idx="2767">
                  <c:v>1.78474E-4</c:v>
                </c:pt>
                <c:pt idx="2768">
                  <c:v>-5.0601200000000002E-4</c:v>
                </c:pt>
                <c:pt idx="2769">
                  <c:v>8.79826E-4</c:v>
                </c:pt>
                <c:pt idx="2770">
                  <c:v>-1.3232700000000001E-4</c:v>
                </c:pt>
                <c:pt idx="2771">
                  <c:v>1.4639500000000001E-4</c:v>
                </c:pt>
                <c:pt idx="2772">
                  <c:v>1.32646E-3</c:v>
                </c:pt>
                <c:pt idx="2773">
                  <c:v>-5.9024800000000003E-4</c:v>
                </c:pt>
                <c:pt idx="2774" formatCode="0.00E+00">
                  <c:v>7.6441300000000003E-5</c:v>
                </c:pt>
                <c:pt idx="2775">
                  <c:v>6.8514699999999999E-4</c:v>
                </c:pt>
                <c:pt idx="2776">
                  <c:v>-1.9652999999999999E-4</c:v>
                </c:pt>
                <c:pt idx="2777" formatCode="0.00E+00">
                  <c:v>-5.1665900000000003E-5</c:v>
                </c:pt>
                <c:pt idx="2778">
                  <c:v>6.9468799999999995E-4</c:v>
                </c:pt>
                <c:pt idx="2779">
                  <c:v>-2.2514799999999999E-4</c:v>
                </c:pt>
                <c:pt idx="2780" formatCode="0.00E+00">
                  <c:v>4.5271000000000001E-5</c:v>
                </c:pt>
                <c:pt idx="2781">
                  <c:v>6.5006099999999995E-4</c:v>
                </c:pt>
                <c:pt idx="2782">
                  <c:v>-3.0390300000000001E-4</c:v>
                </c:pt>
                <c:pt idx="2783" formatCode="0.00E+00">
                  <c:v>5.1494199999999999E-5</c:v>
                </c:pt>
                <c:pt idx="2784">
                  <c:v>9.0202800000000003E-4</c:v>
                </c:pt>
                <c:pt idx="2785">
                  <c:v>-7.0192799999999999E-4</c:v>
                </c:pt>
                <c:pt idx="2786" formatCode="0.00E+00">
                  <c:v>-1.44588E-5</c:v>
                </c:pt>
                <c:pt idx="2787">
                  <c:v>5.2315499999999997E-3</c:v>
                </c:pt>
                <c:pt idx="2788">
                  <c:v>-4.6181900000000003E-3</c:v>
                </c:pt>
                <c:pt idx="2789">
                  <c:v>-2.5066200000000002E-4</c:v>
                </c:pt>
                <c:pt idx="2790">
                  <c:v>5.0618099999999999E-3</c:v>
                </c:pt>
                <c:pt idx="2791">
                  <c:v>-4.6589800000000001E-3</c:v>
                </c:pt>
                <c:pt idx="2792">
                  <c:v>3.5047000000000002E-4</c:v>
                </c:pt>
                <c:pt idx="2793">
                  <c:v>-4.0420700000000001E-4</c:v>
                </c:pt>
                <c:pt idx="2794">
                  <c:v>4.0075000000000001E-4</c:v>
                </c:pt>
                <c:pt idx="2795">
                  <c:v>-5.3844899999999998E-4</c:v>
                </c:pt>
                <c:pt idx="2796">
                  <c:v>7.2665999999999996E-4</c:v>
                </c:pt>
                <c:pt idx="2797">
                  <c:v>3.3148800000000001E-4</c:v>
                </c:pt>
                <c:pt idx="2798">
                  <c:v>-2.6015599999999999E-4</c:v>
                </c:pt>
                <c:pt idx="2799">
                  <c:v>4.6932199999999999E-4</c:v>
                </c:pt>
                <c:pt idx="2800">
                  <c:v>4.03535E-4</c:v>
                </c:pt>
                <c:pt idx="2801">
                  <c:v>-5.6514300000000005E-4</c:v>
                </c:pt>
                <c:pt idx="2802">
                  <c:v>3.2344399999999999E-4</c:v>
                </c:pt>
                <c:pt idx="2803">
                  <c:v>8.6773799999999995E-4</c:v>
                </c:pt>
                <c:pt idx="2804">
                  <c:v>-7.6934400000000004E-4</c:v>
                </c:pt>
                <c:pt idx="2805">
                  <c:v>3.9658500000000003E-4</c:v>
                </c:pt>
                <c:pt idx="2806">
                  <c:v>1.73165E-4</c:v>
                </c:pt>
                <c:pt idx="2807">
                  <c:v>5.2116100000000002E-3</c:v>
                </c:pt>
                <c:pt idx="2808">
                  <c:v>-3.88654E-3</c:v>
                </c:pt>
                <c:pt idx="2809">
                  <c:v>1.3151700000000001E-3</c:v>
                </c:pt>
                <c:pt idx="2810">
                  <c:v>-4.2703000000000001E-4</c:v>
                </c:pt>
                <c:pt idx="2811">
                  <c:v>3.7040199999999998E-4</c:v>
                </c:pt>
                <c:pt idx="2812">
                  <c:v>9.3134299999999995E-4</c:v>
                </c:pt>
                <c:pt idx="2813">
                  <c:v>-8.9124400000000002E-4</c:v>
                </c:pt>
                <c:pt idx="2814" formatCode="0.00E+00">
                  <c:v>6.8052099999999999E-5</c:v>
                </c:pt>
                <c:pt idx="2815">
                  <c:v>3.6016299999999999E-4</c:v>
                </c:pt>
                <c:pt idx="2816">
                  <c:v>1.37985E-3</c:v>
                </c:pt>
                <c:pt idx="2817">
                  <c:v>1.6230699999999999E-3</c:v>
                </c:pt>
                <c:pt idx="2818">
                  <c:v>-1.99237E-4</c:v>
                </c:pt>
                <c:pt idx="2819">
                  <c:v>5.3694699999999997E-4</c:v>
                </c:pt>
                <c:pt idx="2820">
                  <c:v>1.07076E-3</c:v>
                </c:pt>
                <c:pt idx="2821">
                  <c:v>1.50657E-3</c:v>
                </c:pt>
                <c:pt idx="2822">
                  <c:v>1.66E-3</c:v>
                </c:pt>
                <c:pt idx="2823">
                  <c:v>1.79185E-3</c:v>
                </c:pt>
                <c:pt idx="2824">
                  <c:v>-5.4653000000000004E-4</c:v>
                </c:pt>
                <c:pt idx="2825" formatCode="0.00E+00">
                  <c:v>-2.7592900000000001E-5</c:v>
                </c:pt>
                <c:pt idx="2826">
                  <c:v>1.3937300000000001E-4</c:v>
                </c:pt>
                <c:pt idx="2827">
                  <c:v>4.0863500000000002E-4</c:v>
                </c:pt>
                <c:pt idx="2828">
                  <c:v>5.98413E-4</c:v>
                </c:pt>
                <c:pt idx="2829">
                  <c:v>6.4856199999999999E-4</c:v>
                </c:pt>
                <c:pt idx="2830">
                  <c:v>3.3431500000000001E-4</c:v>
                </c:pt>
                <c:pt idx="2831">
                  <c:v>2.6778499999999998E-3</c:v>
                </c:pt>
                <c:pt idx="2832">
                  <c:v>-2.7859899999999999E-3</c:v>
                </c:pt>
                <c:pt idx="2833">
                  <c:v>1.0217600000000001E-4</c:v>
                </c:pt>
                <c:pt idx="2834" formatCode="0.00E+00">
                  <c:v>-8.8682899999999998E-5</c:v>
                </c:pt>
                <c:pt idx="2835">
                  <c:v>1.01742E-3</c:v>
                </c:pt>
                <c:pt idx="2836">
                  <c:v>3.5401299999999998E-3</c:v>
                </c:pt>
                <c:pt idx="2837">
                  <c:v>-1.3304600000000001E-3</c:v>
                </c:pt>
                <c:pt idx="2838">
                  <c:v>4.4244599999999999E-4</c:v>
                </c:pt>
                <c:pt idx="2839">
                  <c:v>1.7545499999999999E-3</c:v>
                </c:pt>
                <c:pt idx="2840">
                  <c:v>-2.3733999999999999E-3</c:v>
                </c:pt>
                <c:pt idx="2841">
                  <c:v>1.17374E-4</c:v>
                </c:pt>
                <c:pt idx="2842">
                  <c:v>1.8139499999999999E-3</c:v>
                </c:pt>
                <c:pt idx="2843">
                  <c:v>-2.3956200000000002E-3</c:v>
                </c:pt>
                <c:pt idx="2844" formatCode="0.00E+00">
                  <c:v>9.4852200000000006E-5</c:v>
                </c:pt>
                <c:pt idx="2845">
                  <c:v>2.6030900000000002E-4</c:v>
                </c:pt>
                <c:pt idx="2846" formatCode="0.00E+00">
                  <c:v>-5.5110600000000001E-5</c:v>
                </c:pt>
                <c:pt idx="2847">
                  <c:v>2.0246999999999999E-3</c:v>
                </c:pt>
                <c:pt idx="2848">
                  <c:v>-2.5997899999999998E-3</c:v>
                </c:pt>
                <c:pt idx="2849" formatCode="0.00E+00">
                  <c:v>-8.4192700000000005E-5</c:v>
                </c:pt>
                <c:pt idx="2850">
                  <c:v>4.06251E-4</c:v>
                </c:pt>
                <c:pt idx="2851">
                  <c:v>-6.6240299999999999E-4</c:v>
                </c:pt>
                <c:pt idx="2852">
                  <c:v>1.9237E-3</c:v>
                </c:pt>
                <c:pt idx="2853">
                  <c:v>-2.4106399999999999E-3</c:v>
                </c:pt>
                <c:pt idx="2854" formatCode="0.00E+00">
                  <c:v>5.5813000000000002E-5</c:v>
                </c:pt>
                <c:pt idx="2855">
                  <c:v>1.5192800000000001E-4</c:v>
                </c:pt>
                <c:pt idx="2856">
                  <c:v>1.4792000000000001E-4</c:v>
                </c:pt>
                <c:pt idx="2857" formatCode="0.00E+00">
                  <c:v>-8.1925300000000007E-5</c:v>
                </c:pt>
                <c:pt idx="2858">
                  <c:v>2.6337600000000002E-3</c:v>
                </c:pt>
                <c:pt idx="2859">
                  <c:v>-3.3789900000000001E-3</c:v>
                </c:pt>
                <c:pt idx="2860">
                  <c:v>-1.7271499999999999E-4</c:v>
                </c:pt>
                <c:pt idx="2861">
                  <c:v>2.6860299999999998E-3</c:v>
                </c:pt>
                <c:pt idx="2862">
                  <c:v>-3.5544299999999999E-3</c:v>
                </c:pt>
                <c:pt idx="2863">
                  <c:v>4.9948400000000002E-4</c:v>
                </c:pt>
                <c:pt idx="2864">
                  <c:v>-7.3567399999999996E-4</c:v>
                </c:pt>
                <c:pt idx="2865">
                  <c:v>-4.5253999999999997E-4</c:v>
                </c:pt>
                <c:pt idx="2866">
                  <c:v>1.0692300000000001E-4</c:v>
                </c:pt>
                <c:pt idx="2867" formatCode="0.00E+00">
                  <c:v>-6.8892099999999997E-5</c:v>
                </c:pt>
                <c:pt idx="2868">
                  <c:v>3.3825399999999999E-3</c:v>
                </c:pt>
                <c:pt idx="2869">
                  <c:v>-3.53492E-3</c:v>
                </c:pt>
                <c:pt idx="2870">
                  <c:v>-6.1114899999999996E-4</c:v>
                </c:pt>
                <c:pt idx="2871">
                  <c:v>3.1113899999999999E-3</c:v>
                </c:pt>
                <c:pt idx="2872">
                  <c:v>-3.4606300000000001E-3</c:v>
                </c:pt>
                <c:pt idx="2873">
                  <c:v>-8.0446700000000001E-4</c:v>
                </c:pt>
                <c:pt idx="2874">
                  <c:v>3.0485299999999998E-3</c:v>
                </c:pt>
                <c:pt idx="2875">
                  <c:v>-3.6754299999999999E-3</c:v>
                </c:pt>
                <c:pt idx="2876">
                  <c:v>-1.0740299999999999E-3</c:v>
                </c:pt>
                <c:pt idx="2877">
                  <c:v>2.8640900000000001E-3</c:v>
                </c:pt>
                <c:pt idx="2878">
                  <c:v>-4.1875899999999997E-3</c:v>
                </c:pt>
                <c:pt idx="2879">
                  <c:v>-1.1519099999999999E-3</c:v>
                </c:pt>
                <c:pt idx="2880">
                  <c:v>2.0194100000000001E-3</c:v>
                </c:pt>
                <c:pt idx="2881">
                  <c:v>-5.20098E-3</c:v>
                </c:pt>
                <c:pt idx="2882">
                  <c:v>-1.8770900000000001E-3</c:v>
                </c:pt>
                <c:pt idx="2883">
                  <c:v>2.0234099999999998E-3</c:v>
                </c:pt>
                <c:pt idx="2884">
                  <c:v>-4.9974399999999997E-3</c:v>
                </c:pt>
                <c:pt idx="2885">
                  <c:v>-1.89453E-3</c:v>
                </c:pt>
                <c:pt idx="2886">
                  <c:v>2.1897800000000001E-3</c:v>
                </c:pt>
                <c:pt idx="2887">
                  <c:v>-4.7884900000000003E-3</c:v>
                </c:pt>
                <c:pt idx="2888">
                  <c:v>-1.6773199999999999E-3</c:v>
                </c:pt>
                <c:pt idx="2889">
                  <c:v>-1.4259699999999999E-3</c:v>
                </c:pt>
                <c:pt idx="2890">
                  <c:v>-1.0566600000000001E-3</c:v>
                </c:pt>
                <c:pt idx="2891">
                  <c:v>-6.6241399999999995E-4</c:v>
                </c:pt>
                <c:pt idx="2892">
                  <c:v>-3.29363E-4</c:v>
                </c:pt>
                <c:pt idx="2893">
                  <c:v>3.78613E-3</c:v>
                </c:pt>
                <c:pt idx="2894">
                  <c:v>-2.9777100000000002E-3</c:v>
                </c:pt>
                <c:pt idx="2895">
                  <c:v>-2.1457799999999999E-4</c:v>
                </c:pt>
                <c:pt idx="2896">
                  <c:v>-4.40016E-4</c:v>
                </c:pt>
                <c:pt idx="2897">
                  <c:v>3.3520300000000002E-3</c:v>
                </c:pt>
                <c:pt idx="2898">
                  <c:v>-3.1884700000000001E-3</c:v>
                </c:pt>
                <c:pt idx="2899">
                  <c:v>-4.3293500000000001E-4</c:v>
                </c:pt>
                <c:pt idx="2900">
                  <c:v>-5.5097800000000004E-4</c:v>
                </c:pt>
                <c:pt idx="2901">
                  <c:v>3.2987099999999998E-3</c:v>
                </c:pt>
                <c:pt idx="2902">
                  <c:v>-2.8322E-3</c:v>
                </c:pt>
                <c:pt idx="2903">
                  <c:v>-4.95179E-4</c:v>
                </c:pt>
                <c:pt idx="2904">
                  <c:v>-4.3456099999999998E-3</c:v>
                </c:pt>
                <c:pt idx="2905">
                  <c:v>-5.8448700000000003E-3</c:v>
                </c:pt>
                <c:pt idx="2906">
                  <c:v>-2.3937400000000001E-3</c:v>
                </c:pt>
                <c:pt idx="2907">
                  <c:v>-6.0737300000000003E-3</c:v>
                </c:pt>
                <c:pt idx="2908">
                  <c:v>-1.62306E-3</c:v>
                </c:pt>
                <c:pt idx="2909">
                  <c:v>2.7741699999999998E-3</c:v>
                </c:pt>
                <c:pt idx="2910">
                  <c:v>-2.1541099999999999E-3</c:v>
                </c:pt>
                <c:pt idx="2911">
                  <c:v>8.6005700000000001E-4</c:v>
                </c:pt>
                <c:pt idx="2912">
                  <c:v>8.6493599999999996E-4</c:v>
                </c:pt>
                <c:pt idx="2913">
                  <c:v>3.2766900000000001E-3</c:v>
                </c:pt>
                <c:pt idx="2914">
                  <c:v>-1.46229E-3</c:v>
                </c:pt>
                <c:pt idx="2915">
                  <c:v>1.12787E-3</c:v>
                </c:pt>
                <c:pt idx="2916" formatCode="0.00E+00">
                  <c:v>-3.7406400000000002E-5</c:v>
                </c:pt>
                <c:pt idx="2917">
                  <c:v>-5.22902E-4</c:v>
                </c:pt>
                <c:pt idx="2918">
                  <c:v>2.0287399999999998E-3</c:v>
                </c:pt>
                <c:pt idx="2919">
                  <c:v>-2.2358E-3</c:v>
                </c:pt>
                <c:pt idx="2920">
                  <c:v>5.05012E-4</c:v>
                </c:pt>
                <c:pt idx="2921">
                  <c:v>4.3046600000000001E-4</c:v>
                </c:pt>
                <c:pt idx="2922" formatCode="0.00E+00">
                  <c:v>3.9120299999999999E-5</c:v>
                </c:pt>
                <c:pt idx="2923">
                  <c:v>2.2291699999999999E-3</c:v>
                </c:pt>
                <c:pt idx="2924">
                  <c:v>-1.3245500000000001E-3</c:v>
                </c:pt>
                <c:pt idx="2925">
                  <c:v>9.9748099999999993E-4</c:v>
                </c:pt>
                <c:pt idx="2926">
                  <c:v>6.21157E-4</c:v>
                </c:pt>
                <c:pt idx="2927">
                  <c:v>6.1732099999999999E-4</c:v>
                </c:pt>
                <c:pt idx="2928">
                  <c:v>2.1565600000000001E-3</c:v>
                </c:pt>
                <c:pt idx="2929">
                  <c:v>-1.5047699999999999E-3</c:v>
                </c:pt>
                <c:pt idx="2930">
                  <c:v>1.0187E-3</c:v>
                </c:pt>
                <c:pt idx="2931">
                  <c:v>9.4887599999999997E-4</c:v>
                </c:pt>
                <c:pt idx="2932">
                  <c:v>6.9040400000000004E-4</c:v>
                </c:pt>
                <c:pt idx="2933">
                  <c:v>2.02169E-3</c:v>
                </c:pt>
                <c:pt idx="2934">
                  <c:v>-1.04699E-3</c:v>
                </c:pt>
                <c:pt idx="2935">
                  <c:v>7.3241599999999995E-4</c:v>
                </c:pt>
                <c:pt idx="2936">
                  <c:v>1.74313E-4</c:v>
                </c:pt>
                <c:pt idx="2937">
                  <c:v>1.4089E-3</c:v>
                </c:pt>
                <c:pt idx="2938">
                  <c:v>-1.4177899999999999E-3</c:v>
                </c:pt>
                <c:pt idx="2939">
                  <c:v>4.9834599999999999E-4</c:v>
                </c:pt>
                <c:pt idx="2940">
                  <c:v>4.38811E-4</c:v>
                </c:pt>
                <c:pt idx="2941">
                  <c:v>6.0983700000000001E-4</c:v>
                </c:pt>
                <c:pt idx="2942">
                  <c:v>2.7827400000000001E-3</c:v>
                </c:pt>
                <c:pt idx="2943">
                  <c:v>2.32928E-3</c:v>
                </c:pt>
                <c:pt idx="2944">
                  <c:v>-1.4889999999999999E-4</c:v>
                </c:pt>
                <c:pt idx="2945">
                  <c:v>-6.9411799999999997E-4</c:v>
                </c:pt>
                <c:pt idx="2946">
                  <c:v>-1.5203300000000001E-3</c:v>
                </c:pt>
                <c:pt idx="2947">
                  <c:v>-7.6773800000000001E-4</c:v>
                </c:pt>
                <c:pt idx="2948">
                  <c:v>-2.1178400000000002E-3</c:v>
                </c:pt>
                <c:pt idx="2949">
                  <c:v>-4.7478100000000002E-4</c:v>
                </c:pt>
                <c:pt idx="2950">
                  <c:v>-1.8748300000000001E-3</c:v>
                </c:pt>
                <c:pt idx="2951">
                  <c:v>2.38951E-4</c:v>
                </c:pt>
                <c:pt idx="2952">
                  <c:v>-2.2505699999999999E-3</c:v>
                </c:pt>
                <c:pt idx="2953">
                  <c:v>-9.9515900000000002E-4</c:v>
                </c:pt>
                <c:pt idx="2954">
                  <c:v>-1.1337999999999999E-3</c:v>
                </c:pt>
                <c:pt idx="2955">
                  <c:v>-7.59543E-4</c:v>
                </c:pt>
                <c:pt idx="2956">
                  <c:v>-9.7734199999999997E-4</c:v>
                </c:pt>
                <c:pt idx="2957">
                  <c:v>-3.9705099999999999E-4</c:v>
                </c:pt>
                <c:pt idx="2958">
                  <c:v>-6.6485100000000005E-4</c:v>
                </c:pt>
                <c:pt idx="2959" formatCode="0.00E+00">
                  <c:v>3.0781799999999997E-5</c:v>
                </c:pt>
                <c:pt idx="2960">
                  <c:v>-4.4032000000000001E-4</c:v>
                </c:pt>
                <c:pt idx="2961">
                  <c:v>3.1540000000000002E-4</c:v>
                </c:pt>
                <c:pt idx="2962" formatCode="0.00E+00">
                  <c:v>1.29078E-5</c:v>
                </c:pt>
                <c:pt idx="2963">
                  <c:v>5.82809E-4</c:v>
                </c:pt>
                <c:pt idx="2964" formatCode="0.00E+00">
                  <c:v>-5.5659399999999998E-6</c:v>
                </c:pt>
                <c:pt idx="2965">
                  <c:v>1.2069699999999999E-3</c:v>
                </c:pt>
                <c:pt idx="2966">
                  <c:v>-5.5898999999999999E-4</c:v>
                </c:pt>
                <c:pt idx="2967">
                  <c:v>9.7549099999999999E-4</c:v>
                </c:pt>
                <c:pt idx="2968">
                  <c:v>4.4582800000000002E-3</c:v>
                </c:pt>
                <c:pt idx="2969">
                  <c:v>-2.52659E-3</c:v>
                </c:pt>
                <c:pt idx="2970">
                  <c:v>-3.5883600000000002E-4</c:v>
                </c:pt>
                <c:pt idx="2971">
                  <c:v>5.1663000000000002E-4</c:v>
                </c:pt>
                <c:pt idx="2972">
                  <c:v>-2.63E-4</c:v>
                </c:pt>
                <c:pt idx="2973">
                  <c:v>4.0886500000000001E-3</c:v>
                </c:pt>
                <c:pt idx="2974">
                  <c:v>-1.32003E-3</c:v>
                </c:pt>
                <c:pt idx="2975">
                  <c:v>1.16325E-4</c:v>
                </c:pt>
                <c:pt idx="2976">
                  <c:v>5.4473300000000004E-4</c:v>
                </c:pt>
                <c:pt idx="2977">
                  <c:v>3.48437E-4</c:v>
                </c:pt>
                <c:pt idx="2978">
                  <c:v>5.4400200000000003E-4</c:v>
                </c:pt>
                <c:pt idx="2979">
                  <c:v>4.2166900000000004E-3</c:v>
                </c:pt>
                <c:pt idx="2980">
                  <c:v>-2.0965900000000002E-3</c:v>
                </c:pt>
                <c:pt idx="2981">
                  <c:v>6.32732E-4</c:v>
                </c:pt>
                <c:pt idx="2982">
                  <c:v>1.22021E-3</c:v>
                </c:pt>
                <c:pt idx="2983">
                  <c:v>7.1771900000000002E-4</c:v>
                </c:pt>
                <c:pt idx="2984">
                  <c:v>8.4338900000000005E-4</c:v>
                </c:pt>
                <c:pt idx="2985">
                  <c:v>3.6730700000000001E-3</c:v>
                </c:pt>
                <c:pt idx="2986">
                  <c:v>-2.20368E-3</c:v>
                </c:pt>
                <c:pt idx="2987">
                  <c:v>6.6635100000000003E-4</c:v>
                </c:pt>
                <c:pt idx="2988">
                  <c:v>1.38009E-3</c:v>
                </c:pt>
                <c:pt idx="2989">
                  <c:v>4.4354799999999999E-4</c:v>
                </c:pt>
                <c:pt idx="2990">
                  <c:v>6.7352299999999998E-4</c:v>
                </c:pt>
                <c:pt idx="2991">
                  <c:v>6.5063299999999996E-4</c:v>
                </c:pt>
                <c:pt idx="2992">
                  <c:v>1.4822800000000001E-3</c:v>
                </c:pt>
                <c:pt idx="2993">
                  <c:v>4.21669E-4</c:v>
                </c:pt>
                <c:pt idx="2994" formatCode="0.00E+00">
                  <c:v>2.0979400000000001E-5</c:v>
                </c:pt>
                <c:pt idx="2995">
                  <c:v>8.7668800000000003E-4</c:v>
                </c:pt>
                <c:pt idx="2996">
                  <c:v>-3.4789800000000002E-4</c:v>
                </c:pt>
                <c:pt idx="2997" formatCode="0.00E+00">
                  <c:v>7.449E-5</c:v>
                </c:pt>
                <c:pt idx="2998" formatCode="0.00E+00">
                  <c:v>-3.3853999999999998E-6</c:v>
                </c:pt>
                <c:pt idx="2999">
                  <c:v>1.07511E-3</c:v>
                </c:pt>
                <c:pt idx="3000">
                  <c:v>9.9972800000000007E-4</c:v>
                </c:pt>
                <c:pt idx="3001">
                  <c:v>-6.4140200000000001E-4</c:v>
                </c:pt>
                <c:pt idx="3002">
                  <c:v>8.2792599999999999E-4</c:v>
                </c:pt>
                <c:pt idx="3003">
                  <c:v>2.8629699999999997E-4</c:v>
                </c:pt>
                <c:pt idx="3004" formatCode="0.00E+00">
                  <c:v>-5.6478499999999998E-7</c:v>
                </c:pt>
                <c:pt idx="3005">
                  <c:v>1.00216E-3</c:v>
                </c:pt>
                <c:pt idx="3006">
                  <c:v>1.7997099999999999E-4</c:v>
                </c:pt>
                <c:pt idx="3007">
                  <c:v>4.2624999999999998E-4</c:v>
                </c:pt>
                <c:pt idx="3008">
                  <c:v>8.41499E-4</c:v>
                </c:pt>
                <c:pt idx="3009">
                  <c:v>1.30498E-4</c:v>
                </c:pt>
                <c:pt idx="3010">
                  <c:v>3.0692099999999998E-4</c:v>
                </c:pt>
                <c:pt idx="3011">
                  <c:v>1.7625799999999999E-4</c:v>
                </c:pt>
                <c:pt idx="3012">
                  <c:v>-8.4821400000000002E-4</c:v>
                </c:pt>
                <c:pt idx="3013">
                  <c:v>-4.2025199999999997E-4</c:v>
                </c:pt>
                <c:pt idx="3014">
                  <c:v>-3.4600599999999999E-4</c:v>
                </c:pt>
                <c:pt idx="3015">
                  <c:v>-9.7610700000000004E-4</c:v>
                </c:pt>
                <c:pt idx="3016" formatCode="0.00E+00">
                  <c:v>2.6662800000000002E-5</c:v>
                </c:pt>
                <c:pt idx="3017">
                  <c:v>2.43453E-4</c:v>
                </c:pt>
                <c:pt idx="3018">
                  <c:v>6.4721199999999998E-4</c:v>
                </c:pt>
                <c:pt idx="3019">
                  <c:v>-2.4452499999999999E-4</c:v>
                </c:pt>
                <c:pt idx="3020">
                  <c:v>-3.6359499999999998E-4</c:v>
                </c:pt>
                <c:pt idx="3021">
                  <c:v>6.6082000000000001E-4</c:v>
                </c:pt>
                <c:pt idx="3022">
                  <c:v>-1.62619E-4</c:v>
                </c:pt>
                <c:pt idx="3023">
                  <c:v>-1.5974100000000001E-3</c:v>
                </c:pt>
                <c:pt idx="3024">
                  <c:v>-4.26403E-4</c:v>
                </c:pt>
                <c:pt idx="3025" formatCode="0.00E+00">
                  <c:v>7.1103600000000001E-5</c:v>
                </c:pt>
                <c:pt idx="3026">
                  <c:v>2.14296E-4</c:v>
                </c:pt>
                <c:pt idx="3027">
                  <c:v>1.8956600000000001E-4</c:v>
                </c:pt>
                <c:pt idx="3028">
                  <c:v>2.7117899999999997E-4</c:v>
                </c:pt>
                <c:pt idx="3029" formatCode="0.00E+00">
                  <c:v>-2.0438E-5</c:v>
                </c:pt>
                <c:pt idx="3030">
                  <c:v>5.8028300000000001E-4</c:v>
                </c:pt>
                <c:pt idx="3031">
                  <c:v>6.5840500000000004E-4</c:v>
                </c:pt>
                <c:pt idx="3032">
                  <c:v>6.9335800000000004E-4</c:v>
                </c:pt>
                <c:pt idx="3033">
                  <c:v>2.6930600000000003E-4</c:v>
                </c:pt>
                <c:pt idx="3034">
                  <c:v>1.55496E-4</c:v>
                </c:pt>
                <c:pt idx="3035">
                  <c:v>6.9043000000000002E-4</c:v>
                </c:pt>
                <c:pt idx="3036" formatCode="0.00E+00">
                  <c:v>5.6034800000000001E-5</c:v>
                </c:pt>
                <c:pt idx="3037">
                  <c:v>-6.4453100000000005E-4</c:v>
                </c:pt>
                <c:pt idx="3038">
                  <c:v>-2.3729E-4</c:v>
                </c:pt>
                <c:pt idx="3039" formatCode="0.00E+00">
                  <c:v>8.2224200000000005E-5</c:v>
                </c:pt>
                <c:pt idx="3040">
                  <c:v>3.6182599999999999E-4</c:v>
                </c:pt>
                <c:pt idx="3041">
                  <c:v>-2.29509E-4</c:v>
                </c:pt>
                <c:pt idx="3042">
                  <c:v>-5.5659800000000005E-4</c:v>
                </c:pt>
                <c:pt idx="3043">
                  <c:v>-2.84343E-4</c:v>
                </c:pt>
                <c:pt idx="3044">
                  <c:v>5.6754799999999997E-4</c:v>
                </c:pt>
                <c:pt idx="3045" formatCode="0.00E+00">
                  <c:v>-8.6664700000000004E-5</c:v>
                </c:pt>
                <c:pt idx="3046" formatCode="0.00E+00">
                  <c:v>-2.8639299999999999E-5</c:v>
                </c:pt>
                <c:pt idx="3047">
                  <c:v>-2.8589000000000002E-4</c:v>
                </c:pt>
                <c:pt idx="3048">
                  <c:v>2.2265700000000002E-3</c:v>
                </c:pt>
                <c:pt idx="3049">
                  <c:v>1.3639399999999999E-3</c:v>
                </c:pt>
                <c:pt idx="3050">
                  <c:v>-8.15794E-4</c:v>
                </c:pt>
                <c:pt idx="3051">
                  <c:v>-1.64186E-3</c:v>
                </c:pt>
                <c:pt idx="3052">
                  <c:v>-1.6316900000000001E-3</c:v>
                </c:pt>
                <c:pt idx="3053">
                  <c:v>-1.63499E-3</c:v>
                </c:pt>
                <c:pt idx="3054">
                  <c:v>-9.839549999999999E-4</c:v>
                </c:pt>
                <c:pt idx="3055">
                  <c:v>-9.2697799999999996E-4</c:v>
                </c:pt>
                <c:pt idx="3056" formatCode="0.00E+00">
                  <c:v>3.1362400000000003E-5</c:v>
                </c:pt>
                <c:pt idx="3057">
                  <c:v>-4.5233799999999999E-4</c:v>
                </c:pt>
                <c:pt idx="3058">
                  <c:v>3.3067300000000002E-4</c:v>
                </c:pt>
                <c:pt idx="3059">
                  <c:v>-1.8821699999999999E-4</c:v>
                </c:pt>
                <c:pt idx="3060">
                  <c:v>7.3833899999999997E-4</c:v>
                </c:pt>
                <c:pt idx="3061" formatCode="0.00E+00">
                  <c:v>-2.33521E-5</c:v>
                </c:pt>
                <c:pt idx="3062">
                  <c:v>6.5175499999999996E-4</c:v>
                </c:pt>
                <c:pt idx="3063">
                  <c:v>-1.48627E-4</c:v>
                </c:pt>
                <c:pt idx="3064">
                  <c:v>4.2308599999999998E-4</c:v>
                </c:pt>
                <c:pt idx="3065">
                  <c:v>-4.9162800000000003E-4</c:v>
                </c:pt>
                <c:pt idx="3066" formatCode="0.00E+00">
                  <c:v>3.7450499999999998E-6</c:v>
                </c:pt>
                <c:pt idx="3067">
                  <c:v>-7.6340900000000005E-4</c:v>
                </c:pt>
                <c:pt idx="3068" formatCode="0.00E+00">
                  <c:v>-8.3021299999999997E-5</c:v>
                </c:pt>
                <c:pt idx="3069">
                  <c:v>-8.4744200000000001E-4</c:v>
                </c:pt>
                <c:pt idx="3070" formatCode="0.00E+00">
                  <c:v>-4.9152900000000002E-5</c:v>
                </c:pt>
                <c:pt idx="3071">
                  <c:v>-7.2971799999999997E-4</c:v>
                </c:pt>
                <c:pt idx="3072">
                  <c:v>2.3647699999999999E-4</c:v>
                </c:pt>
                <c:pt idx="3073">
                  <c:v>-5.3632899999999999E-4</c:v>
                </c:pt>
                <c:pt idx="3074">
                  <c:v>4.5696099999999998E-4</c:v>
                </c:pt>
                <c:pt idx="3075">
                  <c:v>-2.3450000000000001E-4</c:v>
                </c:pt>
                <c:pt idx="3076">
                  <c:v>5.9584799999999995E-4</c:v>
                </c:pt>
                <c:pt idx="3077">
                  <c:v>-4.10534E-4</c:v>
                </c:pt>
                <c:pt idx="3078">
                  <c:v>3.7915399999999998E-4</c:v>
                </c:pt>
                <c:pt idx="3079">
                  <c:v>-5.5351700000000001E-4</c:v>
                </c:pt>
                <c:pt idx="3080">
                  <c:v>4.55014E-4</c:v>
                </c:pt>
                <c:pt idx="3081">
                  <c:v>-4.62471E-4</c:v>
                </c:pt>
                <c:pt idx="3082">
                  <c:v>4.2514099999999997E-4</c:v>
                </c:pt>
                <c:pt idx="3083">
                  <c:v>-5.7083899999999996E-4</c:v>
                </c:pt>
                <c:pt idx="3084">
                  <c:v>3.8396099999999999E-4</c:v>
                </c:pt>
                <c:pt idx="3085">
                  <c:v>-5.2796899999999999E-4</c:v>
                </c:pt>
                <c:pt idx="3086">
                  <c:v>3.7078600000000001E-4</c:v>
                </c:pt>
                <c:pt idx="3087">
                  <c:v>-6.01284E-4</c:v>
                </c:pt>
                <c:pt idx="3088">
                  <c:v>3.0257100000000001E-4</c:v>
                </c:pt>
                <c:pt idx="3089">
                  <c:v>-6.1649800000000005E-4</c:v>
                </c:pt>
                <c:pt idx="3090">
                  <c:v>3.43548E-4</c:v>
                </c:pt>
                <c:pt idx="3091">
                  <c:v>-3.0737199999999998E-3</c:v>
                </c:pt>
                <c:pt idx="3092">
                  <c:v>-1.1523099999999999E-3</c:v>
                </c:pt>
                <c:pt idx="3093">
                  <c:v>4.9331899999999998E-4</c:v>
                </c:pt>
                <c:pt idx="3094">
                  <c:v>-1.40879E-3</c:v>
                </c:pt>
                <c:pt idx="3095">
                  <c:v>4.0397300000000002E-4</c:v>
                </c:pt>
                <c:pt idx="3096">
                  <c:v>-8.50609E-4</c:v>
                </c:pt>
                <c:pt idx="3097">
                  <c:v>1.1013100000000001E-3</c:v>
                </c:pt>
                <c:pt idx="3098">
                  <c:v>2.7934600000000002E-3</c:v>
                </c:pt>
                <c:pt idx="3099">
                  <c:v>2.3007800000000001E-3</c:v>
                </c:pt>
                <c:pt idx="3100">
                  <c:v>1.09702E-3</c:v>
                </c:pt>
                <c:pt idx="3101">
                  <c:v>1.31225E-3</c:v>
                </c:pt>
                <c:pt idx="3102">
                  <c:v>4.3398500000000001E-4</c:v>
                </c:pt>
                <c:pt idx="3103">
                  <c:v>6.0871500000000002E-4</c:v>
                </c:pt>
                <c:pt idx="3104" formatCode="0.00E+00">
                  <c:v>8.7281500000000005E-6</c:v>
                </c:pt>
                <c:pt idx="3105" formatCode="0.00E+00">
                  <c:v>5.6051899999999998E-5</c:v>
                </c:pt>
                <c:pt idx="3106">
                  <c:v>-4.4067899999999997E-4</c:v>
                </c:pt>
                <c:pt idx="3107">
                  <c:v>-6.1347400000000003E-4</c:v>
                </c:pt>
                <c:pt idx="3108">
                  <c:v>-7.1162799999999996E-4</c:v>
                </c:pt>
                <c:pt idx="3109">
                  <c:v>-9.76366E-4</c:v>
                </c:pt>
                <c:pt idx="3110">
                  <c:v>-7.6304499999999996E-4</c:v>
                </c:pt>
                <c:pt idx="3111">
                  <c:v>-9.5727099999999999E-4</c:v>
                </c:pt>
                <c:pt idx="3112">
                  <c:v>-4.8849799999999997E-4</c:v>
                </c:pt>
                <c:pt idx="3113">
                  <c:v>-7.8870399999999999E-4</c:v>
                </c:pt>
                <c:pt idx="3114">
                  <c:v>-7.6156300000000004E-4</c:v>
                </c:pt>
                <c:pt idx="3115">
                  <c:v>-1.45227E-4</c:v>
                </c:pt>
                <c:pt idx="3116">
                  <c:v>-1.8137000000000001E-4</c:v>
                </c:pt>
                <c:pt idx="3117">
                  <c:v>4.5135900000000003E-4</c:v>
                </c:pt>
                <c:pt idx="3118" formatCode="0.00E+00">
                  <c:v>-2.3497299999999999E-5</c:v>
                </c:pt>
                <c:pt idx="3119" formatCode="0.00E+00">
                  <c:v>5.0775300000000002E-5</c:v>
                </c:pt>
                <c:pt idx="3120">
                  <c:v>6.2861600000000003E-4</c:v>
                </c:pt>
                <c:pt idx="3121">
                  <c:v>1.5316700000000001E-4</c:v>
                </c:pt>
                <c:pt idx="3122">
                  <c:v>2.0587700000000001E-4</c:v>
                </c:pt>
                <c:pt idx="3123">
                  <c:v>7.0465899999999995E-4</c:v>
                </c:pt>
                <c:pt idx="3124" formatCode="0.00E+00">
                  <c:v>-6.9248899999999994E-5</c:v>
                </c:pt>
                <c:pt idx="3125">
                  <c:v>6.6052999999999999E-4</c:v>
                </c:pt>
                <c:pt idx="3126">
                  <c:v>4.5867800000000002E-4</c:v>
                </c:pt>
                <c:pt idx="3127">
                  <c:v>3.2024799999999997E-4</c:v>
                </c:pt>
                <c:pt idx="3128">
                  <c:v>2.8706499999999998E-4</c:v>
                </c:pt>
                <c:pt idx="3129">
                  <c:v>1.00775E-3</c:v>
                </c:pt>
                <c:pt idx="3130">
                  <c:v>5.8283499999999997E-4</c:v>
                </c:pt>
                <c:pt idx="3131">
                  <c:v>-7.2841799999999999E-4</c:v>
                </c:pt>
                <c:pt idx="3132">
                  <c:v>-1.58558E-4</c:v>
                </c:pt>
                <c:pt idx="3133">
                  <c:v>7.9285300000000005E-4</c:v>
                </c:pt>
                <c:pt idx="3134">
                  <c:v>-1.56818E-3</c:v>
                </c:pt>
                <c:pt idx="3135">
                  <c:v>4.06857E-4</c:v>
                </c:pt>
                <c:pt idx="3136">
                  <c:v>1.34289E-3</c:v>
                </c:pt>
                <c:pt idx="3137">
                  <c:v>2.76951E-4</c:v>
                </c:pt>
                <c:pt idx="3138">
                  <c:v>5.6811999999999997E-4</c:v>
                </c:pt>
                <c:pt idx="3139">
                  <c:v>1.2026000000000001E-3</c:v>
                </c:pt>
                <c:pt idx="3140">
                  <c:v>1.0160099999999999E-3</c:v>
                </c:pt>
                <c:pt idx="3141">
                  <c:v>2.9946999999999998E-4</c:v>
                </c:pt>
                <c:pt idx="3142">
                  <c:v>-1.0455799999999999E-3</c:v>
                </c:pt>
                <c:pt idx="3143">
                  <c:v>-3.4155399999999999E-4</c:v>
                </c:pt>
                <c:pt idx="3144">
                  <c:v>8.3697000000000003E-4</c:v>
                </c:pt>
                <c:pt idx="3145">
                  <c:v>-7.4476399999999997E-4</c:v>
                </c:pt>
                <c:pt idx="3146" formatCode="0.00E+00">
                  <c:v>3.5677699999999999E-5</c:v>
                </c:pt>
                <c:pt idx="3147">
                  <c:v>1.26756E-3</c:v>
                </c:pt>
                <c:pt idx="3148">
                  <c:v>-4.4800500000000002E-4</c:v>
                </c:pt>
                <c:pt idx="3149" formatCode="0.00E+00">
                  <c:v>2.8871399999999999E-5</c:v>
                </c:pt>
                <c:pt idx="3150">
                  <c:v>9.9313099999999996E-4</c:v>
                </c:pt>
                <c:pt idx="3151">
                  <c:v>-6.1865300000000004E-4</c:v>
                </c:pt>
                <c:pt idx="3152">
                  <c:v>-2.3500300000000001E-4</c:v>
                </c:pt>
                <c:pt idx="3153">
                  <c:v>8.3737799999999995E-4</c:v>
                </c:pt>
                <c:pt idx="3154">
                  <c:v>-1.04974E-3</c:v>
                </c:pt>
                <c:pt idx="3155">
                  <c:v>2.2710899999999999E-3</c:v>
                </c:pt>
                <c:pt idx="3156">
                  <c:v>1.8088100000000001E-3</c:v>
                </c:pt>
                <c:pt idx="3157">
                  <c:v>-1.2855399999999999E-3</c:v>
                </c:pt>
                <c:pt idx="3158">
                  <c:v>-1.1695E-3</c:v>
                </c:pt>
                <c:pt idx="3159">
                  <c:v>-4.3797600000000002E-4</c:v>
                </c:pt>
                <c:pt idx="3160">
                  <c:v>-2.2329699999999999E-3</c:v>
                </c:pt>
                <c:pt idx="3161">
                  <c:v>-4.6808400000000001E-4</c:v>
                </c:pt>
                <c:pt idx="3162">
                  <c:v>1.24284E-3</c:v>
                </c:pt>
                <c:pt idx="3163">
                  <c:v>-1.9806200000000002E-3</c:v>
                </c:pt>
                <c:pt idx="3164">
                  <c:v>4.5215300000000001E-4</c:v>
                </c:pt>
                <c:pt idx="3165">
                  <c:v>5.4093499999999998E-4</c:v>
                </c:pt>
                <c:pt idx="3166">
                  <c:v>4.8702199999999999E-4</c:v>
                </c:pt>
                <c:pt idx="3167">
                  <c:v>2.1172600000000001E-3</c:v>
                </c:pt>
                <c:pt idx="3168">
                  <c:v>-2.0488799999999999E-3</c:v>
                </c:pt>
                <c:pt idx="3169">
                  <c:v>4.41194E-4</c:v>
                </c:pt>
                <c:pt idx="3170">
                  <c:v>2.1224299999999998E-3</c:v>
                </c:pt>
                <c:pt idx="3171">
                  <c:v>-2.0577199999999999E-3</c:v>
                </c:pt>
                <c:pt idx="3172">
                  <c:v>2.9845700000000002E-4</c:v>
                </c:pt>
                <c:pt idx="3173">
                  <c:v>-1.2654300000000001E-4</c:v>
                </c:pt>
                <c:pt idx="3174" formatCode="0.00E+00">
                  <c:v>-9.6267000000000005E-5</c:v>
                </c:pt>
                <c:pt idx="3175" formatCode="0.00E+00">
                  <c:v>8.0346399999999994E-5</c:v>
                </c:pt>
                <c:pt idx="3176">
                  <c:v>-2.2188500000000001E-4</c:v>
                </c:pt>
                <c:pt idx="3177">
                  <c:v>1.8326E-3</c:v>
                </c:pt>
                <c:pt idx="3178">
                  <c:v>-3.1935700000000002E-3</c:v>
                </c:pt>
                <c:pt idx="3179">
                  <c:v>-3.7151600000000001E-4</c:v>
                </c:pt>
                <c:pt idx="3180">
                  <c:v>-1.1389E-4</c:v>
                </c:pt>
                <c:pt idx="3181">
                  <c:v>-6.45712E-4</c:v>
                </c:pt>
                <c:pt idx="3182">
                  <c:v>2.3059600000000001E-3</c:v>
                </c:pt>
                <c:pt idx="3183">
                  <c:v>-2.77297E-3</c:v>
                </c:pt>
                <c:pt idx="3184">
                  <c:v>-2.4509899999999998E-4</c:v>
                </c:pt>
                <c:pt idx="3185" formatCode="0.00E+00">
                  <c:v>8.5108600000000007E-6</c:v>
                </c:pt>
                <c:pt idx="3186">
                  <c:v>-2.5633600000000002E-4</c:v>
                </c:pt>
                <c:pt idx="3187">
                  <c:v>4.0993600000000001E-4</c:v>
                </c:pt>
                <c:pt idx="3188">
                  <c:v>-1.1859800000000001E-3</c:v>
                </c:pt>
                <c:pt idx="3189">
                  <c:v>2.4814300000000002E-3</c:v>
                </c:pt>
                <c:pt idx="3190">
                  <c:v>-2.38617E-3</c:v>
                </c:pt>
                <c:pt idx="3191" formatCode="0.00E+00">
                  <c:v>1.6291E-5</c:v>
                </c:pt>
                <c:pt idx="3192">
                  <c:v>-4.0622199999999997E-4</c:v>
                </c:pt>
                <c:pt idx="3193">
                  <c:v>-1.0581099999999999E-4</c:v>
                </c:pt>
                <c:pt idx="3194" formatCode="0.00E+00">
                  <c:v>-8.2290699999999995E-5</c:v>
                </c:pt>
                <c:pt idx="3195">
                  <c:v>3.3680899999999998E-3</c:v>
                </c:pt>
                <c:pt idx="3196">
                  <c:v>-4.2976899999999998E-3</c:v>
                </c:pt>
                <c:pt idx="3197">
                  <c:v>6.5976999999999995E-4</c:v>
                </c:pt>
                <c:pt idx="3198">
                  <c:v>-1.3434300000000001E-3</c:v>
                </c:pt>
                <c:pt idx="3199">
                  <c:v>-3.80112E-4</c:v>
                </c:pt>
                <c:pt idx="3200">
                  <c:v>-2.3691200000000001E-4</c:v>
                </c:pt>
                <c:pt idx="3201">
                  <c:v>-2.50726E-4</c:v>
                </c:pt>
                <c:pt idx="3202">
                  <c:v>3.6209200000000001E-3</c:v>
                </c:pt>
                <c:pt idx="3203">
                  <c:v>-4.6830800000000001E-3</c:v>
                </c:pt>
                <c:pt idx="3204">
                  <c:v>-1.3138500000000001E-3</c:v>
                </c:pt>
                <c:pt idx="3205">
                  <c:v>3.3230400000000002E-3</c:v>
                </c:pt>
                <c:pt idx="3206">
                  <c:v>-4.9380700000000001E-3</c:v>
                </c:pt>
                <c:pt idx="3207">
                  <c:v>-1.2180100000000001E-3</c:v>
                </c:pt>
                <c:pt idx="3208">
                  <c:v>3.8735599999999999E-3</c:v>
                </c:pt>
                <c:pt idx="3209">
                  <c:v>-5.0013799999999997E-3</c:v>
                </c:pt>
                <c:pt idx="3210">
                  <c:v>-1.4366299999999999E-3</c:v>
                </c:pt>
                <c:pt idx="3211">
                  <c:v>3.6204399999999999E-3</c:v>
                </c:pt>
                <c:pt idx="3212">
                  <c:v>-5.1298999999999997E-3</c:v>
                </c:pt>
                <c:pt idx="3213">
                  <c:v>-1.3764599999999999E-3</c:v>
                </c:pt>
                <c:pt idx="3214">
                  <c:v>3.2531399999999999E-3</c:v>
                </c:pt>
                <c:pt idx="3215">
                  <c:v>-5.3716800000000002E-3</c:v>
                </c:pt>
                <c:pt idx="3216">
                  <c:v>-1.4898999999999999E-3</c:v>
                </c:pt>
                <c:pt idx="3217">
                  <c:v>3.2871699999999998E-3</c:v>
                </c:pt>
                <c:pt idx="3218">
                  <c:v>-5.2099800000000003E-3</c:v>
                </c:pt>
                <c:pt idx="3219">
                  <c:v>-1.50202E-3</c:v>
                </c:pt>
                <c:pt idx="3220">
                  <c:v>3.3570800000000001E-3</c:v>
                </c:pt>
                <c:pt idx="3221">
                  <c:v>-5.1286200000000004E-3</c:v>
                </c:pt>
                <c:pt idx="3222">
                  <c:v>2.78452E-4</c:v>
                </c:pt>
                <c:pt idx="3223">
                  <c:v>-1.9832999999999999E-3</c:v>
                </c:pt>
                <c:pt idx="3224">
                  <c:v>-1.1419799999999999E-3</c:v>
                </c:pt>
                <c:pt idx="3225">
                  <c:v>-1.08837E-3</c:v>
                </c:pt>
                <c:pt idx="3226">
                  <c:v>-8.8619199999999995E-4</c:v>
                </c:pt>
                <c:pt idx="3227">
                  <c:v>-2.4781899999999998E-4</c:v>
                </c:pt>
                <c:pt idx="3228" formatCode="0.00E+00">
                  <c:v>6.0791200000000005E-7</c:v>
                </c:pt>
                <c:pt idx="3229">
                  <c:v>-3.8423500000000002E-4</c:v>
                </c:pt>
                <c:pt idx="3230">
                  <c:v>3.9141499999999999E-3</c:v>
                </c:pt>
                <c:pt idx="3231">
                  <c:v>-3.3566899999999998E-3</c:v>
                </c:pt>
                <c:pt idx="3232">
                  <c:v>2.0585699999999999E-4</c:v>
                </c:pt>
                <c:pt idx="3233">
                  <c:v>3.99396E-4</c:v>
                </c:pt>
                <c:pt idx="3234">
                  <c:v>-6.2974199999999998E-4</c:v>
                </c:pt>
                <c:pt idx="3235">
                  <c:v>3.5086499999999999E-3</c:v>
                </c:pt>
                <c:pt idx="3236">
                  <c:v>-2.1025800000000002E-3</c:v>
                </c:pt>
                <c:pt idx="3237">
                  <c:v>6.82765E-4</c:v>
                </c:pt>
                <c:pt idx="3238">
                  <c:v>2.1198200000000001E-3</c:v>
                </c:pt>
                <c:pt idx="3239">
                  <c:v>-4.4505200000000003E-3</c:v>
                </c:pt>
                <c:pt idx="3240">
                  <c:v>-2.00475E-3</c:v>
                </c:pt>
                <c:pt idx="3241">
                  <c:v>2.05742E-4</c:v>
                </c:pt>
                <c:pt idx="3242">
                  <c:v>-3.6803299999999999E-3</c:v>
                </c:pt>
                <c:pt idx="3243">
                  <c:v>-7.3740399999999999E-4</c:v>
                </c:pt>
                <c:pt idx="3244">
                  <c:v>4.2212700000000001E-4</c:v>
                </c:pt>
                <c:pt idx="3245">
                  <c:v>-1.27601E-4</c:v>
                </c:pt>
                <c:pt idx="3246">
                  <c:v>5.4761499999999999E-4</c:v>
                </c:pt>
                <c:pt idx="3247" formatCode="0.00E+00">
                  <c:v>-7.4230800000000001E-5</c:v>
                </c:pt>
                <c:pt idx="3248">
                  <c:v>1.46043E-3</c:v>
                </c:pt>
                <c:pt idx="3249">
                  <c:v>5.8379600000000003E-4</c:v>
                </c:pt>
                <c:pt idx="3250">
                  <c:v>1.1321E-3</c:v>
                </c:pt>
                <c:pt idx="3251">
                  <c:v>7.8738099999999998E-4</c:v>
                </c:pt>
                <c:pt idx="3252">
                  <c:v>2.4481299999999998E-4</c:v>
                </c:pt>
                <c:pt idx="3253">
                  <c:v>8.1024799999999996E-4</c:v>
                </c:pt>
                <c:pt idx="3254">
                  <c:v>6.6058100000000004E-4</c:v>
                </c:pt>
                <c:pt idx="3255">
                  <c:v>-6.2958100000000004E-4</c:v>
                </c:pt>
                <c:pt idx="3256">
                  <c:v>-6.7180600000000005E-4</c:v>
                </c:pt>
                <c:pt idx="3257" formatCode="0.00E+00">
                  <c:v>9.5065699999999993E-6</c:v>
                </c:pt>
                <c:pt idx="3258">
                  <c:v>1.3717199999999999E-4</c:v>
                </c:pt>
                <c:pt idx="3259">
                  <c:v>1.5675800000000001E-4</c:v>
                </c:pt>
                <c:pt idx="3260">
                  <c:v>-5.6138800000000001E-4</c:v>
                </c:pt>
                <c:pt idx="3261">
                  <c:v>1.25596E-3</c:v>
                </c:pt>
                <c:pt idx="3262">
                  <c:v>1.21385E-3</c:v>
                </c:pt>
                <c:pt idx="3263">
                  <c:v>-3.9312199999999998E-4</c:v>
                </c:pt>
                <c:pt idx="3264">
                  <c:v>-1.3616399999999999E-3</c:v>
                </c:pt>
                <c:pt idx="3265">
                  <c:v>-1.5374900000000001E-3</c:v>
                </c:pt>
                <c:pt idx="3266">
                  <c:v>-1.2487100000000001E-3</c:v>
                </c:pt>
                <c:pt idx="3267">
                  <c:v>-9.8737900000000003E-4</c:v>
                </c:pt>
                <c:pt idx="3268">
                  <c:v>-7.6150399999999998E-4</c:v>
                </c:pt>
                <c:pt idx="3269">
                  <c:v>-5.5872099999999998E-4</c:v>
                </c:pt>
                <c:pt idx="3270">
                  <c:v>-3.8991399999999999E-4</c:v>
                </c:pt>
                <c:pt idx="3271">
                  <c:v>-2.7215099999999999E-4</c:v>
                </c:pt>
                <c:pt idx="3272">
                  <c:v>-2.1733599999999999E-4</c:v>
                </c:pt>
                <c:pt idx="3273">
                  <c:v>-1.2249900000000001E-4</c:v>
                </c:pt>
                <c:pt idx="3274" formatCode="0.00E+00">
                  <c:v>-1.9544599999999999E-5</c:v>
                </c:pt>
                <c:pt idx="3275">
                  <c:v>1.7495100000000001E-4</c:v>
                </c:pt>
                <c:pt idx="3276">
                  <c:v>2.45217E-3</c:v>
                </c:pt>
                <c:pt idx="3277">
                  <c:v>-3.5195000000000001E-3</c:v>
                </c:pt>
                <c:pt idx="3278">
                  <c:v>3.9225700000000002E-4</c:v>
                </c:pt>
                <c:pt idx="3279">
                  <c:v>-4.03405E-3</c:v>
                </c:pt>
                <c:pt idx="3280">
                  <c:v>-1.7681299999999999E-3</c:v>
                </c:pt>
                <c:pt idx="3281">
                  <c:v>-5.0529000000000004E-4</c:v>
                </c:pt>
                <c:pt idx="3282">
                  <c:v>-1.50158E-3</c:v>
                </c:pt>
                <c:pt idx="3283">
                  <c:v>2.8464499999999999E-3</c:v>
                </c:pt>
                <c:pt idx="3284">
                  <c:v>-4.1437000000000002E-3</c:v>
                </c:pt>
                <c:pt idx="3285">
                  <c:v>1.4314799999999999E-3</c:v>
                </c:pt>
                <c:pt idx="3286">
                  <c:v>-2.8242100000000002E-3</c:v>
                </c:pt>
                <c:pt idx="3287">
                  <c:v>-4.2304700000000002E-4</c:v>
                </c:pt>
                <c:pt idx="3288">
                  <c:v>-7.0768600000000001E-4</c:v>
                </c:pt>
                <c:pt idx="3289" formatCode="0.00E+00">
                  <c:v>-8.2727599999999997E-5</c:v>
                </c:pt>
                <c:pt idx="3290">
                  <c:v>-4.7551000000000001E-4</c:v>
                </c:pt>
                <c:pt idx="3291">
                  <c:v>3.9850800000000002E-3</c:v>
                </c:pt>
                <c:pt idx="3292">
                  <c:v>-4.1518900000000001E-3</c:v>
                </c:pt>
                <c:pt idx="3293">
                  <c:v>1.87992E-3</c:v>
                </c:pt>
                <c:pt idx="3294">
                  <c:v>-2.4205099999999998E-3</c:v>
                </c:pt>
                <c:pt idx="3295">
                  <c:v>-4.04096E-4</c:v>
                </c:pt>
                <c:pt idx="3296">
                  <c:v>-7.1923699999999996E-4</c:v>
                </c:pt>
                <c:pt idx="3297">
                  <c:v>4.1835500000000003E-3</c:v>
                </c:pt>
                <c:pt idx="3298">
                  <c:v>-4.2747499999999999E-3</c:v>
                </c:pt>
                <c:pt idx="3299">
                  <c:v>1.9866200000000001E-3</c:v>
                </c:pt>
                <c:pt idx="3300">
                  <c:v>-2.46386E-3</c:v>
                </c:pt>
                <c:pt idx="3301">
                  <c:v>-5.3650900000000001E-4</c:v>
                </c:pt>
                <c:pt idx="3302">
                  <c:v>-7.5316599999999999E-4</c:v>
                </c:pt>
                <c:pt idx="3303">
                  <c:v>4.4649800000000003E-3</c:v>
                </c:pt>
                <c:pt idx="3304">
                  <c:v>-4.4168499999999999E-3</c:v>
                </c:pt>
                <c:pt idx="3305">
                  <c:v>2.07617E-3</c:v>
                </c:pt>
                <c:pt idx="3306">
                  <c:v>-2.3219400000000002E-3</c:v>
                </c:pt>
                <c:pt idx="3307">
                  <c:v>-8.1853199999999996E-4</c:v>
                </c:pt>
                <c:pt idx="3308">
                  <c:v>-5.6398500000000003E-4</c:v>
                </c:pt>
                <c:pt idx="3309" formatCode="0.00E+00">
                  <c:v>8.6825199999999997E-5</c:v>
                </c:pt>
                <c:pt idx="3310">
                  <c:v>-1.0442100000000001E-3</c:v>
                </c:pt>
                <c:pt idx="3311">
                  <c:v>4.5990299999999996E-3</c:v>
                </c:pt>
                <c:pt idx="3312">
                  <c:v>-3.8497900000000001E-3</c:v>
                </c:pt>
                <c:pt idx="3313">
                  <c:v>2.5646200000000001E-3</c:v>
                </c:pt>
                <c:pt idx="3314">
                  <c:v>-2.0242200000000002E-3</c:v>
                </c:pt>
                <c:pt idx="3315">
                  <c:v>3.44057E-3</c:v>
                </c:pt>
                <c:pt idx="3316">
                  <c:v>-3.20835E-3</c:v>
                </c:pt>
                <c:pt idx="3317">
                  <c:v>2.5530700000000002E-3</c:v>
                </c:pt>
                <c:pt idx="3318">
                  <c:v>-2.5301E-3</c:v>
                </c:pt>
                <c:pt idx="3319">
                  <c:v>2.9064199999999998E-3</c:v>
                </c:pt>
                <c:pt idx="3320">
                  <c:v>-3.09253E-3</c:v>
                </c:pt>
                <c:pt idx="3321">
                  <c:v>2.5524800000000002E-3</c:v>
                </c:pt>
                <c:pt idx="3322">
                  <c:v>-2.6968399999999998E-3</c:v>
                </c:pt>
                <c:pt idx="3323">
                  <c:v>2.7430800000000002E-3</c:v>
                </c:pt>
                <c:pt idx="3324">
                  <c:v>-2.9556700000000001E-3</c:v>
                </c:pt>
                <c:pt idx="3325">
                  <c:v>2.6074900000000001E-3</c:v>
                </c:pt>
                <c:pt idx="3326">
                  <c:v>-2.6055700000000002E-3</c:v>
                </c:pt>
                <c:pt idx="3327">
                  <c:v>2.7437799999999999E-3</c:v>
                </c:pt>
                <c:pt idx="3328">
                  <c:v>-2.7775500000000002E-3</c:v>
                </c:pt>
                <c:pt idx="3329">
                  <c:v>2.6151400000000002E-3</c:v>
                </c:pt>
                <c:pt idx="3330">
                  <c:v>-2.7199400000000001E-3</c:v>
                </c:pt>
                <c:pt idx="3331">
                  <c:v>2.6159299999999998E-3</c:v>
                </c:pt>
                <c:pt idx="3332">
                  <c:v>-2.6992100000000001E-3</c:v>
                </c:pt>
                <c:pt idx="3333">
                  <c:v>2.5933699999999998E-3</c:v>
                </c:pt>
                <c:pt idx="3334">
                  <c:v>-2.6099600000000001E-3</c:v>
                </c:pt>
                <c:pt idx="3335">
                  <c:v>-2.4149499999999999E-4</c:v>
                </c:pt>
                <c:pt idx="3336">
                  <c:v>4.0512100000000004E-3</c:v>
                </c:pt>
                <c:pt idx="3337">
                  <c:v>-4.4386399999999998E-3</c:v>
                </c:pt>
                <c:pt idx="3338">
                  <c:v>-1.3965000000000001E-4</c:v>
                </c:pt>
                <c:pt idx="3339">
                  <c:v>5.9490300000000003E-4</c:v>
                </c:pt>
                <c:pt idx="3340">
                  <c:v>-1.2694799999999999E-3</c:v>
                </c:pt>
                <c:pt idx="3341">
                  <c:v>1.9684999999999999E-4</c:v>
                </c:pt>
                <c:pt idx="3342">
                  <c:v>2.8667699999999999E-4</c:v>
                </c:pt>
                <c:pt idx="3343">
                  <c:v>-7.2510599999999999E-4</c:v>
                </c:pt>
                <c:pt idx="3344">
                  <c:v>8.59767E-4</c:v>
                </c:pt>
                <c:pt idx="3345">
                  <c:v>6.1555300000000002E-4</c:v>
                </c:pt>
                <c:pt idx="3346">
                  <c:v>-2.2105200000000001E-4</c:v>
                </c:pt>
                <c:pt idx="3347">
                  <c:v>7.3293100000000003E-4</c:v>
                </c:pt>
                <c:pt idx="3348">
                  <c:v>7.85021E-4</c:v>
                </c:pt>
                <c:pt idx="3349">
                  <c:v>-5.4290899999999995E-4</c:v>
                </c:pt>
                <c:pt idx="3350">
                  <c:v>6.6735700000000004E-4</c:v>
                </c:pt>
                <c:pt idx="3351">
                  <c:v>1.2477300000000001E-3</c:v>
                </c:pt>
                <c:pt idx="3352">
                  <c:v>-4.3963500000000001E-4</c:v>
                </c:pt>
                <c:pt idx="3353">
                  <c:v>3.2810000000000001E-3</c:v>
                </c:pt>
                <c:pt idx="3354">
                  <c:v>-2.2666299999999999E-3</c:v>
                </c:pt>
                <c:pt idx="3355">
                  <c:v>7.0905299999999996E-4</c:v>
                </c:pt>
                <c:pt idx="3356">
                  <c:v>7.7537600000000004E-4</c:v>
                </c:pt>
                <c:pt idx="3357">
                  <c:v>8.5257099999999999E-4</c:v>
                </c:pt>
                <c:pt idx="3358">
                  <c:v>-7.6307100000000004E-4</c:v>
                </c:pt>
                <c:pt idx="3359">
                  <c:v>3.9275099999999999E-4</c:v>
                </c:pt>
                <c:pt idx="3360">
                  <c:v>3.05193E-3</c:v>
                </c:pt>
                <c:pt idx="3361">
                  <c:v>-3.1769699999999999E-3</c:v>
                </c:pt>
                <c:pt idx="3362">
                  <c:v>4.9852999999999996E-4</c:v>
                </c:pt>
                <c:pt idx="3363">
                  <c:v>2.3728900000000001E-4</c:v>
                </c:pt>
                <c:pt idx="3364">
                  <c:v>-6.4424399999999998E-4</c:v>
                </c:pt>
                <c:pt idx="3365">
                  <c:v>3.2787000000000002E-4</c:v>
                </c:pt>
                <c:pt idx="3366">
                  <c:v>3.4439700000000002E-3</c:v>
                </c:pt>
                <c:pt idx="3367">
                  <c:v>-3.49642E-4</c:v>
                </c:pt>
                <c:pt idx="3368">
                  <c:v>2.4195200000000001E-3</c:v>
                </c:pt>
                <c:pt idx="3369">
                  <c:v>3.2862899999999999E-3</c:v>
                </c:pt>
                <c:pt idx="3370">
                  <c:v>-3.20047E-3</c:v>
                </c:pt>
                <c:pt idx="3371">
                  <c:v>-3.1256099999999999E-4</c:v>
                </c:pt>
                <c:pt idx="3372">
                  <c:v>2.7250099999999999E-3</c:v>
                </c:pt>
                <c:pt idx="3373">
                  <c:v>-3.36696E-3</c:v>
                </c:pt>
                <c:pt idx="3374">
                  <c:v>1.6963199999999999E-4</c:v>
                </c:pt>
                <c:pt idx="3375">
                  <c:v>2.7032899999999998E-4</c:v>
                </c:pt>
                <c:pt idx="3376">
                  <c:v>2.8722900000000001E-4</c:v>
                </c:pt>
                <c:pt idx="3377">
                  <c:v>3.3861500000000001E-4</c:v>
                </c:pt>
                <c:pt idx="3378">
                  <c:v>4.1893200000000001E-4</c:v>
                </c:pt>
                <c:pt idx="3379">
                  <c:v>4.8869500000000004E-4</c:v>
                </c:pt>
                <c:pt idx="3380">
                  <c:v>5.1488100000000002E-4</c:v>
                </c:pt>
                <c:pt idx="3381">
                  <c:v>4.8396700000000002E-4</c:v>
                </c:pt>
                <c:pt idx="3382">
                  <c:v>4.4820900000000002E-3</c:v>
                </c:pt>
                <c:pt idx="3383">
                  <c:v>-4.0647900000000004E-3</c:v>
                </c:pt>
                <c:pt idx="3384">
                  <c:v>1.7795700000000001E-3</c:v>
                </c:pt>
                <c:pt idx="3385">
                  <c:v>-1.3920200000000001E-3</c:v>
                </c:pt>
                <c:pt idx="3386">
                  <c:v>3.65089E-3</c:v>
                </c:pt>
                <c:pt idx="3387">
                  <c:v>-3.1274499999999999E-3</c:v>
                </c:pt>
                <c:pt idx="3388">
                  <c:v>2.57807E-3</c:v>
                </c:pt>
                <c:pt idx="3389">
                  <c:v>-2.0299099999999998E-3</c:v>
                </c:pt>
                <c:pt idx="3390">
                  <c:v>3.3605800000000002E-3</c:v>
                </c:pt>
                <c:pt idx="3391">
                  <c:v>-2.8259399999999999E-3</c:v>
                </c:pt>
                <c:pt idx="3392">
                  <c:v>2.8168999999999998E-3</c:v>
                </c:pt>
                <c:pt idx="3393">
                  <c:v>-2.40574E-3</c:v>
                </c:pt>
                <c:pt idx="3394">
                  <c:v>3.1598400000000001E-3</c:v>
                </c:pt>
                <c:pt idx="3395">
                  <c:v>-2.70529E-3</c:v>
                </c:pt>
                <c:pt idx="3396">
                  <c:v>3.0494900000000002E-3</c:v>
                </c:pt>
                <c:pt idx="3397">
                  <c:v>-2.5054500000000002E-3</c:v>
                </c:pt>
                <c:pt idx="3398">
                  <c:v>3.3207000000000002E-3</c:v>
                </c:pt>
                <c:pt idx="3399">
                  <c:v>-2.57851E-3</c:v>
                </c:pt>
                <c:pt idx="3400">
                  <c:v>3.2712000000000001E-3</c:v>
                </c:pt>
                <c:pt idx="3401">
                  <c:v>-2.5407099999999998E-3</c:v>
                </c:pt>
                <c:pt idx="3402">
                  <c:v>-1.36026E-4</c:v>
                </c:pt>
                <c:pt idx="3403">
                  <c:v>-3.3186700000000001E-4</c:v>
                </c:pt>
                <c:pt idx="3404">
                  <c:v>3.8113699999999998E-4</c:v>
                </c:pt>
                <c:pt idx="3405">
                  <c:v>3.5862099999999999E-4</c:v>
                </c:pt>
                <c:pt idx="3406">
                  <c:v>-3.6825999999999997E-4</c:v>
                </c:pt>
                <c:pt idx="3407">
                  <c:v>1.4024E-3</c:v>
                </c:pt>
                <c:pt idx="3408" formatCode="0.00E+00">
                  <c:v>-3.1987799999999999E-5</c:v>
                </c:pt>
                <c:pt idx="3409">
                  <c:v>1.77171E-4</c:v>
                </c:pt>
                <c:pt idx="3410">
                  <c:v>1.4892E-3</c:v>
                </c:pt>
                <c:pt idx="3411">
                  <c:v>-8.5139099999999995E-4</c:v>
                </c:pt>
                <c:pt idx="3412" formatCode="0.00E+00">
                  <c:v>-3.9746000000000002E-5</c:v>
                </c:pt>
                <c:pt idx="3413">
                  <c:v>7.3522300000000002E-4</c:v>
                </c:pt>
                <c:pt idx="3414">
                  <c:v>-4.0806399999999997E-4</c:v>
                </c:pt>
                <c:pt idx="3415">
                  <c:v>-2.6212499999999999E-4</c:v>
                </c:pt>
                <c:pt idx="3416">
                  <c:v>9.0138000000000002E-4</c:v>
                </c:pt>
                <c:pt idx="3417">
                  <c:v>-2.94352E-4</c:v>
                </c:pt>
                <c:pt idx="3418">
                  <c:v>-1.4888499999999999E-4</c:v>
                </c:pt>
                <c:pt idx="3419">
                  <c:v>8.3332999999999996E-4</c:v>
                </c:pt>
                <c:pt idx="3420">
                  <c:v>-3.7462699999999999E-4</c:v>
                </c:pt>
                <c:pt idx="3421">
                  <c:v>-1.4072299999999999E-4</c:v>
                </c:pt>
                <c:pt idx="3422">
                  <c:v>7.2348099999999999E-4</c:v>
                </c:pt>
                <c:pt idx="3423">
                  <c:v>-3.2578400000000002E-4</c:v>
                </c:pt>
                <c:pt idx="3424">
                  <c:v>-1.6776599999999999E-4</c:v>
                </c:pt>
                <c:pt idx="3425">
                  <c:v>6.3913399999999997E-4</c:v>
                </c:pt>
                <c:pt idx="3426">
                  <c:v>-2.16135E-4</c:v>
                </c:pt>
                <c:pt idx="3427">
                  <c:v>-2.36269E-4</c:v>
                </c:pt>
                <c:pt idx="3428">
                  <c:v>6.0500400000000002E-4</c:v>
                </c:pt>
                <c:pt idx="3429" formatCode="0.00E+00">
                  <c:v>-4.7225999999999998E-5</c:v>
                </c:pt>
                <c:pt idx="3430">
                  <c:v>-3.7318200000000001E-4</c:v>
                </c:pt>
                <c:pt idx="3431">
                  <c:v>5.8487299999999997E-4</c:v>
                </c:pt>
                <c:pt idx="3432">
                  <c:v>1.6990700000000001E-4</c:v>
                </c:pt>
                <c:pt idx="3433">
                  <c:v>-5.7125600000000002E-4</c:v>
                </c:pt>
                <c:pt idx="3434">
                  <c:v>5.2760600000000002E-4</c:v>
                </c:pt>
                <c:pt idx="3435">
                  <c:v>3.1620599999999997E-4</c:v>
                </c:pt>
                <c:pt idx="3436">
                  <c:v>-6.9221500000000004E-4</c:v>
                </c:pt>
                <c:pt idx="3437">
                  <c:v>4.7031699999999999E-4</c:v>
                </c:pt>
                <c:pt idx="3438">
                  <c:v>5.6794899999999999E-4</c:v>
                </c:pt>
                <c:pt idx="3439">
                  <c:v>-8.2093800000000001E-4</c:v>
                </c:pt>
                <c:pt idx="3440">
                  <c:v>4.43903E-4</c:v>
                </c:pt>
                <c:pt idx="3441">
                  <c:v>1.28411E-3</c:v>
                </c:pt>
                <c:pt idx="3442">
                  <c:v>-2.6188999999999997E-4</c:v>
                </c:pt>
                <c:pt idx="3443">
                  <c:v>2.0051399999999999E-3</c:v>
                </c:pt>
                <c:pt idx="3444">
                  <c:v>-1.8698199999999999E-3</c:v>
                </c:pt>
                <c:pt idx="3445">
                  <c:v>2.75894E-4</c:v>
                </c:pt>
                <c:pt idx="3446">
                  <c:v>4.9541600000000004E-4</c:v>
                </c:pt>
                <c:pt idx="3447">
                  <c:v>8.9680499999999998E-4</c:v>
                </c:pt>
                <c:pt idx="3448">
                  <c:v>1.17168E-3</c:v>
                </c:pt>
                <c:pt idx="3449">
                  <c:v>-5.1955399999999998E-4</c:v>
                </c:pt>
                <c:pt idx="3450">
                  <c:v>4.2048900000000002E-4</c:v>
                </c:pt>
                <c:pt idx="3451">
                  <c:v>4.9743900000000002E-4</c:v>
                </c:pt>
                <c:pt idx="3452">
                  <c:v>9.3083399999999996E-4</c:v>
                </c:pt>
                <c:pt idx="3453">
                  <c:v>-1.2308899999999999E-3</c:v>
                </c:pt>
                <c:pt idx="3454">
                  <c:v>2.6295600000000001E-4</c:v>
                </c:pt>
                <c:pt idx="3455">
                  <c:v>6.3933600000000001E-4</c:v>
                </c:pt>
                <c:pt idx="3456">
                  <c:v>1.3857699999999999E-3</c:v>
                </c:pt>
                <c:pt idx="3457">
                  <c:v>1.6201500000000001E-3</c:v>
                </c:pt>
                <c:pt idx="3458">
                  <c:v>1.9078400000000001E-3</c:v>
                </c:pt>
                <c:pt idx="3459">
                  <c:v>-2.71952E-4</c:v>
                </c:pt>
                <c:pt idx="3460">
                  <c:v>3.2843899999999998E-4</c:v>
                </c:pt>
                <c:pt idx="3461">
                  <c:v>3.5999799999999999E-4</c:v>
                </c:pt>
                <c:pt idx="3462">
                  <c:v>5.5735400000000003E-4</c:v>
                </c:pt>
                <c:pt idx="3463">
                  <c:v>7.52664E-4</c:v>
                </c:pt>
                <c:pt idx="3464">
                  <c:v>8.4459699999999999E-4</c:v>
                </c:pt>
                <c:pt idx="3465">
                  <c:v>8.0923799999999999E-4</c:v>
                </c:pt>
                <c:pt idx="3466">
                  <c:v>1.0668100000000001E-3</c:v>
                </c:pt>
                <c:pt idx="3467">
                  <c:v>-6.2999300000000002E-4</c:v>
                </c:pt>
                <c:pt idx="3468" formatCode="0.00E+00">
                  <c:v>5.7788299999999997E-5</c:v>
                </c:pt>
                <c:pt idx="3469">
                  <c:v>-1.46992E-4</c:v>
                </c:pt>
                <c:pt idx="3470">
                  <c:v>-1.21E-4</c:v>
                </c:pt>
                <c:pt idx="3471" formatCode="0.00E+00">
                  <c:v>5.5071799999999997E-5</c:v>
                </c:pt>
                <c:pt idx="3472">
                  <c:v>2.5898499999999999E-4</c:v>
                </c:pt>
                <c:pt idx="3473">
                  <c:v>2.9257200000000001E-3</c:v>
                </c:pt>
                <c:pt idx="3474">
                  <c:v>4.5685300000000003E-3</c:v>
                </c:pt>
                <c:pt idx="3475">
                  <c:v>-9.3360600000000002E-4</c:v>
                </c:pt>
                <c:pt idx="3476">
                  <c:v>3.02794E-4</c:v>
                </c:pt>
                <c:pt idx="3477">
                  <c:v>1.0323699999999999E-3</c:v>
                </c:pt>
                <c:pt idx="3478">
                  <c:v>-2.9021799999999999E-3</c:v>
                </c:pt>
                <c:pt idx="3479">
                  <c:v>-4.52397E-4</c:v>
                </c:pt>
                <c:pt idx="3480">
                  <c:v>-1.6038099999999999E-4</c:v>
                </c:pt>
                <c:pt idx="3481">
                  <c:v>1.8203099999999999E-3</c:v>
                </c:pt>
                <c:pt idx="3482">
                  <c:v>-2.9404100000000001E-3</c:v>
                </c:pt>
                <c:pt idx="3483" formatCode="0.00E+00">
                  <c:v>-6.3433099999999994E-5</c:v>
                </c:pt>
                <c:pt idx="3484">
                  <c:v>2.28598E-3</c:v>
                </c:pt>
                <c:pt idx="3485">
                  <c:v>-3.0063799999999999E-3</c:v>
                </c:pt>
                <c:pt idx="3486">
                  <c:v>4.9882699999999997E-4</c:v>
                </c:pt>
                <c:pt idx="3487">
                  <c:v>-5.3310300000000005E-4</c:v>
                </c:pt>
                <c:pt idx="3488">
                  <c:v>2.1574099999999998E-3</c:v>
                </c:pt>
                <c:pt idx="3489">
                  <c:v>-2.4701200000000001E-3</c:v>
                </c:pt>
                <c:pt idx="3490">
                  <c:v>1.06996E-3</c:v>
                </c:pt>
                <c:pt idx="3491">
                  <c:v>-1.1232499999999999E-3</c:v>
                </c:pt>
                <c:pt idx="3492">
                  <c:v>3.8261799999999999E-4</c:v>
                </c:pt>
                <c:pt idx="3493">
                  <c:v>2.96445E-4</c:v>
                </c:pt>
                <c:pt idx="3494">
                  <c:v>-2.9466099999999999E-4</c:v>
                </c:pt>
                <c:pt idx="3495">
                  <c:v>2.05107E-4</c:v>
                </c:pt>
                <c:pt idx="3496">
                  <c:v>3.1216099999999999E-3</c:v>
                </c:pt>
                <c:pt idx="3497">
                  <c:v>-3.5467200000000002E-3</c:v>
                </c:pt>
                <c:pt idx="3498" formatCode="0.00E+00">
                  <c:v>5.1051899999999998E-5</c:v>
                </c:pt>
                <c:pt idx="3499">
                  <c:v>3.10013E-3</c:v>
                </c:pt>
                <c:pt idx="3500">
                  <c:v>-3.6496800000000002E-3</c:v>
                </c:pt>
                <c:pt idx="3501" formatCode="0.00E+00">
                  <c:v>-4.6276299999999999E-6</c:v>
                </c:pt>
                <c:pt idx="3502">
                  <c:v>3.2880600000000002E-3</c:v>
                </c:pt>
                <c:pt idx="3503">
                  <c:v>-3.6490300000000002E-3</c:v>
                </c:pt>
                <c:pt idx="3504">
                  <c:v>2.5580699999999999E-4</c:v>
                </c:pt>
                <c:pt idx="3505">
                  <c:v>1.82385E-4</c:v>
                </c:pt>
                <c:pt idx="3506" formatCode="0.00E+00">
                  <c:v>8.0475699999999999E-5</c:v>
                </c:pt>
                <c:pt idx="3507">
                  <c:v>2.31876E-4</c:v>
                </c:pt>
                <c:pt idx="3508">
                  <c:v>1.9900199999999999E-4</c:v>
                </c:pt>
                <c:pt idx="3509" formatCode="0.00E+00">
                  <c:v>9.0362299999999994E-5</c:v>
                </c:pt>
                <c:pt idx="3510">
                  <c:v>3.2986199999999999E-4</c:v>
                </c:pt>
                <c:pt idx="3511" formatCode="0.00E+00">
                  <c:v>4.5399899999999999E-6</c:v>
                </c:pt>
                <c:pt idx="3512">
                  <c:v>3.1762700000000001E-3</c:v>
                </c:pt>
                <c:pt idx="3513">
                  <c:v>-4.065E-3</c:v>
                </c:pt>
                <c:pt idx="3514">
                  <c:v>5.6808E-4</c:v>
                </c:pt>
                <c:pt idx="3515">
                  <c:v>-1.03158E-3</c:v>
                </c:pt>
                <c:pt idx="3516">
                  <c:v>2.7665200000000002E-3</c:v>
                </c:pt>
                <c:pt idx="3517">
                  <c:v>-3.20719E-3</c:v>
                </c:pt>
                <c:pt idx="3518">
                  <c:v>1.2709900000000001E-3</c:v>
                </c:pt>
                <c:pt idx="3519">
                  <c:v>-1.6564399999999999E-3</c:v>
                </c:pt>
                <c:pt idx="3520">
                  <c:v>2.5615199999999999E-3</c:v>
                </c:pt>
                <c:pt idx="3521">
                  <c:v>-2.7715999999999999E-3</c:v>
                </c:pt>
                <c:pt idx="3522">
                  <c:v>2.0335399999999999E-4</c:v>
                </c:pt>
                <c:pt idx="3523">
                  <c:v>4.81593E-4</c:v>
                </c:pt>
                <c:pt idx="3524">
                  <c:v>-4.0360100000000001E-4</c:v>
                </c:pt>
                <c:pt idx="3525">
                  <c:v>4.72397E-4</c:v>
                </c:pt>
                <c:pt idx="3526">
                  <c:v>3.8159000000000001E-3</c:v>
                </c:pt>
                <c:pt idx="3527">
                  <c:v>-4.1019300000000002E-3</c:v>
                </c:pt>
                <c:pt idx="3528">
                  <c:v>-2.2044499999999999E-4</c:v>
                </c:pt>
                <c:pt idx="3529">
                  <c:v>-2.3432300000000001E-4</c:v>
                </c:pt>
                <c:pt idx="3530">
                  <c:v>1.5256199999999999E-4</c:v>
                </c:pt>
                <c:pt idx="3531">
                  <c:v>-1.5604400000000001E-4</c:v>
                </c:pt>
                <c:pt idx="3532" formatCode="0.00E+00">
                  <c:v>8.1175500000000002E-5</c:v>
                </c:pt>
                <c:pt idx="3533">
                  <c:v>-2.37366E-4</c:v>
                </c:pt>
                <c:pt idx="3534" formatCode="0.00E+00">
                  <c:v>6.7090399999999997E-5</c:v>
                </c:pt>
                <c:pt idx="3535">
                  <c:v>2.2099000000000001E-4</c:v>
                </c:pt>
                <c:pt idx="3536">
                  <c:v>-1.49523E-3</c:v>
                </c:pt>
                <c:pt idx="3537">
                  <c:v>2.5831999999999999E-3</c:v>
                </c:pt>
                <c:pt idx="3538">
                  <c:v>-2.41325E-3</c:v>
                </c:pt>
                <c:pt idx="3539">
                  <c:v>3.55712E-4</c:v>
                </c:pt>
                <c:pt idx="3540" formatCode="0.00E+00">
                  <c:v>-7.3575699999999994E-5</c:v>
                </c:pt>
                <c:pt idx="3541">
                  <c:v>-1.34969E-3</c:v>
                </c:pt>
                <c:pt idx="3542">
                  <c:v>2.5209199999999998E-3</c:v>
                </c:pt>
                <c:pt idx="3543">
                  <c:v>-3.2369299999999998E-3</c:v>
                </c:pt>
                <c:pt idx="3544">
                  <c:v>-3.0720299999999998E-4</c:v>
                </c:pt>
                <c:pt idx="3545">
                  <c:v>-1.13711E-4</c:v>
                </c:pt>
                <c:pt idx="3546">
                  <c:v>-1.51381E-3</c:v>
                </c:pt>
                <c:pt idx="3547">
                  <c:v>2.2284499999999999E-3</c:v>
                </c:pt>
                <c:pt idx="3548">
                  <c:v>-2.9423600000000002E-3</c:v>
                </c:pt>
                <c:pt idx="3549">
                  <c:v>-2.0877600000000001E-4</c:v>
                </c:pt>
                <c:pt idx="3550">
                  <c:v>-1.0290599999999999E-4</c:v>
                </c:pt>
                <c:pt idx="3551">
                  <c:v>-1.1837200000000001E-3</c:v>
                </c:pt>
                <c:pt idx="3552">
                  <c:v>1.46675E-3</c:v>
                </c:pt>
                <c:pt idx="3553">
                  <c:v>-3.2410400000000002E-3</c:v>
                </c:pt>
                <c:pt idx="3554">
                  <c:v>-7.1886300000000003E-4</c:v>
                </c:pt>
                <c:pt idx="3555">
                  <c:v>1.8227899999999999E-3</c:v>
                </c:pt>
                <c:pt idx="3556">
                  <c:v>-3.3211199999999999E-3</c:v>
                </c:pt>
                <c:pt idx="3557">
                  <c:v>-4.4632E-4</c:v>
                </c:pt>
                <c:pt idx="3558" formatCode="0.00E+00">
                  <c:v>-1.87493E-5</c:v>
                </c:pt>
                <c:pt idx="3559">
                  <c:v>-1.06532E-3</c:v>
                </c:pt>
                <c:pt idx="3560" formatCode="0.00E+00">
                  <c:v>8.0875299999999995E-5</c:v>
                </c:pt>
                <c:pt idx="3561">
                  <c:v>-7.1208199999999995E-4</c:v>
                </c:pt>
                <c:pt idx="3562">
                  <c:v>1.7764E-3</c:v>
                </c:pt>
                <c:pt idx="3563">
                  <c:v>-6.5181099999999997E-4</c:v>
                </c:pt>
                <c:pt idx="3564">
                  <c:v>1.2517699999999999E-3</c:v>
                </c:pt>
                <c:pt idx="3565">
                  <c:v>5.7280000000000005E-4</c:v>
                </c:pt>
                <c:pt idx="3566">
                  <c:v>1.31718E-3</c:v>
                </c:pt>
                <c:pt idx="3567">
                  <c:v>3.6740200000000002E-4</c:v>
                </c:pt>
                <c:pt idx="3568">
                  <c:v>2.0683699999999999E-3</c:v>
                </c:pt>
                <c:pt idx="3569">
                  <c:v>3.1444600000000002E-4</c:v>
                </c:pt>
                <c:pt idx="3570">
                  <c:v>1.67045E-3</c:v>
                </c:pt>
                <c:pt idx="3571">
                  <c:v>7.7714899999999998E-4</c:v>
                </c:pt>
                <c:pt idx="3572">
                  <c:v>1.21017E-3</c:v>
                </c:pt>
                <c:pt idx="3573">
                  <c:v>-1.27922E-3</c:v>
                </c:pt>
                <c:pt idx="3574">
                  <c:v>-5.8664700000000004E-3</c:v>
                </c:pt>
                <c:pt idx="3575">
                  <c:v>-1.27593E-3</c:v>
                </c:pt>
                <c:pt idx="3576">
                  <c:v>-5.1391299999999996E-4</c:v>
                </c:pt>
                <c:pt idx="3577" formatCode="0.00E+00">
                  <c:v>-5.31386E-5</c:v>
                </c:pt>
                <c:pt idx="3578">
                  <c:v>-2.9403300000000002E-4</c:v>
                </c:pt>
                <c:pt idx="3579">
                  <c:v>2.01191E-3</c:v>
                </c:pt>
                <c:pt idx="3580">
                  <c:v>-1.6687500000000001E-3</c:v>
                </c:pt>
                <c:pt idx="3581">
                  <c:v>-2.4552200000000001E-3</c:v>
                </c:pt>
                <c:pt idx="3582">
                  <c:v>-2.3451399999999999E-3</c:v>
                </c:pt>
                <c:pt idx="3583">
                  <c:v>-2.0217999999999998E-3</c:v>
                </c:pt>
                <c:pt idx="3584">
                  <c:v>-1.5965300000000001E-3</c:v>
                </c:pt>
                <c:pt idx="3585">
                  <c:v>-1.29626E-3</c:v>
                </c:pt>
                <c:pt idx="3586">
                  <c:v>-1.0663599999999999E-3</c:v>
                </c:pt>
                <c:pt idx="3587">
                  <c:v>-9.8333899999999996E-4</c:v>
                </c:pt>
                <c:pt idx="3588">
                  <c:v>-8.9986299999999999E-4</c:v>
                </c:pt>
                <c:pt idx="3589">
                  <c:v>-8.8920999999999998E-4</c:v>
                </c:pt>
                <c:pt idx="3590">
                  <c:v>-8.3803399999999998E-4</c:v>
                </c:pt>
                <c:pt idx="3591">
                  <c:v>-8.7096999999999999E-4</c:v>
                </c:pt>
                <c:pt idx="3592">
                  <c:v>-7.5797799999999997E-4</c:v>
                </c:pt>
                <c:pt idx="3593">
                  <c:v>-6.4249700000000001E-4</c:v>
                </c:pt>
                <c:pt idx="3594">
                  <c:v>-6.4497899999999995E-4</c:v>
                </c:pt>
                <c:pt idx="3595">
                  <c:v>-5.8595200000000004E-4</c:v>
                </c:pt>
                <c:pt idx="3596">
                  <c:v>-5.2553400000000003E-4</c:v>
                </c:pt>
                <c:pt idx="3597">
                  <c:v>-6.2862499999999995E-4</c:v>
                </c:pt>
                <c:pt idx="3598">
                  <c:v>1.6693400000000001E-3</c:v>
                </c:pt>
                <c:pt idx="3599">
                  <c:v>-2.9462500000000001E-3</c:v>
                </c:pt>
                <c:pt idx="3600">
                  <c:v>-8.73043E-4</c:v>
                </c:pt>
                <c:pt idx="3601">
                  <c:v>1.74726E-3</c:v>
                </c:pt>
                <c:pt idx="3602">
                  <c:v>-3.7930099999999999E-3</c:v>
                </c:pt>
                <c:pt idx="3603">
                  <c:v>4.0111900000000002E-4</c:v>
                </c:pt>
                <c:pt idx="3604">
                  <c:v>-2.7982900000000002E-3</c:v>
                </c:pt>
                <c:pt idx="3605">
                  <c:v>-1.15521E-3</c:v>
                </c:pt>
                <c:pt idx="3606">
                  <c:v>-1.51721E-3</c:v>
                </c:pt>
                <c:pt idx="3607">
                  <c:v>2.5116399999999999E-3</c:v>
                </c:pt>
                <c:pt idx="3608">
                  <c:v>-2.9090700000000001E-3</c:v>
                </c:pt>
                <c:pt idx="3609">
                  <c:v>1.65968E-3</c:v>
                </c:pt>
                <c:pt idx="3610">
                  <c:v>-2.3008600000000001E-3</c:v>
                </c:pt>
                <c:pt idx="3611">
                  <c:v>-1.1221200000000001E-3</c:v>
                </c:pt>
                <c:pt idx="3612">
                  <c:v>-9.2426599999999998E-4</c:v>
                </c:pt>
                <c:pt idx="3613">
                  <c:v>-4.1276099999999999E-4</c:v>
                </c:pt>
                <c:pt idx="3614">
                  <c:v>3.6568600000000001E-3</c:v>
                </c:pt>
                <c:pt idx="3615">
                  <c:v>-3.3908800000000002E-3</c:v>
                </c:pt>
                <c:pt idx="3616" formatCode="0.00E+00">
                  <c:v>-1.8184799999999999E-5</c:v>
                </c:pt>
                <c:pt idx="3617">
                  <c:v>2.5304499999999997E-4</c:v>
                </c:pt>
                <c:pt idx="3618">
                  <c:v>-1.21126E-3</c:v>
                </c:pt>
                <c:pt idx="3619">
                  <c:v>1.7035800000000001E-4</c:v>
                </c:pt>
                <c:pt idx="3620">
                  <c:v>3.9587399999999997E-3</c:v>
                </c:pt>
                <c:pt idx="3621">
                  <c:v>-2.4773500000000001E-3</c:v>
                </c:pt>
                <c:pt idx="3622">
                  <c:v>3.2798099999999998E-4</c:v>
                </c:pt>
                <c:pt idx="3623">
                  <c:v>3.6661799999999998E-3</c:v>
                </c:pt>
                <c:pt idx="3624">
                  <c:v>-3.1529000000000001E-3</c:v>
                </c:pt>
                <c:pt idx="3625">
                  <c:v>-2.06863E-4</c:v>
                </c:pt>
                <c:pt idx="3626">
                  <c:v>-4.8667399999999998E-4</c:v>
                </c:pt>
                <c:pt idx="3627">
                  <c:v>-6.2409100000000001E-4</c:v>
                </c:pt>
                <c:pt idx="3628">
                  <c:v>3.2939100000000002E-3</c:v>
                </c:pt>
                <c:pt idx="3629">
                  <c:v>-2.1204399999999999E-3</c:v>
                </c:pt>
                <c:pt idx="3630">
                  <c:v>6.7081300000000003E-4</c:v>
                </c:pt>
                <c:pt idx="3631">
                  <c:v>3.6020599999999998E-3</c:v>
                </c:pt>
                <c:pt idx="3632">
                  <c:v>-3.28226E-3</c:v>
                </c:pt>
                <c:pt idx="3633" formatCode="0.00E+00">
                  <c:v>-9.2088899999999998E-5</c:v>
                </c:pt>
                <c:pt idx="3634">
                  <c:v>4.63125E-4</c:v>
                </c:pt>
                <c:pt idx="3635">
                  <c:v>1.03728E-3</c:v>
                </c:pt>
                <c:pt idx="3636">
                  <c:v>-2.9098699999999998E-4</c:v>
                </c:pt>
                <c:pt idx="3637">
                  <c:v>3.0591799999999999E-3</c:v>
                </c:pt>
                <c:pt idx="3638">
                  <c:v>-8.9831999999999998E-4</c:v>
                </c:pt>
                <c:pt idx="3639">
                  <c:v>2.2356899999999998E-3</c:v>
                </c:pt>
                <c:pt idx="3640">
                  <c:v>1.1032200000000001E-4</c:v>
                </c:pt>
                <c:pt idx="3641">
                  <c:v>2.3368899999999999E-3</c:v>
                </c:pt>
                <c:pt idx="3642">
                  <c:v>-2.2073499999999999E-3</c:v>
                </c:pt>
                <c:pt idx="3643" formatCode="0.00E+00">
                  <c:v>9.6238700000000004E-5</c:v>
                </c:pt>
                <c:pt idx="3644">
                  <c:v>6.9227500000000001E-4</c:v>
                </c:pt>
                <c:pt idx="3645">
                  <c:v>1.2113899999999999E-3</c:v>
                </c:pt>
                <c:pt idx="3646">
                  <c:v>2.8846100000000001E-3</c:v>
                </c:pt>
                <c:pt idx="3647">
                  <c:v>-2.2924299999999998E-3</c:v>
                </c:pt>
                <c:pt idx="3648">
                  <c:v>4.6343000000000003E-4</c:v>
                </c:pt>
                <c:pt idx="3649">
                  <c:v>1.0750899999999999E-3</c:v>
                </c:pt>
                <c:pt idx="3650">
                  <c:v>8.6029800000000001E-4</c:v>
                </c:pt>
                <c:pt idx="3651">
                  <c:v>6.7495900000000004E-4</c:v>
                </c:pt>
                <c:pt idx="3652">
                  <c:v>3.2191099999999997E-4</c:v>
                </c:pt>
                <c:pt idx="3653">
                  <c:v>1.0742E-3</c:v>
                </c:pt>
                <c:pt idx="3654">
                  <c:v>8.2407200000000002E-4</c:v>
                </c:pt>
                <c:pt idx="3655">
                  <c:v>-1.3951600000000001E-4</c:v>
                </c:pt>
                <c:pt idx="3656">
                  <c:v>7.7001800000000003E-4</c:v>
                </c:pt>
                <c:pt idx="3657" formatCode="0.00E+00">
                  <c:v>-1.1241599999999999E-5</c:v>
                </c:pt>
                <c:pt idx="3658">
                  <c:v>-2.85889E-4</c:v>
                </c:pt>
                <c:pt idx="3659">
                  <c:v>6.24951E-4</c:v>
                </c:pt>
                <c:pt idx="3660" formatCode="0.00E+00">
                  <c:v>5.1564999999999998E-5</c:v>
                </c:pt>
                <c:pt idx="3661">
                  <c:v>7.1825100000000005E-4</c:v>
                </c:pt>
                <c:pt idx="3662">
                  <c:v>-2.476E-4</c:v>
                </c:pt>
                <c:pt idx="3663">
                  <c:v>1.0189699999999999E-3</c:v>
                </c:pt>
                <c:pt idx="3664">
                  <c:v>1.2758100000000001E-3</c:v>
                </c:pt>
                <c:pt idx="3665">
                  <c:v>1.63086E-3</c:v>
                </c:pt>
                <c:pt idx="3666">
                  <c:v>5.7044300000000001E-4</c:v>
                </c:pt>
                <c:pt idx="3667">
                  <c:v>1.3815500000000001E-3</c:v>
                </c:pt>
                <c:pt idx="3668">
                  <c:v>6.5517099999999997E-4</c:v>
                </c:pt>
                <c:pt idx="3669">
                  <c:v>1.75706E-3</c:v>
                </c:pt>
                <c:pt idx="3670">
                  <c:v>1.7138699999999999E-3</c:v>
                </c:pt>
                <c:pt idx="3671">
                  <c:v>1.6540599999999999E-3</c:v>
                </c:pt>
                <c:pt idx="3672">
                  <c:v>1.36305E-3</c:v>
                </c:pt>
                <c:pt idx="3673">
                  <c:v>9.1525500000000002E-4</c:v>
                </c:pt>
                <c:pt idx="3674">
                  <c:v>5.1153799999999997E-4</c:v>
                </c:pt>
                <c:pt idx="3675">
                  <c:v>4.7802100000000002E-4</c:v>
                </c:pt>
                <c:pt idx="3676">
                  <c:v>5.1217199999999997E-4</c:v>
                </c:pt>
                <c:pt idx="3677">
                  <c:v>3.3118900000000002E-4</c:v>
                </c:pt>
                <c:pt idx="3678">
                  <c:v>8.1540200000000001E-4</c:v>
                </c:pt>
                <c:pt idx="3679" formatCode="0.00E+00">
                  <c:v>-1.6489499999999999E-5</c:v>
                </c:pt>
                <c:pt idx="3680">
                  <c:v>1.91027E-4</c:v>
                </c:pt>
                <c:pt idx="3681">
                  <c:v>-4.0247500000000001E-4</c:v>
                </c:pt>
                <c:pt idx="3682" formatCode="0.00E+00">
                  <c:v>-7.7319399999999997E-5</c:v>
                </c:pt>
                <c:pt idx="3683">
                  <c:v>-3.28571E-4</c:v>
                </c:pt>
                <c:pt idx="3684">
                  <c:v>4.7270999999999999E-4</c:v>
                </c:pt>
                <c:pt idx="3685">
                  <c:v>-2.70024E-4</c:v>
                </c:pt>
                <c:pt idx="3686">
                  <c:v>1.9057099999999999E-3</c:v>
                </c:pt>
                <c:pt idx="3687">
                  <c:v>1.31617E-3</c:v>
                </c:pt>
                <c:pt idx="3688">
                  <c:v>-5.0087000000000005E-4</c:v>
                </c:pt>
                <c:pt idx="3689">
                  <c:v>-1.5852399999999999E-3</c:v>
                </c:pt>
                <c:pt idx="3690">
                  <c:v>-1.8598499999999999E-3</c:v>
                </c:pt>
                <c:pt idx="3691">
                  <c:v>-1.5509199999999999E-3</c:v>
                </c:pt>
                <c:pt idx="3692">
                  <c:v>-6.3448499999999995E-4</c:v>
                </c:pt>
                <c:pt idx="3693">
                  <c:v>-8.0905899999999999E-4</c:v>
                </c:pt>
                <c:pt idx="3694">
                  <c:v>-1.4411400000000001E-4</c:v>
                </c:pt>
                <c:pt idx="3695">
                  <c:v>-4.3218599999999999E-4</c:v>
                </c:pt>
                <c:pt idx="3696">
                  <c:v>4.7711200000000002E-4</c:v>
                </c:pt>
                <c:pt idx="3697">
                  <c:v>-1.3005499999999999E-4</c:v>
                </c:pt>
                <c:pt idx="3698">
                  <c:v>5.9549600000000005E-4</c:v>
                </c:pt>
                <c:pt idx="3699" formatCode="0.00E+00">
                  <c:v>-5.6572499999999999E-6</c:v>
                </c:pt>
                <c:pt idx="3700">
                  <c:v>7.2922999999999998E-4</c:v>
                </c:pt>
                <c:pt idx="3701">
                  <c:v>-1.16001E-4</c:v>
                </c:pt>
                <c:pt idx="3702">
                  <c:v>3.0679600000000002E-4</c:v>
                </c:pt>
                <c:pt idx="3703">
                  <c:v>-4.7888199999999997E-4</c:v>
                </c:pt>
                <c:pt idx="3704" formatCode="0.00E+00">
                  <c:v>9.4469399999999994E-5</c:v>
                </c:pt>
                <c:pt idx="3705">
                  <c:v>-6.5424000000000005E-4</c:v>
                </c:pt>
                <c:pt idx="3706" formatCode="0.00E+00">
                  <c:v>-8.8341499999999994E-5</c:v>
                </c:pt>
                <c:pt idx="3707">
                  <c:v>-7.9264400000000001E-4</c:v>
                </c:pt>
                <c:pt idx="3708" formatCode="0.00E+00">
                  <c:v>4.5209000000000002E-6</c:v>
                </c:pt>
                <c:pt idx="3709">
                  <c:v>-6.4328400000000004E-4</c:v>
                </c:pt>
                <c:pt idx="3710">
                  <c:v>1.61321E-4</c:v>
                </c:pt>
                <c:pt idx="3711">
                  <c:v>-5.0280500000000005E-4</c:v>
                </c:pt>
                <c:pt idx="3712">
                  <c:v>3.3762000000000001E-4</c:v>
                </c:pt>
                <c:pt idx="3713">
                  <c:v>-4.6193200000000002E-4</c:v>
                </c:pt>
                <c:pt idx="3714">
                  <c:v>4.9998800000000004E-4</c:v>
                </c:pt>
                <c:pt idx="3715">
                  <c:v>-2.3256199999999999E-4</c:v>
                </c:pt>
                <c:pt idx="3716">
                  <c:v>5.5925300000000001E-4</c:v>
                </c:pt>
                <c:pt idx="3717">
                  <c:v>-3.5272199999999997E-4</c:v>
                </c:pt>
                <c:pt idx="3718">
                  <c:v>-5.1908200000000003E-4</c:v>
                </c:pt>
                <c:pt idx="3719">
                  <c:v>1.52768E-3</c:v>
                </c:pt>
                <c:pt idx="3720">
                  <c:v>-4.8125799999999998E-4</c:v>
                </c:pt>
                <c:pt idx="3721">
                  <c:v>-1.8705100000000001E-4</c:v>
                </c:pt>
                <c:pt idx="3722">
                  <c:v>1.49234E-3</c:v>
                </c:pt>
                <c:pt idx="3723">
                  <c:v>-4.1380799999999997E-3</c:v>
                </c:pt>
                <c:pt idx="3724">
                  <c:v>-1.2776199999999999E-3</c:v>
                </c:pt>
                <c:pt idx="3725">
                  <c:v>1.2319200000000001E-3</c:v>
                </c:pt>
                <c:pt idx="3726">
                  <c:v>-2.4506799999999998E-3</c:v>
                </c:pt>
                <c:pt idx="3727">
                  <c:v>-4.1783100000000002E-4</c:v>
                </c:pt>
                <c:pt idx="3728">
                  <c:v>6.56867E-4</c:v>
                </c:pt>
                <c:pt idx="3729">
                  <c:v>1.3272E-3</c:v>
                </c:pt>
                <c:pt idx="3730">
                  <c:v>9.3078900000000001E-4</c:v>
                </c:pt>
                <c:pt idx="3731">
                  <c:v>1.1929E-3</c:v>
                </c:pt>
                <c:pt idx="3732">
                  <c:v>1.4716E-3</c:v>
                </c:pt>
                <c:pt idx="3733">
                  <c:v>1.2589299999999999E-3</c:v>
                </c:pt>
                <c:pt idx="3734">
                  <c:v>5.8645400000000003E-4</c:v>
                </c:pt>
                <c:pt idx="3735">
                  <c:v>-3.0304699999999997E-4</c:v>
                </c:pt>
                <c:pt idx="3736">
                  <c:v>-4.4866200000000001E-4</c:v>
                </c:pt>
                <c:pt idx="3737">
                  <c:v>-3.4909600000000002E-4</c:v>
                </c:pt>
                <c:pt idx="3738">
                  <c:v>1.2972299999999999E-4</c:v>
                </c:pt>
                <c:pt idx="3739">
                  <c:v>-2.78266E-4</c:v>
                </c:pt>
                <c:pt idx="3740">
                  <c:v>-3.5558299999999997E-4</c:v>
                </c:pt>
                <c:pt idx="3741">
                  <c:v>-9.2371200000000004E-4</c:v>
                </c:pt>
                <c:pt idx="3742">
                  <c:v>-1.03959E-3</c:v>
                </c:pt>
                <c:pt idx="3743">
                  <c:v>-6.2545000000000005E-4</c:v>
                </c:pt>
                <c:pt idx="3744">
                  <c:v>-9.3370499999999995E-4</c:v>
                </c:pt>
                <c:pt idx="3745">
                  <c:v>-5.3220800000000005E-4</c:v>
                </c:pt>
                <c:pt idx="3746">
                  <c:v>4.2173500000000001E-4</c:v>
                </c:pt>
                <c:pt idx="3747">
                  <c:v>8.5270400000000003E-4</c:v>
                </c:pt>
                <c:pt idx="3748">
                  <c:v>-2.0411100000000001E-3</c:v>
                </c:pt>
                <c:pt idx="3749">
                  <c:v>-3.3205799999999998E-4</c:v>
                </c:pt>
                <c:pt idx="3750">
                  <c:v>1.04422E-3</c:v>
                </c:pt>
                <c:pt idx="3751">
                  <c:v>7.8904500000000005E-4</c:v>
                </c:pt>
                <c:pt idx="3752">
                  <c:v>5.7012100000000004E-4</c:v>
                </c:pt>
                <c:pt idx="3753">
                  <c:v>4.86785E-4</c:v>
                </c:pt>
                <c:pt idx="3754">
                  <c:v>1.8370699999999999E-4</c:v>
                </c:pt>
                <c:pt idx="3755">
                  <c:v>3.02353E-4</c:v>
                </c:pt>
                <c:pt idx="3756">
                  <c:v>1.1175099999999999E-3</c:v>
                </c:pt>
                <c:pt idx="3757">
                  <c:v>8.3551299999999997E-4</c:v>
                </c:pt>
                <c:pt idx="3758">
                  <c:v>1.2897000000000001E-4</c:v>
                </c:pt>
                <c:pt idx="3759">
                  <c:v>-2.4786900000000001E-4</c:v>
                </c:pt>
                <c:pt idx="3760">
                  <c:v>1.9552600000000001E-4</c:v>
                </c:pt>
                <c:pt idx="3761">
                  <c:v>1.0789899999999999E-3</c:v>
                </c:pt>
                <c:pt idx="3762">
                  <c:v>7.27172E-4</c:v>
                </c:pt>
                <c:pt idx="3763">
                  <c:v>-8.8528499999999998E-4</c:v>
                </c:pt>
                <c:pt idx="3764">
                  <c:v>-5.8848699999999995E-4</c:v>
                </c:pt>
                <c:pt idx="3765" formatCode="0.00E+00">
                  <c:v>1.65753E-5</c:v>
                </c:pt>
                <c:pt idx="3766" formatCode="0.00E+00">
                  <c:v>4.4060600000000003E-5</c:v>
                </c:pt>
                <c:pt idx="3767">
                  <c:v>6.1545100000000004E-4</c:v>
                </c:pt>
                <c:pt idx="3768">
                  <c:v>6.8649300000000004E-4</c:v>
                </c:pt>
                <c:pt idx="3769">
                  <c:v>7.0973800000000001E-4</c:v>
                </c:pt>
                <c:pt idx="3770">
                  <c:v>1.97722E-4</c:v>
                </c:pt>
                <c:pt idx="3771">
                  <c:v>-8.8250399999999999E-4</c:v>
                </c:pt>
                <c:pt idx="3772">
                  <c:v>2.01876E-4</c:v>
                </c:pt>
                <c:pt idx="3773">
                  <c:v>5.1527799999999998E-4</c:v>
                </c:pt>
                <c:pt idx="3774">
                  <c:v>1.1188999999999999E-3</c:v>
                </c:pt>
                <c:pt idx="3775">
                  <c:v>1.0234700000000001E-3</c:v>
                </c:pt>
                <c:pt idx="3776">
                  <c:v>6.8682200000000002E-4</c:v>
                </c:pt>
                <c:pt idx="3777">
                  <c:v>-1.18863E-4</c:v>
                </c:pt>
                <c:pt idx="3778">
                  <c:v>-1.27983E-3</c:v>
                </c:pt>
                <c:pt idx="3779">
                  <c:v>-2.3151199999999999E-4</c:v>
                </c:pt>
                <c:pt idx="3780">
                  <c:v>6.17707E-4</c:v>
                </c:pt>
                <c:pt idx="3781">
                  <c:v>-7.7723899999999999E-4</c:v>
                </c:pt>
                <c:pt idx="3782" formatCode="0.00E+00">
                  <c:v>-6.98048E-5</c:v>
                </c:pt>
                <c:pt idx="3783">
                  <c:v>9.4225899999999998E-4</c:v>
                </c:pt>
                <c:pt idx="3784">
                  <c:v>-4.2573200000000001E-4</c:v>
                </c:pt>
                <c:pt idx="3785">
                  <c:v>-2.0446900000000001E-4</c:v>
                </c:pt>
                <c:pt idx="3786">
                  <c:v>7.08429E-4</c:v>
                </c:pt>
                <c:pt idx="3787">
                  <c:v>-8.1529300000000003E-4</c:v>
                </c:pt>
                <c:pt idx="3788">
                  <c:v>-3.9084500000000002E-4</c:v>
                </c:pt>
                <c:pt idx="3789">
                  <c:v>7.8901100000000005E-4</c:v>
                </c:pt>
                <c:pt idx="3790">
                  <c:v>-1.2785699999999999E-3</c:v>
                </c:pt>
                <c:pt idx="3791">
                  <c:v>-4.7144400000000001E-4</c:v>
                </c:pt>
                <c:pt idx="3792">
                  <c:v>2.7851999999999998E-3</c:v>
                </c:pt>
                <c:pt idx="3793" formatCode="0.00E+00">
                  <c:v>-6.4061900000000004E-5</c:v>
                </c:pt>
                <c:pt idx="3794">
                  <c:v>-1.20399E-4</c:v>
                </c:pt>
                <c:pt idx="3795" formatCode="0.00E+00">
                  <c:v>-8.2256300000000001E-5</c:v>
                </c:pt>
                <c:pt idx="3796">
                  <c:v>-2.64234E-3</c:v>
                </c:pt>
                <c:pt idx="3797">
                  <c:v>-9.6607300000000002E-4</c:v>
                </c:pt>
                <c:pt idx="3798">
                  <c:v>9.4518E-4</c:v>
                </c:pt>
                <c:pt idx="3799">
                  <c:v>-2.45452E-3</c:v>
                </c:pt>
                <c:pt idx="3800">
                  <c:v>-1.29739E-4</c:v>
                </c:pt>
                <c:pt idx="3801">
                  <c:v>2.10976E-3</c:v>
                </c:pt>
                <c:pt idx="3802">
                  <c:v>-2.0934500000000002E-3</c:v>
                </c:pt>
                <c:pt idx="3803">
                  <c:v>3.4401800000000003E-4</c:v>
                </c:pt>
                <c:pt idx="3804">
                  <c:v>2.46554E-3</c:v>
                </c:pt>
                <c:pt idx="3805">
                  <c:v>-1.93312E-3</c:v>
                </c:pt>
                <c:pt idx="3806">
                  <c:v>4.7417200000000003E-4</c:v>
                </c:pt>
                <c:pt idx="3807">
                  <c:v>2.3818899999999998E-3</c:v>
                </c:pt>
                <c:pt idx="3808">
                  <c:v>-2.13554E-3</c:v>
                </c:pt>
                <c:pt idx="3809">
                  <c:v>3.5618800000000001E-4</c:v>
                </c:pt>
                <c:pt idx="3810">
                  <c:v>3.2654400000000001E-4</c:v>
                </c:pt>
                <c:pt idx="3811">
                  <c:v>2.9199E-4</c:v>
                </c:pt>
                <c:pt idx="3812">
                  <c:v>1.6473400000000001E-4</c:v>
                </c:pt>
                <c:pt idx="3813" formatCode="0.00E+00">
                  <c:v>6.5251699999999997E-5</c:v>
                </c:pt>
                <c:pt idx="3814" formatCode="0.00E+00">
                  <c:v>-9.0313099999999994E-5</c:v>
                </c:pt>
                <c:pt idx="3815">
                  <c:v>-1.4848500000000001E-4</c:v>
                </c:pt>
                <c:pt idx="3816">
                  <c:v>-2.6577300000000002E-4</c:v>
                </c:pt>
                <c:pt idx="3817">
                  <c:v>-3.2586900000000001E-4</c:v>
                </c:pt>
                <c:pt idx="3818">
                  <c:v>-4.0581500000000002E-4</c:v>
                </c:pt>
                <c:pt idx="3819">
                  <c:v>-7.4400200000000001E-4</c:v>
                </c:pt>
                <c:pt idx="3820">
                  <c:v>-3.0428699999999998E-4</c:v>
                </c:pt>
                <c:pt idx="3821">
                  <c:v>-3.52875E-4</c:v>
                </c:pt>
                <c:pt idx="3822">
                  <c:v>-3.7776999999999998E-4</c:v>
                </c:pt>
                <c:pt idx="3823">
                  <c:v>3.2183800000000002E-4</c:v>
                </c:pt>
                <c:pt idx="3824">
                  <c:v>-9.7527099999999999E-4</c:v>
                </c:pt>
                <c:pt idx="3825" formatCode="0.00E+00">
                  <c:v>1.56621E-5</c:v>
                </c:pt>
                <c:pt idx="3826">
                  <c:v>1.6975700000000001E-4</c:v>
                </c:pt>
                <c:pt idx="3827">
                  <c:v>2.3638500000000001E-4</c:v>
                </c:pt>
                <c:pt idx="3828">
                  <c:v>-3.3315599999999998E-4</c:v>
                </c:pt>
                <c:pt idx="3829" formatCode="0.00E+00">
                  <c:v>-6.9836800000000002E-5</c:v>
                </c:pt>
                <c:pt idx="3830" formatCode="0.00E+00">
                  <c:v>2.3929599999999999E-5</c:v>
                </c:pt>
                <c:pt idx="3831">
                  <c:v>-4.8678600000000001E-4</c:v>
                </c:pt>
                <c:pt idx="3832">
                  <c:v>-1.0352E-4</c:v>
                </c:pt>
                <c:pt idx="3833" formatCode="0.00E+00">
                  <c:v>6.9020600000000001E-5</c:v>
                </c:pt>
                <c:pt idx="3834">
                  <c:v>-2.9169100000000001E-4</c:v>
                </c:pt>
                <c:pt idx="3835" formatCode="0.00E+00">
                  <c:v>4.7086899999999998E-5</c:v>
                </c:pt>
                <c:pt idx="3836">
                  <c:v>-1.9315900000000001E-4</c:v>
                </c:pt>
                <c:pt idx="3837" formatCode="0.00E+00">
                  <c:v>-5.0728800000000001E-5</c:v>
                </c:pt>
                <c:pt idx="3838">
                  <c:v>7.2554800000000001E-4</c:v>
                </c:pt>
                <c:pt idx="3839">
                  <c:v>-1.06623E-3</c:v>
                </c:pt>
                <c:pt idx="3840" formatCode="0.00E+00">
                  <c:v>7.2020099999999998E-5</c:v>
                </c:pt>
                <c:pt idx="3841" formatCode="0.00E+00">
                  <c:v>-4.4974500000000001E-5</c:v>
                </c:pt>
                <c:pt idx="3842" formatCode="0.00E+00">
                  <c:v>8.1017099999999994E-5</c:v>
                </c:pt>
                <c:pt idx="3843" formatCode="0.00E+00">
                  <c:v>-1.01281E-5</c:v>
                </c:pt>
                <c:pt idx="3844">
                  <c:v>-2.13282E-4</c:v>
                </c:pt>
                <c:pt idx="3845" formatCode="0.00E+00">
                  <c:v>6.3601699999999998E-5</c:v>
                </c:pt>
                <c:pt idx="3846">
                  <c:v>-3.8737299999999999E-4</c:v>
                </c:pt>
                <c:pt idx="3847">
                  <c:v>-3.0856299999999998E-4</c:v>
                </c:pt>
                <c:pt idx="3848">
                  <c:v>3.75509E-3</c:v>
                </c:pt>
                <c:pt idx="3849">
                  <c:v>-4.5074900000000003E-3</c:v>
                </c:pt>
                <c:pt idx="3850">
                  <c:v>9.1614099999999998E-4</c:v>
                </c:pt>
                <c:pt idx="3851">
                  <c:v>-1.34723E-3</c:v>
                </c:pt>
                <c:pt idx="3852" formatCode="0.00E+00">
                  <c:v>5.2407999999999997E-5</c:v>
                </c:pt>
                <c:pt idx="3853">
                  <c:v>-2.22883E-4</c:v>
                </c:pt>
                <c:pt idx="3854" formatCode="0.00E+00">
                  <c:v>-8.4341500000000006E-5</c:v>
                </c:pt>
                <c:pt idx="3855">
                  <c:v>-1.9698599999999999E-4</c:v>
                </c:pt>
                <c:pt idx="3856">
                  <c:v>-3.54831E-4</c:v>
                </c:pt>
                <c:pt idx="3857">
                  <c:v>3.9621600000000002E-4</c:v>
                </c:pt>
                <c:pt idx="3858">
                  <c:v>-3.1526999999999998E-4</c:v>
                </c:pt>
                <c:pt idx="3859">
                  <c:v>-3.9451200000000002E-4</c:v>
                </c:pt>
                <c:pt idx="3860">
                  <c:v>4.2341000000000002E-3</c:v>
                </c:pt>
                <c:pt idx="3861">
                  <c:v>-4.2321099999999999E-3</c:v>
                </c:pt>
                <c:pt idx="3862">
                  <c:v>-3.4142299999999999E-4</c:v>
                </c:pt>
                <c:pt idx="3863" formatCode="0.00E+00">
                  <c:v>1.00477E-5</c:v>
                </c:pt>
                <c:pt idx="3864">
                  <c:v>-7.3686800000000001E-4</c:v>
                </c:pt>
                <c:pt idx="3865">
                  <c:v>-1.00201E-3</c:v>
                </c:pt>
                <c:pt idx="3866">
                  <c:v>-5.0348299999999999E-4</c:v>
                </c:pt>
                <c:pt idx="3867">
                  <c:v>-6.5281599999999996E-4</c:v>
                </c:pt>
                <c:pt idx="3868">
                  <c:v>9.8429799999999999E-4</c:v>
                </c:pt>
                <c:pt idx="3869">
                  <c:v>-1.09914E-3</c:v>
                </c:pt>
                <c:pt idx="3870">
                  <c:v>3.59327E-3</c:v>
                </c:pt>
                <c:pt idx="3871">
                  <c:v>-2.8198400000000001E-3</c:v>
                </c:pt>
                <c:pt idx="3872">
                  <c:v>1.94283E-3</c:v>
                </c:pt>
                <c:pt idx="3873">
                  <c:v>-1.18997E-3</c:v>
                </c:pt>
                <c:pt idx="3874">
                  <c:v>4.3505699999999998E-4</c:v>
                </c:pt>
                <c:pt idx="3875">
                  <c:v>5.2596900000000005E-4</c:v>
                </c:pt>
                <c:pt idx="3876">
                  <c:v>-2.1687599999999999E-4</c:v>
                </c:pt>
                <c:pt idx="3877">
                  <c:v>7.8792900000000004E-4</c:v>
                </c:pt>
                <c:pt idx="3878">
                  <c:v>1.9303899999999999E-4</c:v>
                </c:pt>
                <c:pt idx="3879" formatCode="0.00E+00">
                  <c:v>-5.0776299999999997E-5</c:v>
                </c:pt>
                <c:pt idx="3880">
                  <c:v>7.82156E-4</c:v>
                </c:pt>
                <c:pt idx="3881">
                  <c:v>3.1974100000000001E-4</c:v>
                </c:pt>
                <c:pt idx="3882">
                  <c:v>2.13277E-3</c:v>
                </c:pt>
                <c:pt idx="3883">
                  <c:v>7.5412700000000005E-4</c:v>
                </c:pt>
                <c:pt idx="3884">
                  <c:v>3.0091100000000002E-3</c:v>
                </c:pt>
                <c:pt idx="3885">
                  <c:v>-8.9837399999999996E-4</c:v>
                </c:pt>
                <c:pt idx="3886">
                  <c:v>1.6413899999999999E-3</c:v>
                </c:pt>
                <c:pt idx="3887">
                  <c:v>1.3947800000000001E-4</c:v>
                </c:pt>
                <c:pt idx="3888">
                  <c:v>1.3841599999999999E-3</c:v>
                </c:pt>
                <c:pt idx="3889">
                  <c:v>1.5292299999999999E-3</c:v>
                </c:pt>
                <c:pt idx="3890">
                  <c:v>1.7621500000000001E-3</c:v>
                </c:pt>
                <c:pt idx="3891">
                  <c:v>5.5482899999999996E-4</c:v>
                </c:pt>
                <c:pt idx="3892">
                  <c:v>1.27909E-4</c:v>
                </c:pt>
                <c:pt idx="3893">
                  <c:v>1.7951600000000001E-4</c:v>
                </c:pt>
                <c:pt idx="3894">
                  <c:v>-8.5510700000000002E-4</c:v>
                </c:pt>
                <c:pt idx="3895">
                  <c:v>-1.3473000000000001E-3</c:v>
                </c:pt>
                <c:pt idx="3896">
                  <c:v>-3.06647E-3</c:v>
                </c:pt>
                <c:pt idx="3897">
                  <c:v>-2.9266399999999999E-3</c:v>
                </c:pt>
                <c:pt idx="3898">
                  <c:v>-1.5768999999999999E-4</c:v>
                </c:pt>
                <c:pt idx="3899" formatCode="0.00E+00">
                  <c:v>3.5763899999999998E-5</c:v>
                </c:pt>
                <c:pt idx="3900">
                  <c:v>-3.6510900000000002E-4</c:v>
                </c:pt>
                <c:pt idx="3901">
                  <c:v>-8.5118800000000001E-4</c:v>
                </c:pt>
                <c:pt idx="3902">
                  <c:v>-1.0603500000000001E-3</c:v>
                </c:pt>
                <c:pt idx="3903">
                  <c:v>-1.07441E-3</c:v>
                </c:pt>
                <c:pt idx="3904">
                  <c:v>-2.0768599999999998E-3</c:v>
                </c:pt>
                <c:pt idx="3905">
                  <c:v>-2.5889900000000002E-3</c:v>
                </c:pt>
                <c:pt idx="3906">
                  <c:v>-2.2864000000000001E-3</c:v>
                </c:pt>
                <c:pt idx="3907">
                  <c:v>-6.45347E-4</c:v>
                </c:pt>
                <c:pt idx="3908">
                  <c:v>-1.46721E-3</c:v>
                </c:pt>
                <c:pt idx="3909">
                  <c:v>-4.6012300000000004E-3</c:v>
                </c:pt>
                <c:pt idx="3910">
                  <c:v>-1.85129E-3</c:v>
                </c:pt>
                <c:pt idx="3911">
                  <c:v>-2.4849999999999998E-3</c:v>
                </c:pt>
                <c:pt idx="3912">
                  <c:v>-1.6895199999999999E-3</c:v>
                </c:pt>
                <c:pt idx="3913">
                  <c:v>-2.0930599999999999E-3</c:v>
                </c:pt>
                <c:pt idx="3914">
                  <c:v>-6.0637899999999999E-4</c:v>
                </c:pt>
                <c:pt idx="3915">
                  <c:v>-1.2916300000000001E-4</c:v>
                </c:pt>
                <c:pt idx="3916">
                  <c:v>-4.2168600000000002E-3</c:v>
                </c:pt>
                <c:pt idx="3917">
                  <c:v>-3.0947199999999998E-4</c:v>
                </c:pt>
                <c:pt idx="3918">
                  <c:v>-4.2366000000000001E-3</c:v>
                </c:pt>
                <c:pt idx="3919">
                  <c:v>-2.4499700000000001E-3</c:v>
                </c:pt>
                <c:pt idx="3920">
                  <c:v>-2.2843E-3</c:v>
                </c:pt>
                <c:pt idx="3921" formatCode="0.00E+00">
                  <c:v>-3.7065099999999999E-6</c:v>
                </c:pt>
                <c:pt idx="3922">
                  <c:v>-2.5624599999999999E-3</c:v>
                </c:pt>
                <c:pt idx="3923">
                  <c:v>2.3968000000000001E-3</c:v>
                </c:pt>
                <c:pt idx="3924">
                  <c:v>-3.9394900000000004E-3</c:v>
                </c:pt>
                <c:pt idx="3925">
                  <c:v>-7.7563800000000004E-4</c:v>
                </c:pt>
                <c:pt idx="3926">
                  <c:v>-1.9923900000000001E-4</c:v>
                </c:pt>
                <c:pt idx="3927">
                  <c:v>-1.7756499999999999E-3</c:v>
                </c:pt>
                <c:pt idx="3928">
                  <c:v>3.2890300000000001E-3</c:v>
                </c:pt>
                <c:pt idx="3929">
                  <c:v>-3.75567E-3</c:v>
                </c:pt>
                <c:pt idx="3930">
                  <c:v>2.0742400000000002E-3</c:v>
                </c:pt>
                <c:pt idx="3931">
                  <c:v>-2.2380099999999999E-3</c:v>
                </c:pt>
                <c:pt idx="3932">
                  <c:v>3.2067100000000002E-3</c:v>
                </c:pt>
                <c:pt idx="3933">
                  <c:v>-3.1112399999999999E-3</c:v>
                </c:pt>
                <c:pt idx="3934" formatCode="0.00E+00">
                  <c:v>-2.1556000000000002E-5</c:v>
                </c:pt>
                <c:pt idx="3935">
                  <c:v>-1.05247E-4</c:v>
                </c:pt>
                <c:pt idx="3936">
                  <c:v>-1.2975E-3</c:v>
                </c:pt>
                <c:pt idx="3937">
                  <c:v>4.1227499999999997E-3</c:v>
                </c:pt>
                <c:pt idx="3938">
                  <c:v>-3.0420500000000001E-3</c:v>
                </c:pt>
                <c:pt idx="3939">
                  <c:v>4.8240099999999998E-4</c:v>
                </c:pt>
                <c:pt idx="3940">
                  <c:v>-1.0373699999999999E-3</c:v>
                </c:pt>
                <c:pt idx="3941">
                  <c:v>-9.0098700000000001E-4</c:v>
                </c:pt>
                <c:pt idx="3942">
                  <c:v>4.46548E-3</c:v>
                </c:pt>
                <c:pt idx="3943">
                  <c:v>-3.47541E-3</c:v>
                </c:pt>
                <c:pt idx="3944">
                  <c:v>5.4478399999999998E-4</c:v>
                </c:pt>
                <c:pt idx="3945">
                  <c:v>-5.0457200000000001E-4</c:v>
                </c:pt>
                <c:pt idx="3946">
                  <c:v>-1.2292E-3</c:v>
                </c:pt>
                <c:pt idx="3947">
                  <c:v>4.1478000000000001E-3</c:v>
                </c:pt>
                <c:pt idx="3948">
                  <c:v>-3.3580900000000002E-3</c:v>
                </c:pt>
                <c:pt idx="3949">
                  <c:v>1.8462900000000001E-4</c:v>
                </c:pt>
                <c:pt idx="3950">
                  <c:v>-1.1206300000000001E-3</c:v>
                </c:pt>
                <c:pt idx="3951">
                  <c:v>-1.01742E-3</c:v>
                </c:pt>
                <c:pt idx="3952">
                  <c:v>4.4334500000000002E-3</c:v>
                </c:pt>
                <c:pt idx="3953">
                  <c:v>-3.5613099999999998E-3</c:v>
                </c:pt>
                <c:pt idx="3954">
                  <c:v>2.4961500000000001E-4</c:v>
                </c:pt>
                <c:pt idx="3955">
                  <c:v>-6.6056399999999999E-4</c:v>
                </c:pt>
                <c:pt idx="3956">
                  <c:v>-9.4356300000000002E-4</c:v>
                </c:pt>
                <c:pt idx="3957">
                  <c:v>4.4455600000000003E-3</c:v>
                </c:pt>
                <c:pt idx="3958">
                  <c:v>-3.6827600000000002E-3</c:v>
                </c:pt>
                <c:pt idx="3959" formatCode="0.00E+00">
                  <c:v>-7.6217799999999994E-5</c:v>
                </c:pt>
                <c:pt idx="3960">
                  <c:v>-6.3809499999999998E-4</c:v>
                </c:pt>
                <c:pt idx="3961">
                  <c:v>-7.8314300000000003E-4</c:v>
                </c:pt>
                <c:pt idx="3962">
                  <c:v>4.5444400000000003E-3</c:v>
                </c:pt>
                <c:pt idx="3963">
                  <c:v>-3.8576999999999999E-3</c:v>
                </c:pt>
                <c:pt idx="3964">
                  <c:v>-1.13683E-4</c:v>
                </c:pt>
                <c:pt idx="3965">
                  <c:v>-4.9576399999999999E-4</c:v>
                </c:pt>
                <c:pt idx="3966">
                  <c:v>-5.7381299999999995E-4</c:v>
                </c:pt>
                <c:pt idx="3967">
                  <c:v>4.5832900000000003E-3</c:v>
                </c:pt>
                <c:pt idx="3968">
                  <c:v>-4.1103199999999998E-3</c:v>
                </c:pt>
                <c:pt idx="3969">
                  <c:v>2.21587E-3</c:v>
                </c:pt>
                <c:pt idx="3970">
                  <c:v>-1.55214E-3</c:v>
                </c:pt>
                <c:pt idx="3971">
                  <c:v>5.5107099999999998E-4</c:v>
                </c:pt>
                <c:pt idx="3972">
                  <c:v>-1.12049E-3</c:v>
                </c:pt>
                <c:pt idx="3973">
                  <c:v>-2.3970299999999999E-4</c:v>
                </c:pt>
                <c:pt idx="3974">
                  <c:v>-3.7585100000000002E-4</c:v>
                </c:pt>
                <c:pt idx="3975">
                  <c:v>4.5259699999999998E-3</c:v>
                </c:pt>
                <c:pt idx="3976">
                  <c:v>-4.0445500000000001E-3</c:v>
                </c:pt>
                <c:pt idx="3977">
                  <c:v>1.9869599999999999E-3</c:v>
                </c:pt>
                <c:pt idx="3978">
                  <c:v>-1.4832300000000001E-3</c:v>
                </c:pt>
                <c:pt idx="3979" formatCode="0.00E+00">
                  <c:v>3.0905599999999998E-5</c:v>
                </c:pt>
                <c:pt idx="3980">
                  <c:v>2.00559E-4</c:v>
                </c:pt>
                <c:pt idx="3981">
                  <c:v>-5.0226600000000002E-4</c:v>
                </c:pt>
                <c:pt idx="3982">
                  <c:v>2.9218400000000002E-4</c:v>
                </c:pt>
                <c:pt idx="3983">
                  <c:v>9.1983500000000003E-4</c:v>
                </c:pt>
                <c:pt idx="3984" formatCode="0.00E+00">
                  <c:v>-7.5081399999999996E-5</c:v>
                </c:pt>
                <c:pt idx="3985">
                  <c:v>7.9174400000000004E-4</c:v>
                </c:pt>
                <c:pt idx="3986">
                  <c:v>1.34571E-3</c:v>
                </c:pt>
                <c:pt idx="3987">
                  <c:v>-2.3074099999999999E-4</c:v>
                </c:pt>
                <c:pt idx="3988">
                  <c:v>5.59521E-4</c:v>
                </c:pt>
                <c:pt idx="3989">
                  <c:v>1.43209E-3</c:v>
                </c:pt>
                <c:pt idx="3990">
                  <c:v>-2.6598799999999999E-4</c:v>
                </c:pt>
                <c:pt idx="3991">
                  <c:v>5.0153399999999999E-4</c:v>
                </c:pt>
                <c:pt idx="3992">
                  <c:v>4.2963200000000002E-3</c:v>
                </c:pt>
                <c:pt idx="3993">
                  <c:v>-3.3657800000000001E-3</c:v>
                </c:pt>
                <c:pt idx="3994">
                  <c:v>1.0634399999999999E-3</c:v>
                </c:pt>
                <c:pt idx="3995">
                  <c:v>5.6157699999999995E-4</c:v>
                </c:pt>
                <c:pt idx="3996">
                  <c:v>9.0841800000000003E-4</c:v>
                </c:pt>
                <c:pt idx="3997">
                  <c:v>-7.75029E-4</c:v>
                </c:pt>
                <c:pt idx="3998">
                  <c:v>2.4594299999999999E-3</c:v>
                </c:pt>
                <c:pt idx="3999">
                  <c:v>-2.4941899999999999E-3</c:v>
                </c:pt>
                <c:pt idx="4000">
                  <c:v>1.6007199999999999E-3</c:v>
                </c:pt>
                <c:pt idx="4001">
                  <c:v>-1.0279099999999999E-3</c:v>
                </c:pt>
                <c:pt idx="4002">
                  <c:v>7.1668800000000005E-4</c:v>
                </c:pt>
                <c:pt idx="4003">
                  <c:v>-5.0848600000000005E-4</c:v>
                </c:pt>
                <c:pt idx="4004">
                  <c:v>4.5839699999999997E-3</c:v>
                </c:pt>
                <c:pt idx="4005">
                  <c:v>-3.1392799999999999E-4</c:v>
                </c:pt>
                <c:pt idx="4006">
                  <c:v>1.4958300000000001E-3</c:v>
                </c:pt>
                <c:pt idx="4007">
                  <c:v>-1.3583E-3</c:v>
                </c:pt>
                <c:pt idx="4008">
                  <c:v>1.1791099999999999E-3</c:v>
                </c:pt>
                <c:pt idx="4009">
                  <c:v>-2.6590300000000002E-3</c:v>
                </c:pt>
                <c:pt idx="4010" formatCode="0.00E+00">
                  <c:v>-7.7986700000000003E-5</c:v>
                </c:pt>
                <c:pt idx="4011">
                  <c:v>1.8609200000000001E-4</c:v>
                </c:pt>
                <c:pt idx="4012">
                  <c:v>3.0659099999999998E-3</c:v>
                </c:pt>
                <c:pt idx="4013">
                  <c:v>-3.15613E-3</c:v>
                </c:pt>
                <c:pt idx="4014">
                  <c:v>2.0812200000000001E-4</c:v>
                </c:pt>
                <c:pt idx="4015">
                  <c:v>3.3953999999999998E-3</c:v>
                </c:pt>
                <c:pt idx="4016">
                  <c:v>-3.1946000000000001E-3</c:v>
                </c:pt>
                <c:pt idx="4017">
                  <c:v>1.7345399999999999E-3</c:v>
                </c:pt>
                <c:pt idx="4018">
                  <c:v>-1.85213E-3</c:v>
                </c:pt>
                <c:pt idx="4019">
                  <c:v>-1.4046600000000001E-3</c:v>
                </c:pt>
                <c:pt idx="4020">
                  <c:v>3.1860399999999998E-3</c:v>
                </c:pt>
                <c:pt idx="4021">
                  <c:v>-2.9597999999999998E-3</c:v>
                </c:pt>
                <c:pt idx="4022">
                  <c:v>1.0434599999999999E-4</c:v>
                </c:pt>
                <c:pt idx="4023">
                  <c:v>3.78494E-4</c:v>
                </c:pt>
                <c:pt idx="4024">
                  <c:v>-5.1468499999999997E-4</c:v>
                </c:pt>
                <c:pt idx="4025">
                  <c:v>-2.8381800000000003E-4</c:v>
                </c:pt>
                <c:pt idx="4026">
                  <c:v>1.2996000000000001E-4</c:v>
                </c:pt>
                <c:pt idx="4027">
                  <c:v>1.41812E-4</c:v>
                </c:pt>
                <c:pt idx="4028">
                  <c:v>-8.10285E-4</c:v>
                </c:pt>
                <c:pt idx="4029">
                  <c:v>1.6692000000000001E-4</c:v>
                </c:pt>
                <c:pt idx="4030">
                  <c:v>4.0882700000000001E-4</c:v>
                </c:pt>
                <c:pt idx="4031">
                  <c:v>-7.3457700000000004E-4</c:v>
                </c:pt>
                <c:pt idx="4032">
                  <c:v>-2.16109E-4</c:v>
                </c:pt>
                <c:pt idx="4033">
                  <c:v>4.7744900000000002E-3</c:v>
                </c:pt>
                <c:pt idx="4034">
                  <c:v>-4.0790899999999996E-3</c:v>
                </c:pt>
                <c:pt idx="4035">
                  <c:v>2.4090600000000002E-3</c:v>
                </c:pt>
                <c:pt idx="4036">
                  <c:v>-1.37524E-3</c:v>
                </c:pt>
                <c:pt idx="4037">
                  <c:v>4.02368E-3</c:v>
                </c:pt>
                <c:pt idx="4038">
                  <c:v>-3.22931E-3</c:v>
                </c:pt>
                <c:pt idx="4039">
                  <c:v>2.7408200000000001E-3</c:v>
                </c:pt>
                <c:pt idx="4040">
                  <c:v>-2.28919E-3</c:v>
                </c:pt>
                <c:pt idx="4041">
                  <c:v>-3.0488899999999997E-4</c:v>
                </c:pt>
                <c:pt idx="4042">
                  <c:v>-9.6012699999999996E-4</c:v>
                </c:pt>
                <c:pt idx="4043">
                  <c:v>6.2960299999999996E-4</c:v>
                </c:pt>
                <c:pt idx="4044" formatCode="0.00E+00">
                  <c:v>-4.9910700000000003E-5</c:v>
                </c:pt>
                <c:pt idx="4045">
                  <c:v>-3.5931800000000002E-4</c:v>
                </c:pt>
                <c:pt idx="4046">
                  <c:v>8.4851999999999996E-4</c:v>
                </c:pt>
                <c:pt idx="4047">
                  <c:v>-2.1479100000000001E-4</c:v>
                </c:pt>
                <c:pt idx="4048">
                  <c:v>-2.4329000000000001E-4</c:v>
                </c:pt>
                <c:pt idx="4049">
                  <c:v>7.6497800000000003E-4</c:v>
                </c:pt>
                <c:pt idx="4050">
                  <c:v>-2.6662300000000001E-4</c:v>
                </c:pt>
                <c:pt idx="4051">
                  <c:v>-3.0544300000000002E-4</c:v>
                </c:pt>
                <c:pt idx="4052">
                  <c:v>6.7726099999999997E-4</c:v>
                </c:pt>
                <c:pt idx="4053">
                  <c:v>-2.5888099999999998E-4</c:v>
                </c:pt>
                <c:pt idx="4054">
                  <c:v>-3.4879000000000003E-4</c:v>
                </c:pt>
                <c:pt idx="4055">
                  <c:v>6.47344E-4</c:v>
                </c:pt>
                <c:pt idx="4056">
                  <c:v>-2.4448999999999999E-4</c:v>
                </c:pt>
                <c:pt idx="4057">
                  <c:v>-3.6786099999999998E-4</c:v>
                </c:pt>
                <c:pt idx="4058">
                  <c:v>5.9608299999999996E-4</c:v>
                </c:pt>
                <c:pt idx="4059">
                  <c:v>-2.0371699999999999E-4</c:v>
                </c:pt>
                <c:pt idx="4060">
                  <c:v>-3.89684E-4</c:v>
                </c:pt>
                <c:pt idx="4061">
                  <c:v>5.3238799999999996E-4</c:v>
                </c:pt>
                <c:pt idx="4062">
                  <c:v>-1.10245E-4</c:v>
                </c:pt>
                <c:pt idx="4063">
                  <c:v>-4.1537099999999999E-4</c:v>
                </c:pt>
                <c:pt idx="4064">
                  <c:v>4.7073200000000002E-4</c:v>
                </c:pt>
                <c:pt idx="4065" formatCode="0.00E+00">
                  <c:v>2.3356699999999999E-5</c:v>
                </c:pt>
                <c:pt idx="4066">
                  <c:v>-4.3424300000000001E-4</c:v>
                </c:pt>
                <c:pt idx="4067">
                  <c:v>4.14542E-4</c:v>
                </c:pt>
                <c:pt idx="4068">
                  <c:v>1.90965E-4</c:v>
                </c:pt>
                <c:pt idx="4069">
                  <c:v>-5.6216999999999997E-4</c:v>
                </c:pt>
                <c:pt idx="4070">
                  <c:v>3.69277E-4</c:v>
                </c:pt>
                <c:pt idx="4071">
                  <c:v>3.78618E-4</c:v>
                </c:pt>
                <c:pt idx="4072">
                  <c:v>-6.7079699999999999E-4</c:v>
                </c:pt>
                <c:pt idx="4073">
                  <c:v>3.4059699999999999E-4</c:v>
                </c:pt>
                <c:pt idx="4074">
                  <c:v>6.0532399999999997E-4</c:v>
                </c:pt>
                <c:pt idx="4075">
                  <c:v>-7.0936999999999997E-4</c:v>
                </c:pt>
                <c:pt idx="4076">
                  <c:v>3.0583100000000001E-4</c:v>
                </c:pt>
                <c:pt idx="4077">
                  <c:v>1.27333E-3</c:v>
                </c:pt>
                <c:pt idx="4078">
                  <c:v>-1.15646E-3</c:v>
                </c:pt>
                <c:pt idx="4079">
                  <c:v>6.4048700000000002E-4</c:v>
                </c:pt>
                <c:pt idx="4080">
                  <c:v>8.5419599999999999E-4</c:v>
                </c:pt>
                <c:pt idx="4081">
                  <c:v>2.7182200000000001E-4</c:v>
                </c:pt>
                <c:pt idx="4082" formatCode="0.00E+00">
                  <c:v>-8.8677299999999999E-5</c:v>
                </c:pt>
                <c:pt idx="4083">
                  <c:v>1.8693099999999999E-4</c:v>
                </c:pt>
                <c:pt idx="4084">
                  <c:v>3.3035600000000002E-4</c:v>
                </c:pt>
                <c:pt idx="4085">
                  <c:v>5.7176299999999998E-4</c:v>
                </c:pt>
                <c:pt idx="4086">
                  <c:v>-8.6008099999999995E-4</c:v>
                </c:pt>
                <c:pt idx="4087" formatCode="0.00E+00">
                  <c:v>1.3602E-5</c:v>
                </c:pt>
                <c:pt idx="4088">
                  <c:v>2.2171699999999999E-4</c:v>
                </c:pt>
                <c:pt idx="4089">
                  <c:v>5.0880999999999995E-4</c:v>
                </c:pt>
                <c:pt idx="4090">
                  <c:v>1.4423000000000001E-3</c:v>
                </c:pt>
                <c:pt idx="4091">
                  <c:v>-1.34416E-4</c:v>
                </c:pt>
                <c:pt idx="4092">
                  <c:v>3.3842099999999999E-4</c:v>
                </c:pt>
                <c:pt idx="4093">
                  <c:v>7.3796699999999996E-4</c:v>
                </c:pt>
                <c:pt idx="4094">
                  <c:v>1.3416999999999999E-3</c:v>
                </c:pt>
                <c:pt idx="4095">
                  <c:v>1.22028E-3</c:v>
                </c:pt>
                <c:pt idx="4096">
                  <c:v>1.65329E-3</c:v>
                </c:pt>
                <c:pt idx="4097">
                  <c:v>-3.7913200000000002E-4</c:v>
                </c:pt>
                <c:pt idx="4098">
                  <c:v>5.1563100000000001E-4</c:v>
                </c:pt>
                <c:pt idx="4099">
                  <c:v>4.4884800000000001E-4</c:v>
                </c:pt>
                <c:pt idx="4100">
                  <c:v>5.0437099999999999E-4</c:v>
                </c:pt>
                <c:pt idx="4101">
                  <c:v>5.9500600000000003E-4</c:v>
                </c:pt>
                <c:pt idx="4102">
                  <c:v>6.4908100000000003E-4</c:v>
                </c:pt>
                <c:pt idx="4103">
                  <c:v>6.3501200000000001E-4</c:v>
                </c:pt>
                <c:pt idx="4104">
                  <c:v>5.58502E-4</c:v>
                </c:pt>
                <c:pt idx="4105">
                  <c:v>7.6341500000000004E-4</c:v>
                </c:pt>
                <c:pt idx="4106">
                  <c:v>-9.1630699999999999E-4</c:v>
                </c:pt>
                <c:pt idx="4107" formatCode="0.00E+00">
                  <c:v>-5.2407400000000002E-5</c:v>
                </c:pt>
                <c:pt idx="4108" formatCode="0.00E+00">
                  <c:v>-9.4937499999999997E-5</c:v>
                </c:pt>
                <c:pt idx="4109" formatCode="0.00E+00">
                  <c:v>-2.8183599999999999E-5</c:v>
                </c:pt>
                <c:pt idx="4110">
                  <c:v>4.5630499999999999E-3</c:v>
                </c:pt>
                <c:pt idx="4111">
                  <c:v>-5.0498100000000005E-4</c:v>
                </c:pt>
                <c:pt idx="4112">
                  <c:v>1.21122E-3</c:v>
                </c:pt>
                <c:pt idx="4113" formatCode="0.00E+00">
                  <c:v>-2.4229199999999998E-5</c:v>
                </c:pt>
                <c:pt idx="4114">
                  <c:v>-7.4929200000000004E-4</c:v>
                </c:pt>
                <c:pt idx="4115">
                  <c:v>1.04393E-3</c:v>
                </c:pt>
                <c:pt idx="4116">
                  <c:v>-3.32417E-3</c:v>
                </c:pt>
                <c:pt idx="4117">
                  <c:v>-1.8614400000000001E-4</c:v>
                </c:pt>
                <c:pt idx="4118" formatCode="0.00E+00">
                  <c:v>9.5734800000000004E-5</c:v>
                </c:pt>
                <c:pt idx="4119">
                  <c:v>3.6514199999999999E-4</c:v>
                </c:pt>
                <c:pt idx="4120">
                  <c:v>5.4557100000000001E-4</c:v>
                </c:pt>
                <c:pt idx="4121">
                  <c:v>6.17411E-4</c:v>
                </c:pt>
                <c:pt idx="4122">
                  <c:v>6.10277E-4</c:v>
                </c:pt>
                <c:pt idx="4123">
                  <c:v>3.3073400000000001E-4</c:v>
                </c:pt>
                <c:pt idx="4124">
                  <c:v>-1.02969E-3</c:v>
                </c:pt>
                <c:pt idx="4125">
                  <c:v>-3.8184500000000001E-4</c:v>
                </c:pt>
                <c:pt idx="4126" formatCode="0.00E+00">
                  <c:v>-2.59866E-5</c:v>
                </c:pt>
                <c:pt idx="4127">
                  <c:v>3.2752399999999999E-4</c:v>
                </c:pt>
                <c:pt idx="4128">
                  <c:v>6.8223899999999996E-4</c:v>
                </c:pt>
                <c:pt idx="4129">
                  <c:v>1.24776E-4</c:v>
                </c:pt>
                <c:pt idx="4130">
                  <c:v>-5.2853000000000004E-4</c:v>
                </c:pt>
                <c:pt idx="4131" formatCode="0.00E+00">
                  <c:v>-9.6373399999999994E-5</c:v>
                </c:pt>
                <c:pt idx="4132">
                  <c:v>2.9745299999999999E-4</c:v>
                </c:pt>
                <c:pt idx="4133">
                  <c:v>8.4430599999999996E-4</c:v>
                </c:pt>
                <c:pt idx="4134">
                  <c:v>-9.5125500000000003E-4</c:v>
                </c:pt>
                <c:pt idx="4135">
                  <c:v>3.0278999999999999E-4</c:v>
                </c:pt>
                <c:pt idx="4136">
                  <c:v>8.0453899999999995E-4</c:v>
                </c:pt>
                <c:pt idx="4137">
                  <c:v>-1.45155E-4</c:v>
                </c:pt>
                <c:pt idx="4138" formatCode="0.00E+00">
                  <c:v>-7.9668399999999998E-5</c:v>
                </c:pt>
                <c:pt idx="4139">
                  <c:v>-1.6931300000000001E-4</c:v>
                </c:pt>
                <c:pt idx="4140" formatCode="0.00E+00">
                  <c:v>6.1935999999999998E-5</c:v>
                </c:pt>
                <c:pt idx="4141">
                  <c:v>2.5748200000000001E-4</c:v>
                </c:pt>
                <c:pt idx="4142">
                  <c:v>-4.4746899999999998E-4</c:v>
                </c:pt>
                <c:pt idx="4143">
                  <c:v>5.9470300000000003E-4</c:v>
                </c:pt>
                <c:pt idx="4144">
                  <c:v>3.30988E-4</c:v>
                </c:pt>
                <c:pt idx="4145">
                  <c:v>-2.0024100000000001E-4</c:v>
                </c:pt>
                <c:pt idx="4146">
                  <c:v>6.16743E-4</c:v>
                </c:pt>
                <c:pt idx="4147" formatCode="0.00E+00">
                  <c:v>-2.81688E-5</c:v>
                </c:pt>
                <c:pt idx="4148">
                  <c:v>3.1990799999999999E-4</c:v>
                </c:pt>
                <c:pt idx="4149">
                  <c:v>3.3967999999999997E-4</c:v>
                </c:pt>
                <c:pt idx="4150">
                  <c:v>-3.4255000000000001E-4</c:v>
                </c:pt>
                <c:pt idx="4151">
                  <c:v>6.3078199999999998E-4</c:v>
                </c:pt>
                <c:pt idx="4152">
                  <c:v>-1.88686E-4</c:v>
                </c:pt>
                <c:pt idx="4153">
                  <c:v>1.0289400000000001E-3</c:v>
                </c:pt>
                <c:pt idx="4154">
                  <c:v>-9.0245500000000003E-4</c:v>
                </c:pt>
                <c:pt idx="4155">
                  <c:v>1.1462499999999999E-3</c:v>
                </c:pt>
                <c:pt idx="4156" formatCode="0.00E+00">
                  <c:v>5.3322300000000003E-5</c:v>
                </c:pt>
                <c:pt idx="4157">
                  <c:v>4.1121499999999999E-4</c:v>
                </c:pt>
                <c:pt idx="4158">
                  <c:v>-3.34748E-4</c:v>
                </c:pt>
                <c:pt idx="4159">
                  <c:v>-2.1285E-4</c:v>
                </c:pt>
                <c:pt idx="4160">
                  <c:v>2.0810499999999999E-4</c:v>
                </c:pt>
                <c:pt idx="4161">
                  <c:v>1.4938000000000001E-4</c:v>
                </c:pt>
                <c:pt idx="4162">
                  <c:v>1.03955E-4</c:v>
                </c:pt>
                <c:pt idx="4163">
                  <c:v>-1.21261E-4</c:v>
                </c:pt>
                <c:pt idx="4164">
                  <c:v>2.4258600000000001E-4</c:v>
                </c:pt>
                <c:pt idx="4165">
                  <c:v>-2.46285E-4</c:v>
                </c:pt>
                <c:pt idx="4166" formatCode="0.00E+00">
                  <c:v>-5.2846000000000002E-5</c:v>
                </c:pt>
                <c:pt idx="4167">
                  <c:v>1.20281E-4</c:v>
                </c:pt>
                <c:pt idx="4168">
                  <c:v>1.0194E-4</c:v>
                </c:pt>
                <c:pt idx="4169" formatCode="0.00E+00">
                  <c:v>9.1949500000000005E-5</c:v>
                </c:pt>
                <c:pt idx="4170" formatCode="0.00E+00">
                  <c:v>-7.5657100000000004E-5</c:v>
                </c:pt>
                <c:pt idx="4171">
                  <c:v>-1.3607800000000001E-4</c:v>
                </c:pt>
                <c:pt idx="4172">
                  <c:v>3.6156600000000001E-4</c:v>
                </c:pt>
                <c:pt idx="4173">
                  <c:v>-5.5117499999999999E-4</c:v>
                </c:pt>
                <c:pt idx="4174">
                  <c:v>4.9232599999999996E-4</c:v>
                </c:pt>
                <c:pt idx="4175">
                  <c:v>-2.5850200000000003E-4</c:v>
                </c:pt>
                <c:pt idx="4176">
                  <c:v>9.0662000000000002E-4</c:v>
                </c:pt>
                <c:pt idx="4177">
                  <c:v>-7.1705E-4</c:v>
                </c:pt>
                <c:pt idx="4178">
                  <c:v>4.2697299999999998E-4</c:v>
                </c:pt>
                <c:pt idx="4179" formatCode="0.00E+00">
                  <c:v>9.4545000000000007E-6</c:v>
                </c:pt>
                <c:pt idx="4180">
                  <c:v>8.5833999999999997E-4</c:v>
                </c:pt>
                <c:pt idx="4181">
                  <c:v>-7.6409199999999996E-4</c:v>
                </c:pt>
                <c:pt idx="4182">
                  <c:v>4.3109399999999998E-4</c:v>
                </c:pt>
                <c:pt idx="4183">
                  <c:v>-2.0292800000000001E-4</c:v>
                </c:pt>
                <c:pt idx="4184">
                  <c:v>8.4209200000000001E-4</c:v>
                </c:pt>
                <c:pt idx="4185">
                  <c:v>-7.7658999999999996E-4</c:v>
                </c:pt>
                <c:pt idx="4186">
                  <c:v>2.20199E-4</c:v>
                </c:pt>
                <c:pt idx="4187" formatCode="0.00E+00">
                  <c:v>3.8486499999999998E-5</c:v>
                </c:pt>
                <c:pt idx="4188">
                  <c:v>2.9734499999999999E-3</c:v>
                </c:pt>
                <c:pt idx="4189">
                  <c:v>-3.0246700000000001E-3</c:v>
                </c:pt>
                <c:pt idx="4190">
                  <c:v>6.1576800000000004E-4</c:v>
                </c:pt>
                <c:pt idx="4191">
                  <c:v>1.6532499999999999E-4</c:v>
                </c:pt>
                <c:pt idx="4192">
                  <c:v>3.7232299999999998E-4</c:v>
                </c:pt>
                <c:pt idx="4193" formatCode="0.00E+00">
                  <c:v>-8.0329900000000005E-5</c:v>
                </c:pt>
                <c:pt idx="4194">
                  <c:v>1.9126700000000001E-4</c:v>
                </c:pt>
                <c:pt idx="4195">
                  <c:v>7.8925800000000004E-4</c:v>
                </c:pt>
                <c:pt idx="4196">
                  <c:v>-4.1763E-4</c:v>
                </c:pt>
                <c:pt idx="4197">
                  <c:v>5.4835699999999997E-4</c:v>
                </c:pt>
                <c:pt idx="4198">
                  <c:v>7.0109600000000001E-4</c:v>
                </c:pt>
                <c:pt idx="4199" formatCode="0.00E+00">
                  <c:v>-1.8252799999999999E-5</c:v>
                </c:pt>
                <c:pt idx="4200">
                  <c:v>9.2440100000000004E-4</c:v>
                </c:pt>
                <c:pt idx="4201">
                  <c:v>9.6071399999999999E-4</c:v>
                </c:pt>
                <c:pt idx="4202">
                  <c:v>1.06372E-4</c:v>
                </c:pt>
                <c:pt idx="4203">
                  <c:v>9.2697700000000005E-4</c:v>
                </c:pt>
                <c:pt idx="4204">
                  <c:v>7.8767900000000001E-4</c:v>
                </c:pt>
                <c:pt idx="4205">
                  <c:v>2.2274899999999999E-3</c:v>
                </c:pt>
                <c:pt idx="4206">
                  <c:v>-1.36589E-3</c:v>
                </c:pt>
                <c:pt idx="4207">
                  <c:v>2.1860299999999999E-4</c:v>
                </c:pt>
                <c:pt idx="4208">
                  <c:v>3.8823299999999998E-4</c:v>
                </c:pt>
                <c:pt idx="4209">
                  <c:v>8.01533E-4</c:v>
                </c:pt>
                <c:pt idx="4210" formatCode="0.00E+00">
                  <c:v>2.26479E-5</c:v>
                </c:pt>
                <c:pt idx="4211">
                  <c:v>2.4723200000000001E-4</c:v>
                </c:pt>
                <c:pt idx="4212">
                  <c:v>6.8808300000000003E-4</c:v>
                </c:pt>
                <c:pt idx="4213">
                  <c:v>-2.20738E-4</c:v>
                </c:pt>
                <c:pt idx="4214" formatCode="0.00E+00">
                  <c:v>5.69923E-5</c:v>
                </c:pt>
                <c:pt idx="4215">
                  <c:v>3.5581300000000002E-4</c:v>
                </c:pt>
                <c:pt idx="4216">
                  <c:v>2.9468599999999999E-3</c:v>
                </c:pt>
                <c:pt idx="4217">
                  <c:v>5.9287100000000002E-4</c:v>
                </c:pt>
                <c:pt idx="4218">
                  <c:v>-1.7013200000000001E-3</c:v>
                </c:pt>
                <c:pt idx="4219">
                  <c:v>-3.73381E-4</c:v>
                </c:pt>
                <c:pt idx="4220">
                  <c:v>3.8681000000000002E-4</c:v>
                </c:pt>
                <c:pt idx="4221">
                  <c:v>3.4752699999999998E-4</c:v>
                </c:pt>
                <c:pt idx="4222">
                  <c:v>1.6338299999999999E-4</c:v>
                </c:pt>
                <c:pt idx="4223">
                  <c:v>1.0527900000000001E-3</c:v>
                </c:pt>
                <c:pt idx="4224">
                  <c:v>-1.53141E-3</c:v>
                </c:pt>
                <c:pt idx="4225">
                  <c:v>-1.32693E-3</c:v>
                </c:pt>
                <c:pt idx="4226">
                  <c:v>-1.83413E-3</c:v>
                </c:pt>
                <c:pt idx="4227">
                  <c:v>-1.3590200000000001E-3</c:v>
                </c:pt>
                <c:pt idx="4228">
                  <c:v>-1.4800600000000001E-3</c:v>
                </c:pt>
                <c:pt idx="4229">
                  <c:v>-1.62717E-3</c:v>
                </c:pt>
                <c:pt idx="4230">
                  <c:v>-1.78846E-3</c:v>
                </c:pt>
                <c:pt idx="4231">
                  <c:v>-1.75464E-3</c:v>
                </c:pt>
                <c:pt idx="4232">
                  <c:v>-1.6341400000000001E-3</c:v>
                </c:pt>
                <c:pt idx="4233">
                  <c:v>-1.5543600000000001E-3</c:v>
                </c:pt>
                <c:pt idx="4234">
                  <c:v>-1.42183E-3</c:v>
                </c:pt>
                <c:pt idx="4235">
                  <c:v>-1.2935100000000001E-3</c:v>
                </c:pt>
                <c:pt idx="4236">
                  <c:v>-1.2623300000000001E-3</c:v>
                </c:pt>
                <c:pt idx="4237">
                  <c:v>-1.21615E-3</c:v>
                </c:pt>
                <c:pt idx="4238">
                  <c:v>1.37754E-3</c:v>
                </c:pt>
                <c:pt idx="4239">
                  <c:v>-3.4351799999999999E-3</c:v>
                </c:pt>
                <c:pt idx="4240">
                  <c:v>-1.57354E-3</c:v>
                </c:pt>
                <c:pt idx="4241">
                  <c:v>1.5151100000000001E-3</c:v>
                </c:pt>
                <c:pt idx="4242">
                  <c:v>-3.6345000000000001E-3</c:v>
                </c:pt>
                <c:pt idx="4243">
                  <c:v>-1.4657699999999999E-3</c:v>
                </c:pt>
                <c:pt idx="4244">
                  <c:v>-9.16225E-4</c:v>
                </c:pt>
                <c:pt idx="4245">
                  <c:v>-6.3566600000000001E-3</c:v>
                </c:pt>
                <c:pt idx="4246">
                  <c:v>-1.9935999999999999E-3</c:v>
                </c:pt>
                <c:pt idx="4247">
                  <c:v>-4.7511699999999999E-3</c:v>
                </c:pt>
                <c:pt idx="4248" formatCode="0.00E+00">
                  <c:v>-7.6363600000000002E-7</c:v>
                </c:pt>
                <c:pt idx="4249">
                  <c:v>-4.5467800000000003E-3</c:v>
                </c:pt>
                <c:pt idx="4250">
                  <c:v>4.1318000000000003E-4</c:v>
                </c:pt>
                <c:pt idx="4251">
                  <c:v>-3.6606E-3</c:v>
                </c:pt>
                <c:pt idx="4252">
                  <c:v>1.1859399999999999E-3</c:v>
                </c:pt>
                <c:pt idx="4253">
                  <c:v>-3.2615399999999998E-3</c:v>
                </c:pt>
                <c:pt idx="4254">
                  <c:v>1.5164099999999999E-3</c:v>
                </c:pt>
                <c:pt idx="4255">
                  <c:v>-2.8004900000000001E-3</c:v>
                </c:pt>
                <c:pt idx="4256">
                  <c:v>1.8479E-3</c:v>
                </c:pt>
                <c:pt idx="4257">
                  <c:v>-2.5470599999999999E-3</c:v>
                </c:pt>
                <c:pt idx="4258">
                  <c:v>2.0121900000000001E-3</c:v>
                </c:pt>
                <c:pt idx="4259">
                  <c:v>-2.2819899999999998E-3</c:v>
                </c:pt>
                <c:pt idx="4260">
                  <c:v>2.15439E-3</c:v>
                </c:pt>
                <c:pt idx="4261">
                  <c:v>-2.1697399999999999E-3</c:v>
                </c:pt>
                <c:pt idx="4262">
                  <c:v>2.1920500000000001E-3</c:v>
                </c:pt>
                <c:pt idx="4263">
                  <c:v>-1.9926100000000001E-3</c:v>
                </c:pt>
                <c:pt idx="4264">
                  <c:v>2.2239099999999999E-3</c:v>
                </c:pt>
                <c:pt idx="4265">
                  <c:v>-2.0017799999999999E-3</c:v>
                </c:pt>
                <c:pt idx="4266">
                  <c:v>2.1707699999999998E-3</c:v>
                </c:pt>
                <c:pt idx="4267">
                  <c:v>-1.97992E-3</c:v>
                </c:pt>
                <c:pt idx="4268">
                  <c:v>2.1503E-3</c:v>
                </c:pt>
                <c:pt idx="4269">
                  <c:v>-1.9609900000000001E-3</c:v>
                </c:pt>
                <c:pt idx="4270">
                  <c:v>2.12984E-3</c:v>
                </c:pt>
                <c:pt idx="4271">
                  <c:v>-1.9644100000000002E-3</c:v>
                </c:pt>
                <c:pt idx="4272">
                  <c:v>2.1083500000000002E-3</c:v>
                </c:pt>
                <c:pt idx="4273">
                  <c:v>-1.95027E-3</c:v>
                </c:pt>
                <c:pt idx="4274">
                  <c:v>2.0914800000000002E-3</c:v>
                </c:pt>
                <c:pt idx="4275">
                  <c:v>-1.9275900000000001E-3</c:v>
                </c:pt>
                <c:pt idx="4276">
                  <c:v>2.0741599999999998E-3</c:v>
                </c:pt>
                <c:pt idx="4277">
                  <c:v>-1.8821300000000001E-3</c:v>
                </c:pt>
                <c:pt idx="4278">
                  <c:v>2.0655000000000001E-3</c:v>
                </c:pt>
                <c:pt idx="4279">
                  <c:v>-1.80846E-3</c:v>
                </c:pt>
                <c:pt idx="4280">
                  <c:v>2.08034E-3</c:v>
                </c:pt>
                <c:pt idx="4281">
                  <c:v>-1.71776E-3</c:v>
                </c:pt>
                <c:pt idx="4282">
                  <c:v>2.0396099999999999E-3</c:v>
                </c:pt>
                <c:pt idx="4283">
                  <c:v>-1.6246399999999999E-3</c:v>
                </c:pt>
                <c:pt idx="4284">
                  <c:v>1.9973199999999999E-3</c:v>
                </c:pt>
                <c:pt idx="4285">
                  <c:v>-1.5275E-3</c:v>
                </c:pt>
                <c:pt idx="4286">
                  <c:v>1.9486900000000001E-3</c:v>
                </c:pt>
                <c:pt idx="4287">
                  <c:v>-1.41563E-3</c:v>
                </c:pt>
                <c:pt idx="4288">
                  <c:v>1.8919799999999999E-3</c:v>
                </c:pt>
                <c:pt idx="4289">
                  <c:v>-1.50735E-3</c:v>
                </c:pt>
                <c:pt idx="4290">
                  <c:v>1.6889100000000001E-3</c:v>
                </c:pt>
                <c:pt idx="4291">
                  <c:v>-8.8392899999999999E-4</c:v>
                </c:pt>
                <c:pt idx="4292">
                  <c:v>1.8180900000000001E-3</c:v>
                </c:pt>
                <c:pt idx="4293">
                  <c:v>-9.4205299999999999E-4</c:v>
                </c:pt>
                <c:pt idx="4294">
                  <c:v>1.63383E-3</c:v>
                </c:pt>
                <c:pt idx="4295">
                  <c:v>-7.9075800000000002E-4</c:v>
                </c:pt>
                <c:pt idx="4296">
                  <c:v>1.58326E-3</c:v>
                </c:pt>
                <c:pt idx="4297">
                  <c:v>-2.8999700000000001E-4</c:v>
                </c:pt>
                <c:pt idx="4298">
                  <c:v>1.5805699999999999E-3</c:v>
                </c:pt>
                <c:pt idx="4299" formatCode="0.00E+00">
                  <c:v>-8.0661000000000006E-5</c:v>
                </c:pt>
                <c:pt idx="4300">
                  <c:v>1.39123E-3</c:v>
                </c:pt>
                <c:pt idx="4301" formatCode="0.00E+00">
                  <c:v>1.44851E-5</c:v>
                </c:pt>
                <c:pt idx="4302">
                  <c:v>1.19673E-3</c:v>
                </c:pt>
                <c:pt idx="4303">
                  <c:v>-1.2079899999999999E-3</c:v>
                </c:pt>
                <c:pt idx="4304">
                  <c:v>-1.16537E-4</c:v>
                </c:pt>
                <c:pt idx="4305">
                  <c:v>6.88432E-4</c:v>
                </c:pt>
                <c:pt idx="4306">
                  <c:v>5.7538900000000004E-4</c:v>
                </c:pt>
                <c:pt idx="4307">
                  <c:v>1.4391899999999999E-3</c:v>
                </c:pt>
                <c:pt idx="4308">
                  <c:v>-2.0264599999999999E-3</c:v>
                </c:pt>
                <c:pt idx="4309">
                  <c:v>8.2848600000000002E-4</c:v>
                </c:pt>
                <c:pt idx="4310">
                  <c:v>1.09388E-3</c:v>
                </c:pt>
                <c:pt idx="4311">
                  <c:v>1.0984E-3</c:v>
                </c:pt>
                <c:pt idx="4312">
                  <c:v>1.5254999999999999E-3</c:v>
                </c:pt>
                <c:pt idx="4313">
                  <c:v>5.7243799999999998E-4</c:v>
                </c:pt>
                <c:pt idx="4314">
                  <c:v>1.03001E-3</c:v>
                </c:pt>
                <c:pt idx="4315">
                  <c:v>2.59251E-4</c:v>
                </c:pt>
                <c:pt idx="4316">
                  <c:v>1.19582E-3</c:v>
                </c:pt>
                <c:pt idx="4317">
                  <c:v>1.3018699999999999E-3</c:v>
                </c:pt>
                <c:pt idx="4318">
                  <c:v>6.1083299999999997E-4</c:v>
                </c:pt>
                <c:pt idx="4319">
                  <c:v>5.6802600000000001E-4</c:v>
                </c:pt>
                <c:pt idx="4320">
                  <c:v>9.953710000000001E-4</c:v>
                </c:pt>
                <c:pt idx="4321">
                  <c:v>8.7406400000000003E-4</c:v>
                </c:pt>
                <c:pt idx="4322" formatCode="0.00E+00">
                  <c:v>4.1482499999999996E-6</c:v>
                </c:pt>
                <c:pt idx="4323">
                  <c:v>3.39493E-3</c:v>
                </c:pt>
                <c:pt idx="4324">
                  <c:v>3.32993E-3</c:v>
                </c:pt>
                <c:pt idx="4325">
                  <c:v>1.9739100000000002E-3</c:v>
                </c:pt>
                <c:pt idx="4326">
                  <c:v>6.7268000000000004E-4</c:v>
                </c:pt>
                <c:pt idx="4327" formatCode="0.00E+00">
                  <c:v>-3.5663099999999999E-6</c:v>
                </c:pt>
                <c:pt idx="4328" formatCode="0.00E+00">
                  <c:v>-7.5661799999999994E-5</c:v>
                </c:pt>
                <c:pt idx="4329">
                  <c:v>2.0719600000000001E-4</c:v>
                </c:pt>
                <c:pt idx="4330">
                  <c:v>5.6437600000000001E-4</c:v>
                </c:pt>
                <c:pt idx="4331">
                  <c:v>8.6682199999999995E-4</c:v>
                </c:pt>
                <c:pt idx="4332">
                  <c:v>1.0894100000000001E-3</c:v>
                </c:pt>
                <c:pt idx="4333">
                  <c:v>1.25063E-3</c:v>
                </c:pt>
                <c:pt idx="4334">
                  <c:v>9.5209799999999996E-4</c:v>
                </c:pt>
                <c:pt idx="4335">
                  <c:v>-3.0383800000000001E-4</c:v>
                </c:pt>
                <c:pt idx="4336">
                  <c:v>1.9055999999999999E-4</c:v>
                </c:pt>
                <c:pt idx="4337">
                  <c:v>3.3143799999999998E-4</c:v>
                </c:pt>
                <c:pt idx="4338">
                  <c:v>3.6695899999999998E-4</c:v>
                </c:pt>
                <c:pt idx="4339">
                  <c:v>4.2698600000000002E-4</c:v>
                </c:pt>
                <c:pt idx="4340">
                  <c:v>4.0422400000000001E-4</c:v>
                </c:pt>
                <c:pt idx="4341">
                  <c:v>-2.81706E-4</c:v>
                </c:pt>
                <c:pt idx="4342">
                  <c:v>-4.28365E-4</c:v>
                </c:pt>
                <c:pt idx="4343" formatCode="0.00E+00">
                  <c:v>-6.3179499999999994E-5</c:v>
                </c:pt>
                <c:pt idx="4344" formatCode="0.00E+00">
                  <c:v>2.4723500000000001E-5</c:v>
                </c:pt>
                <c:pt idx="4345">
                  <c:v>-5.6133799999999998E-4</c:v>
                </c:pt>
                <c:pt idx="4346">
                  <c:v>-7.3062300000000001E-4</c:v>
                </c:pt>
                <c:pt idx="4347" formatCode="0.00E+00">
                  <c:v>4.0754300000000004E-6</c:v>
                </c:pt>
                <c:pt idx="4348">
                  <c:v>1.63251E-4</c:v>
                </c:pt>
                <c:pt idx="4349">
                  <c:v>-7.6855300000000005E-4</c:v>
                </c:pt>
                <c:pt idx="4350">
                  <c:v>-1.15036E-4</c:v>
                </c:pt>
                <c:pt idx="4351" formatCode="0.00E+00">
                  <c:v>-6.5286300000000005E-5</c:v>
                </c:pt>
                <c:pt idx="4352">
                  <c:v>-1.62058E-4</c:v>
                </c:pt>
                <c:pt idx="4353" formatCode="0.00E+00">
                  <c:v>2.75041E-5</c:v>
                </c:pt>
                <c:pt idx="4354">
                  <c:v>1.5603700000000001E-4</c:v>
                </c:pt>
                <c:pt idx="4355" formatCode="0.00E+00">
                  <c:v>-9.9138100000000005E-6</c:v>
                </c:pt>
                <c:pt idx="4356">
                  <c:v>1.07824E-4</c:v>
                </c:pt>
                <c:pt idx="4357">
                  <c:v>-4.7842300000000001E-4</c:v>
                </c:pt>
                <c:pt idx="4358" formatCode="0.00E+00">
                  <c:v>-3.1042299999999999E-5</c:v>
                </c:pt>
                <c:pt idx="4359">
                  <c:v>6.8926100000000004E-4</c:v>
                </c:pt>
                <c:pt idx="4360">
                  <c:v>-7.5452400000000001E-4</c:v>
                </c:pt>
                <c:pt idx="4361">
                  <c:v>-7.9335199999999999E-4</c:v>
                </c:pt>
                <c:pt idx="4362">
                  <c:v>-2.7294899999999998E-4</c:v>
                </c:pt>
                <c:pt idx="4363">
                  <c:v>2.1353799999999999E-4</c:v>
                </c:pt>
                <c:pt idx="4364">
                  <c:v>-9.2369299999999995E-4</c:v>
                </c:pt>
                <c:pt idx="4365">
                  <c:v>-6.9758099999999996E-4</c:v>
                </c:pt>
                <c:pt idx="4366">
                  <c:v>3.3926699999999998E-4</c:v>
                </c:pt>
                <c:pt idx="4367" formatCode="0.00E+00">
                  <c:v>5.1401199999999998E-5</c:v>
                </c:pt>
                <c:pt idx="4368">
                  <c:v>3.2329499999999997E-4</c:v>
                </c:pt>
                <c:pt idx="4369" formatCode="0.00E+00">
                  <c:v>-3.3553599999999997E-5</c:v>
                </c:pt>
                <c:pt idx="4370">
                  <c:v>4.7630699999999998E-4</c:v>
                </c:pt>
                <c:pt idx="4371">
                  <c:v>-1.76544E-4</c:v>
                </c:pt>
                <c:pt idx="4372">
                  <c:v>2.7925399999999999E-4</c:v>
                </c:pt>
                <c:pt idx="4373" formatCode="0.00E+00">
                  <c:v>4.9226900000000001E-5</c:v>
                </c:pt>
                <c:pt idx="4374" formatCode="0.00E+00">
                  <c:v>-4.8681099999999997E-5</c:v>
                </c:pt>
                <c:pt idx="4375" formatCode="0.00E+00">
                  <c:v>6.54354E-5</c:v>
                </c:pt>
                <c:pt idx="4376" formatCode="0.00E+00">
                  <c:v>1.09044E-5</c:v>
                </c:pt>
                <c:pt idx="4377">
                  <c:v>-1.8286499999999999E-4</c:v>
                </c:pt>
                <c:pt idx="4378">
                  <c:v>2.3093199999999999E-4</c:v>
                </c:pt>
                <c:pt idx="4379">
                  <c:v>-2.2344699999999999E-4</c:v>
                </c:pt>
                <c:pt idx="4380">
                  <c:v>1.5751799999999999E-4</c:v>
                </c:pt>
                <c:pt idx="4381">
                  <c:v>-1.9653800000000001E-4</c:v>
                </c:pt>
                <c:pt idx="4382" formatCode="0.00E+00">
                  <c:v>-6.9630900000000004E-5</c:v>
                </c:pt>
                <c:pt idx="4383">
                  <c:v>-4.6382299999999998E-4</c:v>
                </c:pt>
                <c:pt idx="4384">
                  <c:v>-3.3368800000000001E-4</c:v>
                </c:pt>
                <c:pt idx="4385">
                  <c:v>2.9285599999999998E-4</c:v>
                </c:pt>
                <c:pt idx="4386">
                  <c:v>-4.7176E-4</c:v>
                </c:pt>
                <c:pt idx="4387">
                  <c:v>2.3398099999999999E-4</c:v>
                </c:pt>
                <c:pt idx="4388">
                  <c:v>-5.2112199999999995E-4</c:v>
                </c:pt>
                <c:pt idx="4389">
                  <c:v>8.7376299999999995E-4</c:v>
                </c:pt>
                <c:pt idx="4390">
                  <c:v>-2.5462900000000001E-3</c:v>
                </c:pt>
                <c:pt idx="4391">
                  <c:v>-3.1949300000000001E-4</c:v>
                </c:pt>
                <c:pt idx="4392">
                  <c:v>1.63911E-3</c:v>
                </c:pt>
                <c:pt idx="4393">
                  <c:v>2.1064400000000001E-4</c:v>
                </c:pt>
                <c:pt idx="4394">
                  <c:v>7.3564300000000002E-4</c:v>
                </c:pt>
                <c:pt idx="4395">
                  <c:v>3.2036400000000001E-4</c:v>
                </c:pt>
                <c:pt idx="4396">
                  <c:v>-2.1484299999999999E-4</c:v>
                </c:pt>
                <c:pt idx="4397">
                  <c:v>4.0399199999999999E-4</c:v>
                </c:pt>
                <c:pt idx="4398" formatCode="0.00E+00">
                  <c:v>3.43455E-6</c:v>
                </c:pt>
                <c:pt idx="4399">
                  <c:v>-2.5528200000000001E-4</c:v>
                </c:pt>
                <c:pt idx="4400">
                  <c:v>2.6688200000000002E-4</c:v>
                </c:pt>
                <c:pt idx="4401">
                  <c:v>6.0295800000000001E-4</c:v>
                </c:pt>
                <c:pt idx="4402">
                  <c:v>-1.7410799999999999E-4</c:v>
                </c:pt>
                <c:pt idx="4403">
                  <c:v>4.9813400000000001E-4</c:v>
                </c:pt>
                <c:pt idx="4404">
                  <c:v>7.0894899999999995E-4</c:v>
                </c:pt>
                <c:pt idx="4405">
                  <c:v>1.11819E-3</c:v>
                </c:pt>
                <c:pt idx="4406">
                  <c:v>-6.2881600000000003E-4</c:v>
                </c:pt>
                <c:pt idx="4407">
                  <c:v>-1.73707E-4</c:v>
                </c:pt>
                <c:pt idx="4408">
                  <c:v>1.04893E-3</c:v>
                </c:pt>
                <c:pt idx="4409">
                  <c:v>4.47133E-4</c:v>
                </c:pt>
                <c:pt idx="4410">
                  <c:v>-2.6438299999999998E-4</c:v>
                </c:pt>
                <c:pt idx="4411">
                  <c:v>5.9772099999999995E-4</c:v>
                </c:pt>
                <c:pt idx="4412">
                  <c:v>8.94975E-4</c:v>
                </c:pt>
                <c:pt idx="4413">
                  <c:v>6.0230500000000003E-4</c:v>
                </c:pt>
                <c:pt idx="4414">
                  <c:v>-6.5002400000000002E-4</c:v>
                </c:pt>
                <c:pt idx="4415">
                  <c:v>1.86131E-4</c:v>
                </c:pt>
                <c:pt idx="4416">
                  <c:v>7.3321699999999998E-4</c:v>
                </c:pt>
                <c:pt idx="4417">
                  <c:v>8.7010699999999996E-4</c:v>
                </c:pt>
                <c:pt idx="4418" formatCode="0.00E+00">
                  <c:v>5.2416100000000001E-5</c:v>
                </c:pt>
                <c:pt idx="4419">
                  <c:v>1.2596300000000001E-4</c:v>
                </c:pt>
                <c:pt idx="4420">
                  <c:v>-1.7600199999999999E-3</c:v>
                </c:pt>
                <c:pt idx="4421">
                  <c:v>-4.5408699999999999E-4</c:v>
                </c:pt>
                <c:pt idx="4422">
                  <c:v>1.14339E-4</c:v>
                </c:pt>
                <c:pt idx="4423" formatCode="0.00E+00">
                  <c:v>3.8175800000000001E-5</c:v>
                </c:pt>
                <c:pt idx="4424" formatCode="0.00E+00">
                  <c:v>1.7550999999999998E-5</c:v>
                </c:pt>
                <c:pt idx="4425" formatCode="0.00E+00">
                  <c:v>-9.6405599999999997E-5</c:v>
                </c:pt>
                <c:pt idx="4426" formatCode="0.00E+00">
                  <c:v>-5.36732E-5</c:v>
                </c:pt>
                <c:pt idx="4427" formatCode="0.00E+00">
                  <c:v>8.2300199999999995E-5</c:v>
                </c:pt>
                <c:pt idx="4428">
                  <c:v>2.12866E-4</c:v>
                </c:pt>
                <c:pt idx="4429">
                  <c:v>2.4716E-3</c:v>
                </c:pt>
                <c:pt idx="4430">
                  <c:v>1.98139E-3</c:v>
                </c:pt>
                <c:pt idx="4431">
                  <c:v>5.4222000000000005E-4</c:v>
                </c:pt>
                <c:pt idx="4432">
                  <c:v>-1.1187E-3</c:v>
                </c:pt>
                <c:pt idx="4433">
                  <c:v>-2.9669800000000001E-3</c:v>
                </c:pt>
                <c:pt idx="4434">
                  <c:v>-1.76234E-3</c:v>
                </c:pt>
                <c:pt idx="4435">
                  <c:v>-3.6893700000000001E-4</c:v>
                </c:pt>
                <c:pt idx="4436">
                  <c:v>-2.1357199999999998E-3</c:v>
                </c:pt>
                <c:pt idx="4437">
                  <c:v>-3.9401900000000001E-4</c:v>
                </c:pt>
                <c:pt idx="4438">
                  <c:v>1.16186E-3</c:v>
                </c:pt>
                <c:pt idx="4439">
                  <c:v>-2.15759E-3</c:v>
                </c:pt>
                <c:pt idx="4440">
                  <c:v>-2.09094E-4</c:v>
                </c:pt>
                <c:pt idx="4441">
                  <c:v>1.7072700000000001E-3</c:v>
                </c:pt>
                <c:pt idx="4442">
                  <c:v>-2.1792700000000001E-3</c:v>
                </c:pt>
                <c:pt idx="4443" formatCode="0.00E+00">
                  <c:v>-1.7373299999999998E-5</c:v>
                </c:pt>
                <c:pt idx="4444">
                  <c:v>2.0433500000000002E-3</c:v>
                </c:pt>
                <c:pt idx="4445">
                  <c:v>-2.1840100000000001E-3</c:v>
                </c:pt>
                <c:pt idx="4446" formatCode="0.00E+00">
                  <c:v>8.4439799999999997E-5</c:v>
                </c:pt>
                <c:pt idx="4447">
                  <c:v>2.1552899999999998E-3</c:v>
                </c:pt>
                <c:pt idx="4448">
                  <c:v>-2.3530299999999999E-3</c:v>
                </c:pt>
                <c:pt idx="4449">
                  <c:v>1.9303300000000001E-4</c:v>
                </c:pt>
                <c:pt idx="4450">
                  <c:v>2.2285400000000002E-3</c:v>
                </c:pt>
                <c:pt idx="4451">
                  <c:v>-2.8599900000000002E-3</c:v>
                </c:pt>
                <c:pt idx="4452" formatCode="0.00E+00">
                  <c:v>7.1644299999999999E-6</c:v>
                </c:pt>
                <c:pt idx="4453">
                  <c:v>5.0241499999999998E-4</c:v>
                </c:pt>
                <c:pt idx="4454">
                  <c:v>-1.59899E-3</c:v>
                </c:pt>
                <c:pt idx="4455" formatCode="0.00E+00">
                  <c:v>-4.7920699999999997E-5</c:v>
                </c:pt>
                <c:pt idx="4456">
                  <c:v>2.6281999999999998E-4</c:v>
                </c:pt>
                <c:pt idx="4457">
                  <c:v>5.3183899999999999E-4</c:v>
                </c:pt>
                <c:pt idx="4458">
                  <c:v>6.9458300000000003E-4</c:v>
                </c:pt>
                <c:pt idx="4459">
                  <c:v>1.6022000000000001E-4</c:v>
                </c:pt>
                <c:pt idx="4460">
                  <c:v>-9.5592300000000002E-4</c:v>
                </c:pt>
                <c:pt idx="4461" formatCode="0.00E+00">
                  <c:v>-5.9366700000000002E-5</c:v>
                </c:pt>
                <c:pt idx="4462">
                  <c:v>2.0060799999999999E-4</c:v>
                </c:pt>
                <c:pt idx="4463" formatCode="0.00E+00">
                  <c:v>5.8592299999999998E-5</c:v>
                </c:pt>
                <c:pt idx="4464">
                  <c:v>-7.0499500000000004E-4</c:v>
                </c:pt>
                <c:pt idx="4465">
                  <c:v>1.9429899999999999E-4</c:v>
                </c:pt>
                <c:pt idx="4466">
                  <c:v>2.5862299999999998E-4</c:v>
                </c:pt>
                <c:pt idx="4467">
                  <c:v>-4.5043200000000001E-4</c:v>
                </c:pt>
                <c:pt idx="4468">
                  <c:v>-4.1840099999999999E-4</c:v>
                </c:pt>
                <c:pt idx="4469" formatCode="0.00E+00">
                  <c:v>6.6921000000000005E-5</c:v>
                </c:pt>
                <c:pt idx="4470">
                  <c:v>1.18473E-4</c:v>
                </c:pt>
                <c:pt idx="4471">
                  <c:v>-6.0909199999999999E-4</c:v>
                </c:pt>
                <c:pt idx="4472">
                  <c:v>3.2005500000000002E-4</c:v>
                </c:pt>
                <c:pt idx="4473">
                  <c:v>1.26E-4</c:v>
                </c:pt>
                <c:pt idx="4474">
                  <c:v>-4.9083899999999997E-4</c:v>
                </c:pt>
                <c:pt idx="4475">
                  <c:v>2.49669E-4</c:v>
                </c:pt>
                <c:pt idx="4476">
                  <c:v>-2.8897999999999999E-4</c:v>
                </c:pt>
                <c:pt idx="4477">
                  <c:v>-3.7234399999999998E-4</c:v>
                </c:pt>
                <c:pt idx="4478">
                  <c:v>1.16824E-4</c:v>
                </c:pt>
                <c:pt idx="4479">
                  <c:v>-4.27253E-4</c:v>
                </c:pt>
                <c:pt idx="4480">
                  <c:v>-3.1783700000000001E-4</c:v>
                </c:pt>
                <c:pt idx="4481">
                  <c:v>1.04195E-4</c:v>
                </c:pt>
                <c:pt idx="4482">
                  <c:v>-3.5017799999999998E-4</c:v>
                </c:pt>
                <c:pt idx="4483">
                  <c:v>-3.2328100000000002E-4</c:v>
                </c:pt>
                <c:pt idx="4484">
                  <c:v>1.27038E-4</c:v>
                </c:pt>
                <c:pt idx="4485">
                  <c:v>-2.25465E-4</c:v>
                </c:pt>
                <c:pt idx="4486">
                  <c:v>-3.6732900000000001E-4</c:v>
                </c:pt>
                <c:pt idx="4487">
                  <c:v>1.4002400000000001E-4</c:v>
                </c:pt>
                <c:pt idx="4488" formatCode="0.00E+00">
                  <c:v>-5.71965E-5</c:v>
                </c:pt>
                <c:pt idx="4489">
                  <c:v>-4.4713199999999999E-4</c:v>
                </c:pt>
                <c:pt idx="4490">
                  <c:v>1.5747600000000001E-4</c:v>
                </c:pt>
                <c:pt idx="4491">
                  <c:v>1.80982E-4</c:v>
                </c:pt>
                <c:pt idx="4492">
                  <c:v>-5.7989200000000004E-4</c:v>
                </c:pt>
                <c:pt idx="4493">
                  <c:v>1.6368599999999999E-4</c:v>
                </c:pt>
                <c:pt idx="4494">
                  <c:v>3.6786499999999999E-4</c:v>
                </c:pt>
                <c:pt idx="4495">
                  <c:v>-5.9730799999999995E-4</c:v>
                </c:pt>
                <c:pt idx="4496">
                  <c:v>2.3456200000000001E-4</c:v>
                </c:pt>
                <c:pt idx="4497">
                  <c:v>3.6908299999999998E-4</c:v>
                </c:pt>
                <c:pt idx="4498">
                  <c:v>-6.9235300000000004E-4</c:v>
                </c:pt>
                <c:pt idx="4499">
                  <c:v>1.20017E-4</c:v>
                </c:pt>
                <c:pt idx="4500">
                  <c:v>5.5696599999999999E-4</c:v>
                </c:pt>
                <c:pt idx="4501">
                  <c:v>-8.4873399999999997E-4</c:v>
                </c:pt>
                <c:pt idx="4502">
                  <c:v>1.2790100000000001E-4</c:v>
                </c:pt>
                <c:pt idx="4503">
                  <c:v>-1.5170900000000001E-4</c:v>
                </c:pt>
                <c:pt idx="4504" formatCode="0.00E+00">
                  <c:v>1.0347799999999999E-5</c:v>
                </c:pt>
                <c:pt idx="4505">
                  <c:v>7.3676500000000001E-4</c:v>
                </c:pt>
                <c:pt idx="4506">
                  <c:v>-6.6836300000000005E-4</c:v>
                </c:pt>
                <c:pt idx="4507" formatCode="0.00E+00">
                  <c:v>9.8136999999999999E-5</c:v>
                </c:pt>
                <c:pt idx="4508">
                  <c:v>3.9427E-4</c:v>
                </c:pt>
                <c:pt idx="4509">
                  <c:v>4.4445800000000001E-4</c:v>
                </c:pt>
                <c:pt idx="4510">
                  <c:v>-3.8209799999999999E-4</c:v>
                </c:pt>
                <c:pt idx="4511">
                  <c:v>1.12199E-4</c:v>
                </c:pt>
                <c:pt idx="4512">
                  <c:v>3.81166E-4</c:v>
                </c:pt>
                <c:pt idx="4513">
                  <c:v>6.7840999999999995E-4</c:v>
                </c:pt>
                <c:pt idx="4514">
                  <c:v>-6.1386600000000002E-4</c:v>
                </c:pt>
                <c:pt idx="4515">
                  <c:v>3.0380899999999999E-4</c:v>
                </c:pt>
                <c:pt idx="4516">
                  <c:v>4.6887200000000001E-4</c:v>
                </c:pt>
                <c:pt idx="4517">
                  <c:v>6.7139200000000004E-4</c:v>
                </c:pt>
                <c:pt idx="4518">
                  <c:v>7.8995599999999997E-4</c:v>
                </c:pt>
                <c:pt idx="4519">
                  <c:v>9.9866600000000005E-4</c:v>
                </c:pt>
                <c:pt idx="4520">
                  <c:v>5.4604899999999995E-4</c:v>
                </c:pt>
                <c:pt idx="4521">
                  <c:v>2.97452E-3</c:v>
                </c:pt>
                <c:pt idx="4522">
                  <c:v>-2.4761800000000001E-3</c:v>
                </c:pt>
                <c:pt idx="4523">
                  <c:v>7.7362799999999995E-4</c:v>
                </c:pt>
                <c:pt idx="4524">
                  <c:v>1.2344299999999999E-3</c:v>
                </c:pt>
                <c:pt idx="4525">
                  <c:v>8.61365E-4</c:v>
                </c:pt>
                <c:pt idx="4526">
                  <c:v>2.317E-3</c:v>
                </c:pt>
                <c:pt idx="4527">
                  <c:v>-2.06083E-3</c:v>
                </c:pt>
                <c:pt idx="4528" formatCode="0.00E+00">
                  <c:v>7.0786399999999997E-5</c:v>
                </c:pt>
                <c:pt idx="4529">
                  <c:v>1.94706E-3</c:v>
                </c:pt>
                <c:pt idx="4530">
                  <c:v>-2.9128100000000001E-3</c:v>
                </c:pt>
                <c:pt idx="4531">
                  <c:v>3.2351400000000001E-4</c:v>
                </c:pt>
                <c:pt idx="4532">
                  <c:v>4.2198000000000002E-4</c:v>
                </c:pt>
                <c:pt idx="4533">
                  <c:v>2.1893699999999999E-3</c:v>
                </c:pt>
                <c:pt idx="4534">
                  <c:v>-2.2227499999999999E-3</c:v>
                </c:pt>
                <c:pt idx="4535">
                  <c:v>2.5083499999999999E-3</c:v>
                </c:pt>
                <c:pt idx="4536">
                  <c:v>2.5684499999999999E-3</c:v>
                </c:pt>
                <c:pt idx="4537">
                  <c:v>7.56823E-4</c:v>
                </c:pt>
                <c:pt idx="4538">
                  <c:v>4.7815299999999999E-4</c:v>
                </c:pt>
                <c:pt idx="4539">
                  <c:v>-2.6435400000000002E-3</c:v>
                </c:pt>
                <c:pt idx="4540">
                  <c:v>-1.3462999999999999E-3</c:v>
                </c:pt>
                <c:pt idx="4541">
                  <c:v>-1.2303100000000001E-3</c:v>
                </c:pt>
                <c:pt idx="4542">
                  <c:v>9.7747099999999994E-4</c:v>
                </c:pt>
                <c:pt idx="4543">
                  <c:v>-1.75527E-3</c:v>
                </c:pt>
                <c:pt idx="4544">
                  <c:v>7.5903799999999997E-4</c:v>
                </c:pt>
                <c:pt idx="4545">
                  <c:v>-9.0953699999999998E-4</c:v>
                </c:pt>
                <c:pt idx="4546">
                  <c:v>1.60553E-3</c:v>
                </c:pt>
                <c:pt idx="4547">
                  <c:v>-1.6192400000000001E-3</c:v>
                </c:pt>
                <c:pt idx="4548">
                  <c:v>-1.6165800000000001E-3</c:v>
                </c:pt>
                <c:pt idx="4549">
                  <c:v>2.0556200000000002E-3</c:v>
                </c:pt>
                <c:pt idx="4550">
                  <c:v>-3.0713799999999999E-3</c:v>
                </c:pt>
                <c:pt idx="4551">
                  <c:v>-6.2663599999999997E-4</c:v>
                </c:pt>
                <c:pt idx="4552">
                  <c:v>-1.3548E-3</c:v>
                </c:pt>
                <c:pt idx="4553">
                  <c:v>2.0698299999999999E-4</c:v>
                </c:pt>
                <c:pt idx="4554">
                  <c:v>-3.52834E-4</c:v>
                </c:pt>
                <c:pt idx="4555">
                  <c:v>-9.2712299999999997E-4</c:v>
                </c:pt>
                <c:pt idx="4556">
                  <c:v>2.0080900000000001E-3</c:v>
                </c:pt>
                <c:pt idx="4557">
                  <c:v>-4.00308E-3</c:v>
                </c:pt>
                <c:pt idx="4558">
                  <c:v>-1.1378899999999999E-3</c:v>
                </c:pt>
                <c:pt idx="4559">
                  <c:v>-2.6220000000000002E-3</c:v>
                </c:pt>
                <c:pt idx="4560">
                  <c:v>-1.9527800000000001E-3</c:v>
                </c:pt>
                <c:pt idx="4561">
                  <c:v>-8.5750599999999996E-4</c:v>
                </c:pt>
                <c:pt idx="4562">
                  <c:v>-1.65398E-3</c:v>
                </c:pt>
                <c:pt idx="4563">
                  <c:v>-1.3789900000000001E-3</c:v>
                </c:pt>
                <c:pt idx="4564">
                  <c:v>-1.3387799999999999E-3</c:v>
                </c:pt>
                <c:pt idx="4565">
                  <c:v>-1.57189E-3</c:v>
                </c:pt>
                <c:pt idx="4566">
                  <c:v>-1.3293599999999999E-3</c:v>
                </c:pt>
                <c:pt idx="4567">
                  <c:v>-1.2474999999999999E-3</c:v>
                </c:pt>
                <c:pt idx="4568">
                  <c:v>-1.10548E-3</c:v>
                </c:pt>
                <c:pt idx="4569">
                  <c:v>3.6020000000000002E-3</c:v>
                </c:pt>
                <c:pt idx="4570">
                  <c:v>-4.4757900000000003E-3</c:v>
                </c:pt>
                <c:pt idx="4571">
                  <c:v>-9.4999699999999995E-4</c:v>
                </c:pt>
                <c:pt idx="4572">
                  <c:v>3.6426900000000001E-3</c:v>
                </c:pt>
                <c:pt idx="4573">
                  <c:v>-4.6081999999999998E-3</c:v>
                </c:pt>
                <c:pt idx="4574">
                  <c:v>-8.7120100000000005E-4</c:v>
                </c:pt>
                <c:pt idx="4575">
                  <c:v>-1.59238E-3</c:v>
                </c:pt>
                <c:pt idx="4576">
                  <c:v>-1.6110499999999999E-3</c:v>
                </c:pt>
                <c:pt idx="4577">
                  <c:v>-8.9451799999999996E-4</c:v>
                </c:pt>
                <c:pt idx="4578">
                  <c:v>-3.48289E-4</c:v>
                </c:pt>
                <c:pt idx="4579">
                  <c:v>-4.23032E-4</c:v>
                </c:pt>
                <c:pt idx="4580">
                  <c:v>-4.3261599999999999E-3</c:v>
                </c:pt>
                <c:pt idx="4581">
                  <c:v>-5.8916399999999999E-4</c:v>
                </c:pt>
                <c:pt idx="4582">
                  <c:v>-7.3701599999999997E-3</c:v>
                </c:pt>
                <c:pt idx="4583">
                  <c:v>-3.1156500000000002E-3</c:v>
                </c:pt>
                <c:pt idx="4584">
                  <c:v>2.7883000000000001E-3</c:v>
                </c:pt>
                <c:pt idx="4585">
                  <c:v>-5.4785399999999996E-3</c:v>
                </c:pt>
                <c:pt idx="4586">
                  <c:v>-9.5190100000000001E-4</c:v>
                </c:pt>
                <c:pt idx="4587" formatCode="0.00E+00">
                  <c:v>9.71143E-5</c:v>
                </c:pt>
                <c:pt idx="4588">
                  <c:v>-1.6027000000000001E-3</c:v>
                </c:pt>
                <c:pt idx="4589">
                  <c:v>4.0677600000000001E-3</c:v>
                </c:pt>
                <c:pt idx="4590">
                  <c:v>-3.0774800000000001E-3</c:v>
                </c:pt>
                <c:pt idx="4591">
                  <c:v>1.8719599999999999E-4</c:v>
                </c:pt>
                <c:pt idx="4592">
                  <c:v>-8.0852400000000003E-4</c:v>
                </c:pt>
                <c:pt idx="4593">
                  <c:v>-7.7302100000000004E-4</c:v>
                </c:pt>
                <c:pt idx="4594">
                  <c:v>4.6122799999999999E-3</c:v>
                </c:pt>
                <c:pt idx="4595">
                  <c:v>-3.6175299999999999E-3</c:v>
                </c:pt>
                <c:pt idx="4596">
                  <c:v>4.7326999999999997E-4</c:v>
                </c:pt>
                <c:pt idx="4597" formatCode="0.00E+00">
                  <c:v>-3.8794100000000004E-6</c:v>
                </c:pt>
                <c:pt idx="4598">
                  <c:v>-1.0921800000000001E-3</c:v>
                </c:pt>
                <c:pt idx="4599">
                  <c:v>4.0605099999999998E-3</c:v>
                </c:pt>
                <c:pt idx="4600">
                  <c:v>-3.2327300000000001E-3</c:v>
                </c:pt>
                <c:pt idx="4601">
                  <c:v>1.4723000000000001E-4</c:v>
                </c:pt>
                <c:pt idx="4602">
                  <c:v>-3.61586E-4</c:v>
                </c:pt>
                <c:pt idx="4603">
                  <c:v>-6.0957600000000002E-4</c:v>
                </c:pt>
                <c:pt idx="4604">
                  <c:v>4.2873800000000004E-3</c:v>
                </c:pt>
                <c:pt idx="4605">
                  <c:v>-3.9220799999999997E-3</c:v>
                </c:pt>
                <c:pt idx="4606">
                  <c:v>1.74497E-3</c:v>
                </c:pt>
                <c:pt idx="4607">
                  <c:v>-1.4890400000000001E-3</c:v>
                </c:pt>
                <c:pt idx="4608">
                  <c:v>3.3311399999999998E-3</c:v>
                </c:pt>
                <c:pt idx="4609">
                  <c:v>-3.0995900000000002E-3</c:v>
                </c:pt>
                <c:pt idx="4610">
                  <c:v>2.0123799999999998E-3</c:v>
                </c:pt>
                <c:pt idx="4611">
                  <c:v>-2.0997300000000002E-3</c:v>
                </c:pt>
                <c:pt idx="4612">
                  <c:v>2.7309399999999998E-3</c:v>
                </c:pt>
                <c:pt idx="4613">
                  <c:v>-2.6613499999999998E-3</c:v>
                </c:pt>
                <c:pt idx="4614">
                  <c:v>2.25056E-3</c:v>
                </c:pt>
                <c:pt idx="4615">
                  <c:v>-2.1671799999999999E-3</c:v>
                </c:pt>
                <c:pt idx="4616">
                  <c:v>3.49632E-4</c:v>
                </c:pt>
                <c:pt idx="4617">
                  <c:v>-4.4415900000000001E-4</c:v>
                </c:pt>
                <c:pt idx="4618">
                  <c:v>3.3805400000000001E-4</c:v>
                </c:pt>
                <c:pt idx="4619">
                  <c:v>1.3569400000000001E-4</c:v>
                </c:pt>
                <c:pt idx="4620">
                  <c:v>7.0825399999999996E-4</c:v>
                </c:pt>
                <c:pt idx="4621">
                  <c:v>1.00019E-3</c:v>
                </c:pt>
                <c:pt idx="4622">
                  <c:v>-1.15753E-4</c:v>
                </c:pt>
                <c:pt idx="4623">
                  <c:v>1.3086199999999999E-3</c:v>
                </c:pt>
                <c:pt idx="4624">
                  <c:v>8.9955099999999995E-4</c:v>
                </c:pt>
                <c:pt idx="4625">
                  <c:v>3.3909400000000002E-4</c:v>
                </c:pt>
                <c:pt idx="4626">
                  <c:v>3.9452200000000002E-3</c:v>
                </c:pt>
                <c:pt idx="4627">
                  <c:v>-2.5038500000000002E-3</c:v>
                </c:pt>
                <c:pt idx="4628">
                  <c:v>7.25864E-4</c:v>
                </c:pt>
                <c:pt idx="4629">
                  <c:v>1.7198999999999999E-3</c:v>
                </c:pt>
                <c:pt idx="4630" formatCode="0.00E+00">
                  <c:v>-6.0488600000000002E-5</c:v>
                </c:pt>
                <c:pt idx="4631">
                  <c:v>3.0813199999999998E-3</c:v>
                </c:pt>
                <c:pt idx="4632">
                  <c:v>-2.2840299999999998E-3</c:v>
                </c:pt>
                <c:pt idx="4633">
                  <c:v>2.44711E-4</c:v>
                </c:pt>
                <c:pt idx="4634">
                  <c:v>3.82953E-4</c:v>
                </c:pt>
                <c:pt idx="4635">
                  <c:v>1.9116399999999999E-4</c:v>
                </c:pt>
                <c:pt idx="4636">
                  <c:v>3.1502800000000001E-3</c:v>
                </c:pt>
                <c:pt idx="4637">
                  <c:v>-2.7774100000000001E-3</c:v>
                </c:pt>
                <c:pt idx="4638">
                  <c:v>3.3919899999999999E-4</c:v>
                </c:pt>
                <c:pt idx="4639">
                  <c:v>7.4499799999999997E-4</c:v>
                </c:pt>
                <c:pt idx="4640">
                  <c:v>-1.53459E-4</c:v>
                </c:pt>
                <c:pt idx="4641">
                  <c:v>4.8320799999999999E-3</c:v>
                </c:pt>
                <c:pt idx="4642">
                  <c:v>3.2175699999999999E-4</c:v>
                </c:pt>
                <c:pt idx="4643">
                  <c:v>1.66804E-3</c:v>
                </c:pt>
                <c:pt idx="4644">
                  <c:v>-8.3571299999999997E-4</c:v>
                </c:pt>
                <c:pt idx="4645">
                  <c:v>-1.14202E-4</c:v>
                </c:pt>
                <c:pt idx="4646" formatCode="0.00E+00">
                  <c:v>-5.5131299999999998E-5</c:v>
                </c:pt>
                <c:pt idx="4647" formatCode="0.00E+00">
                  <c:v>-4.0315899999999998E-5</c:v>
                </c:pt>
                <c:pt idx="4648" formatCode="0.00E+00">
                  <c:v>-6.3868000000000006E-5</c:v>
                </c:pt>
                <c:pt idx="4649" formatCode="0.00E+00">
                  <c:v>-9.8442499999999998E-5</c:v>
                </c:pt>
                <c:pt idx="4650">
                  <c:v>-1.39698E-4</c:v>
                </c:pt>
                <c:pt idx="4651">
                  <c:v>1.7736900000000001E-3</c:v>
                </c:pt>
                <c:pt idx="4652">
                  <c:v>-3.8301300000000002E-3</c:v>
                </c:pt>
                <c:pt idx="4653">
                  <c:v>2.4416599999999998E-4</c:v>
                </c:pt>
                <c:pt idx="4654">
                  <c:v>-1.2842699999999999E-3</c:v>
                </c:pt>
                <c:pt idx="4655" formatCode="0.00E+00">
                  <c:v>-9.80136E-5</c:v>
                </c:pt>
                <c:pt idx="4656">
                  <c:v>-1.0006800000000001E-3</c:v>
                </c:pt>
                <c:pt idx="4657">
                  <c:v>-9.1031900000000004E-4</c:v>
                </c:pt>
                <c:pt idx="4658">
                  <c:v>2.8721699999999998E-3</c:v>
                </c:pt>
                <c:pt idx="4659">
                  <c:v>-3.7951299999999999E-3</c:v>
                </c:pt>
                <c:pt idx="4660">
                  <c:v>1.4963400000000001E-3</c:v>
                </c:pt>
                <c:pt idx="4661">
                  <c:v>-1.8467399999999999E-3</c:v>
                </c:pt>
                <c:pt idx="4662">
                  <c:v>2.6864499999999999E-3</c:v>
                </c:pt>
                <c:pt idx="4663">
                  <c:v>-3.1885400000000001E-3</c:v>
                </c:pt>
                <c:pt idx="4664">
                  <c:v>2.0428600000000001E-3</c:v>
                </c:pt>
                <c:pt idx="4665">
                  <c:v>-2.1997700000000002E-3</c:v>
                </c:pt>
                <c:pt idx="4666">
                  <c:v>2.7436499999999998E-3</c:v>
                </c:pt>
                <c:pt idx="4667">
                  <c:v>-3.0259699999999998E-3</c:v>
                </c:pt>
                <c:pt idx="4668">
                  <c:v>2.27269E-3</c:v>
                </c:pt>
                <c:pt idx="4669">
                  <c:v>-2.2937500000000002E-3</c:v>
                </c:pt>
                <c:pt idx="4670">
                  <c:v>2.8703700000000001E-3</c:v>
                </c:pt>
                <c:pt idx="4671">
                  <c:v>-2.7909499999999999E-3</c:v>
                </c:pt>
                <c:pt idx="4672">
                  <c:v>2.62116E-3</c:v>
                </c:pt>
                <c:pt idx="4673">
                  <c:v>-2.3439400000000001E-3</c:v>
                </c:pt>
                <c:pt idx="4674">
                  <c:v>2.9133499999999999E-3</c:v>
                </c:pt>
                <c:pt idx="4675">
                  <c:v>-2.6045700000000001E-3</c:v>
                </c:pt>
                <c:pt idx="4676">
                  <c:v>4.2819700000000001E-4</c:v>
                </c:pt>
                <c:pt idx="4677">
                  <c:v>-1.0769200000000001E-3</c:v>
                </c:pt>
                <c:pt idx="4678">
                  <c:v>-1.85682E-4</c:v>
                </c:pt>
                <c:pt idx="4679">
                  <c:v>-5.0274200000000003E-4</c:v>
                </c:pt>
                <c:pt idx="4680">
                  <c:v>-4.4297100000000001E-4</c:v>
                </c:pt>
                <c:pt idx="4681">
                  <c:v>-2.93243E-4</c:v>
                </c:pt>
                <c:pt idx="4682">
                  <c:v>-3.2040299999999997E-4</c:v>
                </c:pt>
                <c:pt idx="4683">
                  <c:v>-1.2376800000000001E-4</c:v>
                </c:pt>
                <c:pt idx="4684">
                  <c:v>-1.6600299999999999E-4</c:v>
                </c:pt>
                <c:pt idx="4685">
                  <c:v>-1.69259E-4</c:v>
                </c:pt>
                <c:pt idx="4686">
                  <c:v>-1.32741E-4</c:v>
                </c:pt>
                <c:pt idx="4687">
                  <c:v>-1.293E-4</c:v>
                </c:pt>
                <c:pt idx="4688">
                  <c:v>-2.4427800000000001E-4</c:v>
                </c:pt>
                <c:pt idx="4689" formatCode="0.00E+00">
                  <c:v>-8.4153799999999994E-5</c:v>
                </c:pt>
                <c:pt idx="4690">
                  <c:v>-2.8396299999999998E-4</c:v>
                </c:pt>
                <c:pt idx="4691" formatCode="0.00E+00">
                  <c:v>-9.4104000000000006E-5</c:v>
                </c:pt>
                <c:pt idx="4692">
                  <c:v>-2.3375699999999999E-4</c:v>
                </c:pt>
                <c:pt idx="4693">
                  <c:v>-1.10641E-4</c:v>
                </c:pt>
                <c:pt idx="4694">
                  <c:v>-1.7760599999999999E-4</c:v>
                </c:pt>
                <c:pt idx="4695" formatCode="0.00E+00">
                  <c:v>-7.7800599999999995E-5</c:v>
                </c:pt>
                <c:pt idx="4696">
                  <c:v>-1.4441200000000001E-4</c:v>
                </c:pt>
                <c:pt idx="4697">
                  <c:v>-1.13193E-4</c:v>
                </c:pt>
                <c:pt idx="4698">
                  <c:v>-1.2783200000000001E-4</c:v>
                </c:pt>
                <c:pt idx="4699">
                  <c:v>-1.78963E-4</c:v>
                </c:pt>
                <c:pt idx="4700" formatCode="0.00E+00">
                  <c:v>-7.12545E-5</c:v>
                </c:pt>
                <c:pt idx="4701">
                  <c:v>-2.5137E-4</c:v>
                </c:pt>
                <c:pt idx="4702" formatCode="0.00E+00">
                  <c:v>-2.2414900000000002E-6</c:v>
                </c:pt>
                <c:pt idx="4703">
                  <c:v>-3.2529E-4</c:v>
                </c:pt>
                <c:pt idx="4704">
                  <c:v>1.00431E-4</c:v>
                </c:pt>
                <c:pt idx="4705">
                  <c:v>-3.9474300000000003E-4</c:v>
                </c:pt>
                <c:pt idx="4706">
                  <c:v>2.00313E-4</c:v>
                </c:pt>
                <c:pt idx="4707">
                  <c:v>-4.4583699999999998E-4</c:v>
                </c:pt>
                <c:pt idx="4708">
                  <c:v>5.2486299999999998E-3</c:v>
                </c:pt>
                <c:pt idx="4709">
                  <c:v>-3.8048999999999999E-3</c:v>
                </c:pt>
                <c:pt idx="4710">
                  <c:v>2.2643699999999999E-3</c:v>
                </c:pt>
                <c:pt idx="4711">
                  <c:v>-1.68009E-3</c:v>
                </c:pt>
                <c:pt idx="4712">
                  <c:v>3.5925000000000002E-3</c:v>
                </c:pt>
                <c:pt idx="4713">
                  <c:v>-3.2377500000000002E-3</c:v>
                </c:pt>
                <c:pt idx="4714">
                  <c:v>2.26714E-3</c:v>
                </c:pt>
                <c:pt idx="4715">
                  <c:v>-2.2718700000000001E-3</c:v>
                </c:pt>
                <c:pt idx="4716">
                  <c:v>2.8887399999999999E-3</c:v>
                </c:pt>
                <c:pt idx="4717">
                  <c:v>-2.8443499999999998E-3</c:v>
                </c:pt>
                <c:pt idx="4718">
                  <c:v>6.4236700000000002E-4</c:v>
                </c:pt>
                <c:pt idx="4719">
                  <c:v>-7.5546299999999995E-4</c:v>
                </c:pt>
                <c:pt idx="4720">
                  <c:v>4.0736499999999997E-4</c:v>
                </c:pt>
                <c:pt idx="4721">
                  <c:v>2.40554E-4</c:v>
                </c:pt>
                <c:pt idx="4722">
                  <c:v>-4.1105500000000001E-4</c:v>
                </c:pt>
                <c:pt idx="4723">
                  <c:v>4.1802099999999997E-4</c:v>
                </c:pt>
                <c:pt idx="4724">
                  <c:v>7.60128E-4</c:v>
                </c:pt>
                <c:pt idx="4725">
                  <c:v>-1.0051400000000001E-3</c:v>
                </c:pt>
                <c:pt idx="4726">
                  <c:v>3.92393E-4</c:v>
                </c:pt>
                <c:pt idx="4727">
                  <c:v>1.41653E-3</c:v>
                </c:pt>
                <c:pt idx="4728">
                  <c:v>1.1436700000000001E-3</c:v>
                </c:pt>
                <c:pt idx="4729">
                  <c:v>1.6024499999999999E-4</c:v>
                </c:pt>
                <c:pt idx="4730">
                  <c:v>1.12853E-3</c:v>
                </c:pt>
                <c:pt idx="4731">
                  <c:v>8.5888800000000003E-4</c:v>
                </c:pt>
                <c:pt idx="4732">
                  <c:v>1.0178400000000001E-3</c:v>
                </c:pt>
                <c:pt idx="4733">
                  <c:v>-2.4798799999999998E-4</c:v>
                </c:pt>
                <c:pt idx="4734">
                  <c:v>1.0407700000000001E-3</c:v>
                </c:pt>
                <c:pt idx="4735">
                  <c:v>1.10414E-3</c:v>
                </c:pt>
                <c:pt idx="4736">
                  <c:v>1.1157700000000001E-3</c:v>
                </c:pt>
                <c:pt idx="4737">
                  <c:v>5.7851500000000004E-4</c:v>
                </c:pt>
                <c:pt idx="4738">
                  <c:v>-6.3947299999999999E-4</c:v>
                </c:pt>
                <c:pt idx="4739">
                  <c:v>2.25088E-4</c:v>
                </c:pt>
                <c:pt idx="4740">
                  <c:v>2.20273E-4</c:v>
                </c:pt>
                <c:pt idx="4741">
                  <c:v>2.76445E-4</c:v>
                </c:pt>
                <c:pt idx="4742">
                  <c:v>3.96442E-4</c:v>
                </c:pt>
                <c:pt idx="4743">
                  <c:v>1.9294700000000001E-4</c:v>
                </c:pt>
                <c:pt idx="4744">
                  <c:v>-1.02435E-3</c:v>
                </c:pt>
                <c:pt idx="4745">
                  <c:v>2.19836E-4</c:v>
                </c:pt>
                <c:pt idx="4746">
                  <c:v>3.6354200000000001E-4</c:v>
                </c:pt>
                <c:pt idx="4747">
                  <c:v>2.9275299999999998E-3</c:v>
                </c:pt>
                <c:pt idx="4748">
                  <c:v>2.5814000000000002E-3</c:v>
                </c:pt>
                <c:pt idx="4749">
                  <c:v>1.2099999999999999E-3</c:v>
                </c:pt>
                <c:pt idx="4750" formatCode="0.00E+00">
                  <c:v>-1.8629799999999999E-5</c:v>
                </c:pt>
                <c:pt idx="4751">
                  <c:v>-7.0330100000000003E-4</c:v>
                </c:pt>
                <c:pt idx="4752">
                  <c:v>-8.1900799999999998E-4</c:v>
                </c:pt>
                <c:pt idx="4753">
                  <c:v>-5.6499000000000002E-4</c:v>
                </c:pt>
                <c:pt idx="4754">
                  <c:v>-1.80979E-4</c:v>
                </c:pt>
                <c:pt idx="4755">
                  <c:v>1.7860400000000001E-4</c:v>
                </c:pt>
                <c:pt idx="4756">
                  <c:v>4.3808200000000001E-4</c:v>
                </c:pt>
                <c:pt idx="4757" formatCode="0.00E+00">
                  <c:v>-8.6996999999999994E-5</c:v>
                </c:pt>
                <c:pt idx="4758">
                  <c:v>-1.45218E-3</c:v>
                </c:pt>
                <c:pt idx="4759" formatCode="0.00E+00">
                  <c:v>-5.0025599999999998E-5</c:v>
                </c:pt>
                <c:pt idx="4760">
                  <c:v>3.15571E-4</c:v>
                </c:pt>
                <c:pt idx="4761">
                  <c:v>7.2748099999999998E-4</c:v>
                </c:pt>
                <c:pt idx="4762">
                  <c:v>1.1249599999999999E-3</c:v>
                </c:pt>
                <c:pt idx="4763">
                  <c:v>1.8215700000000001E-4</c:v>
                </c:pt>
                <c:pt idx="4764">
                  <c:v>-5.9462399999999998E-4</c:v>
                </c:pt>
                <c:pt idx="4765">
                  <c:v>3.4726100000000002E-4</c:v>
                </c:pt>
                <c:pt idx="4766">
                  <c:v>6.7034099999999997E-4</c:v>
                </c:pt>
                <c:pt idx="4767">
                  <c:v>4.9819299999999996E-4</c:v>
                </c:pt>
                <c:pt idx="4768">
                  <c:v>-1.0775400000000001E-3</c:v>
                </c:pt>
                <c:pt idx="4769">
                  <c:v>4.61204E-4</c:v>
                </c:pt>
                <c:pt idx="4770">
                  <c:v>9.7392799999999999E-4</c:v>
                </c:pt>
                <c:pt idx="4771">
                  <c:v>3.6578799999999997E-4</c:v>
                </c:pt>
                <c:pt idx="4772">
                  <c:v>-3.6567099999999998E-4</c:v>
                </c:pt>
                <c:pt idx="4773">
                  <c:v>4.5622099999999998E-4</c:v>
                </c:pt>
                <c:pt idx="4774">
                  <c:v>1.5239800000000001E-3</c:v>
                </c:pt>
                <c:pt idx="4775">
                  <c:v>-5.0930400000000003E-4</c:v>
                </c:pt>
                <c:pt idx="4776">
                  <c:v>1.6179600000000001E-3</c:v>
                </c:pt>
                <c:pt idx="4777">
                  <c:v>-2.3422299999999998E-3</c:v>
                </c:pt>
                <c:pt idx="4778">
                  <c:v>3.86833E-4</c:v>
                </c:pt>
                <c:pt idx="4779">
                  <c:v>1.19023E-3</c:v>
                </c:pt>
                <c:pt idx="4780">
                  <c:v>1.94115E-3</c:v>
                </c:pt>
                <c:pt idx="4781">
                  <c:v>1.27823E-4</c:v>
                </c:pt>
                <c:pt idx="4782">
                  <c:v>1.0155299999999999E-3</c:v>
                </c:pt>
                <c:pt idx="4783">
                  <c:v>-1.5398E-3</c:v>
                </c:pt>
                <c:pt idx="4784">
                  <c:v>4.3446400000000002E-4</c:v>
                </c:pt>
                <c:pt idx="4785">
                  <c:v>1.1226400000000001E-3</c:v>
                </c:pt>
                <c:pt idx="4786">
                  <c:v>3.8462799999999998E-4</c:v>
                </c:pt>
                <c:pt idx="4787" formatCode="0.00E+00">
                  <c:v>8.9553099999999995E-5</c:v>
                </c:pt>
                <c:pt idx="4788">
                  <c:v>-2.81334E-4</c:v>
                </c:pt>
                <c:pt idx="4789">
                  <c:v>7.6260499999999997E-4</c:v>
                </c:pt>
                <c:pt idx="4790">
                  <c:v>-2.8879900000000001E-4</c:v>
                </c:pt>
                <c:pt idx="4791">
                  <c:v>-2.8536799999999998E-4</c:v>
                </c:pt>
                <c:pt idx="4792">
                  <c:v>7.7992000000000003E-4</c:v>
                </c:pt>
                <c:pt idx="4793">
                  <c:v>-2.8471600000000002E-4</c:v>
                </c:pt>
                <c:pt idx="4794">
                  <c:v>-2.30845E-4</c:v>
                </c:pt>
                <c:pt idx="4795">
                  <c:v>8.4631699999999997E-4</c:v>
                </c:pt>
                <c:pt idx="4796">
                  <c:v>-5.5660200000000001E-4</c:v>
                </c:pt>
                <c:pt idx="4797" formatCode="0.00E+00">
                  <c:v>1.67067E-5</c:v>
                </c:pt>
                <c:pt idx="4798">
                  <c:v>2.7479099999999998E-4</c:v>
                </c:pt>
                <c:pt idx="4799">
                  <c:v>-5.5341699999999995E-4</c:v>
                </c:pt>
                <c:pt idx="4800">
                  <c:v>9.1555499999999997E-4</c:v>
                </c:pt>
                <c:pt idx="4801">
                  <c:v>-3.70069E-4</c:v>
                </c:pt>
                <c:pt idx="4802">
                  <c:v>2.8878999999999998E-4</c:v>
                </c:pt>
                <c:pt idx="4803" formatCode="0.00E+00">
                  <c:v>-1.2303000000000001E-5</c:v>
                </c:pt>
                <c:pt idx="4804">
                  <c:v>-4.04929E-4</c:v>
                </c:pt>
                <c:pt idx="4805">
                  <c:v>5.4680400000000002E-4</c:v>
                </c:pt>
                <c:pt idx="4806">
                  <c:v>-2.13997E-4</c:v>
                </c:pt>
                <c:pt idx="4807">
                  <c:v>1.13412E-4</c:v>
                </c:pt>
                <c:pt idx="4808">
                  <c:v>1.3464999999999999E-4</c:v>
                </c:pt>
                <c:pt idx="4809">
                  <c:v>-4.4699600000000001E-4</c:v>
                </c:pt>
                <c:pt idx="4810">
                  <c:v>5.5595999999999998E-4</c:v>
                </c:pt>
                <c:pt idx="4811">
                  <c:v>-1.3624500000000001E-4</c:v>
                </c:pt>
                <c:pt idx="4812">
                  <c:v>1.5351399999999999E-4</c:v>
                </c:pt>
                <c:pt idx="4813">
                  <c:v>2.66739E-4</c:v>
                </c:pt>
                <c:pt idx="4814">
                  <c:v>-5.3983799999999995E-4</c:v>
                </c:pt>
                <c:pt idx="4815">
                  <c:v>5.3692900000000001E-4</c:v>
                </c:pt>
                <c:pt idx="4816" formatCode="0.00E+00">
                  <c:v>6.1418200000000001E-5</c:v>
                </c:pt>
                <c:pt idx="4817">
                  <c:v>1.58894E-4</c:v>
                </c:pt>
                <c:pt idx="4818">
                  <c:v>5.0365000000000002E-4</c:v>
                </c:pt>
                <c:pt idx="4819">
                  <c:v>-5.0523600000000005E-4</c:v>
                </c:pt>
                <c:pt idx="4820">
                  <c:v>4.6609199999999998E-4</c:v>
                </c:pt>
                <c:pt idx="4821">
                  <c:v>2.1127400000000001E-4</c:v>
                </c:pt>
                <c:pt idx="4822" formatCode="0.00E+00">
                  <c:v>-3.62994E-5</c:v>
                </c:pt>
                <c:pt idx="4823">
                  <c:v>6.8150000000000003E-4</c:v>
                </c:pt>
                <c:pt idx="4824">
                  <c:v>-1.00175E-3</c:v>
                </c:pt>
                <c:pt idx="4825">
                  <c:v>4.6359E-4</c:v>
                </c:pt>
                <c:pt idx="4826">
                  <c:v>4.9928799999999997E-4</c:v>
                </c:pt>
                <c:pt idx="4827">
                  <c:v>7.4334399999999995E-4</c:v>
                </c:pt>
                <c:pt idx="4828">
                  <c:v>1.09374E-4</c:v>
                </c:pt>
                <c:pt idx="4829">
                  <c:v>-2.6874700000000001E-4</c:v>
                </c:pt>
                <c:pt idx="4830">
                  <c:v>2.4623700000000001E-4</c:v>
                </c:pt>
                <c:pt idx="4831">
                  <c:v>6.5594199999999996E-4</c:v>
                </c:pt>
                <c:pt idx="4832">
                  <c:v>7.3700899999999995E-4</c:v>
                </c:pt>
                <c:pt idx="4833">
                  <c:v>-7.72757E-4</c:v>
                </c:pt>
                <c:pt idx="4834">
                  <c:v>1.9029800000000001E-4</c:v>
                </c:pt>
                <c:pt idx="4835">
                  <c:v>8.9372300000000002E-4</c:v>
                </c:pt>
                <c:pt idx="4836">
                  <c:v>1.6006499999999999E-3</c:v>
                </c:pt>
                <c:pt idx="4837">
                  <c:v>1.3697E-3</c:v>
                </c:pt>
                <c:pt idx="4838">
                  <c:v>-2.69442E-4</c:v>
                </c:pt>
                <c:pt idx="4839">
                  <c:v>3.22002E-4</c:v>
                </c:pt>
                <c:pt idx="4840">
                  <c:v>8.1526999999999999E-4</c:v>
                </c:pt>
                <c:pt idx="4841">
                  <c:v>1.14565E-3</c:v>
                </c:pt>
                <c:pt idx="4842">
                  <c:v>1.1645799999999999E-3</c:v>
                </c:pt>
                <c:pt idx="4843">
                  <c:v>9.0391099999999997E-4</c:v>
                </c:pt>
                <c:pt idx="4844">
                  <c:v>6.1041899999999996E-4</c:v>
                </c:pt>
                <c:pt idx="4845">
                  <c:v>2.05393E-4</c:v>
                </c:pt>
                <c:pt idx="4846">
                  <c:v>-5.4296699999999999E-4</c:v>
                </c:pt>
                <c:pt idx="4847">
                  <c:v>-4.5929500000000003E-4</c:v>
                </c:pt>
                <c:pt idx="4848">
                  <c:v>2.09495E-4</c:v>
                </c:pt>
                <c:pt idx="4849">
                  <c:v>-1.3393000000000001E-3</c:v>
                </c:pt>
                <c:pt idx="4850">
                  <c:v>-6.2322600000000005E-4</c:v>
                </c:pt>
                <c:pt idx="4851">
                  <c:v>-1.1428499999999999E-4</c:v>
                </c:pt>
                <c:pt idx="4852" formatCode="0.00E+00">
                  <c:v>7.2344100000000004E-5</c:v>
                </c:pt>
                <c:pt idx="4853">
                  <c:v>2.9397199999999998E-3</c:v>
                </c:pt>
                <c:pt idx="4854">
                  <c:v>1.9161E-3</c:v>
                </c:pt>
                <c:pt idx="4855" formatCode="0.00E+00">
                  <c:v>2.8827799999999999E-5</c:v>
                </c:pt>
                <c:pt idx="4856">
                  <c:v>-1.5413099999999999E-3</c:v>
                </c:pt>
                <c:pt idx="4857">
                  <c:v>-1.48072E-3</c:v>
                </c:pt>
                <c:pt idx="4858">
                  <c:v>-1.0265199999999999E-3</c:v>
                </c:pt>
                <c:pt idx="4859">
                  <c:v>-6.8709000000000001E-4</c:v>
                </c:pt>
                <c:pt idx="4860">
                  <c:v>1.98352E-4</c:v>
                </c:pt>
                <c:pt idx="4861">
                  <c:v>-7.4577599999999997E-4</c:v>
                </c:pt>
                <c:pt idx="4862">
                  <c:v>-2.8309500000000003E-4</c:v>
                </c:pt>
                <c:pt idx="4863">
                  <c:v>8.7555900000000004E-4</c:v>
                </c:pt>
                <c:pt idx="4864">
                  <c:v>-5.1457499999999997E-4</c:v>
                </c:pt>
                <c:pt idx="4865" formatCode="0.00E+00">
                  <c:v>-6.3632399999999997E-6</c:v>
                </c:pt>
                <c:pt idx="4866">
                  <c:v>1.0973199999999999E-3</c:v>
                </c:pt>
                <c:pt idx="4867">
                  <c:v>-5.5004999999999995E-4</c:v>
                </c:pt>
                <c:pt idx="4868">
                  <c:v>1.92654E-4</c:v>
                </c:pt>
                <c:pt idx="4869">
                  <c:v>1.1631300000000001E-3</c:v>
                </c:pt>
                <c:pt idx="4870">
                  <c:v>-9.6936500000000003E-4</c:v>
                </c:pt>
                <c:pt idx="4871">
                  <c:v>-8.6022799999999999E-4</c:v>
                </c:pt>
                <c:pt idx="4872">
                  <c:v>-1.36785E-4</c:v>
                </c:pt>
                <c:pt idx="4873">
                  <c:v>1.0751000000000001E-3</c:v>
                </c:pt>
                <c:pt idx="4874">
                  <c:v>-1.5607399999999999E-3</c:v>
                </c:pt>
                <c:pt idx="4875">
                  <c:v>3.0924000000000001E-4</c:v>
                </c:pt>
                <c:pt idx="4876">
                  <c:v>-1.9881400000000001E-4</c:v>
                </c:pt>
                <c:pt idx="4877">
                  <c:v>-7.8392299999999995E-4</c:v>
                </c:pt>
                <c:pt idx="4878" formatCode="0.00E+00">
                  <c:v>4.6936800000000001E-5</c:v>
                </c:pt>
                <c:pt idx="4879">
                  <c:v>-1.08007E-3</c:v>
                </c:pt>
                <c:pt idx="4880">
                  <c:v>1.54049E-3</c:v>
                </c:pt>
                <c:pt idx="4881">
                  <c:v>-1.9629500000000002E-3</c:v>
                </c:pt>
                <c:pt idx="4882" formatCode="0.00E+00">
                  <c:v>6.6317700000000004E-5</c:v>
                </c:pt>
                <c:pt idx="4883">
                  <c:v>-3.1444300000000003E-4</c:v>
                </c:pt>
                <c:pt idx="4884">
                  <c:v>-1.5801000000000001E-3</c:v>
                </c:pt>
                <c:pt idx="4885">
                  <c:v>1.73664E-3</c:v>
                </c:pt>
                <c:pt idx="4886">
                  <c:v>-3.3771500000000002E-3</c:v>
                </c:pt>
                <c:pt idx="4887">
                  <c:v>-1.1986500000000001E-3</c:v>
                </c:pt>
                <c:pt idx="4888">
                  <c:v>2.3628E-3</c:v>
                </c:pt>
                <c:pt idx="4889">
                  <c:v>-3.5764299999999998E-3</c:v>
                </c:pt>
                <c:pt idx="4890">
                  <c:v>-9.7205600000000001E-4</c:v>
                </c:pt>
                <c:pt idx="4891">
                  <c:v>1.63995E-3</c:v>
                </c:pt>
                <c:pt idx="4892">
                  <c:v>-4.5714099999999997E-3</c:v>
                </c:pt>
                <c:pt idx="4893">
                  <c:v>-1.6427600000000001E-3</c:v>
                </c:pt>
                <c:pt idx="4894">
                  <c:v>1.63959E-3</c:v>
                </c:pt>
                <c:pt idx="4895">
                  <c:v>-4.4975500000000003E-3</c:v>
                </c:pt>
                <c:pt idx="4896">
                  <c:v>-1.6582999999999999E-3</c:v>
                </c:pt>
                <c:pt idx="4897">
                  <c:v>1.84223E-3</c:v>
                </c:pt>
                <c:pt idx="4898">
                  <c:v>-4.4404700000000002E-3</c:v>
                </c:pt>
                <c:pt idx="4899">
                  <c:v>-1.63985E-3</c:v>
                </c:pt>
                <c:pt idx="4900">
                  <c:v>2.0902500000000001E-3</c:v>
                </c:pt>
                <c:pt idx="4901">
                  <c:v>-4.2660099999999998E-3</c:v>
                </c:pt>
                <c:pt idx="4902">
                  <c:v>-1.5323699999999999E-3</c:v>
                </c:pt>
                <c:pt idx="4903">
                  <c:v>2.4621999999999999E-3</c:v>
                </c:pt>
                <c:pt idx="4904">
                  <c:v>-3.7816500000000001E-3</c:v>
                </c:pt>
                <c:pt idx="4905">
                  <c:v>-1.1455300000000001E-3</c:v>
                </c:pt>
                <c:pt idx="4906">
                  <c:v>2.8987000000000001E-3</c:v>
                </c:pt>
                <c:pt idx="4907">
                  <c:v>-3.4915699999999998E-3</c:v>
                </c:pt>
                <c:pt idx="4908">
                  <c:v>-8.6622299999999995E-4</c:v>
                </c:pt>
                <c:pt idx="4909">
                  <c:v>3.15438E-3</c:v>
                </c:pt>
                <c:pt idx="4910">
                  <c:v>-3.2917799999999998E-3</c:v>
                </c:pt>
                <c:pt idx="4911">
                  <c:v>1.21879E-3</c:v>
                </c:pt>
                <c:pt idx="4912">
                  <c:v>-1.6236200000000001E-3</c:v>
                </c:pt>
                <c:pt idx="4913">
                  <c:v>2.5217600000000001E-3</c:v>
                </c:pt>
                <c:pt idx="4914">
                  <c:v>-2.4533799999999998E-3</c:v>
                </c:pt>
                <c:pt idx="4915">
                  <c:v>-1.2606500000000001E-3</c:v>
                </c:pt>
                <c:pt idx="4916">
                  <c:v>-4.1244400000000001E-3</c:v>
                </c:pt>
                <c:pt idx="4917" formatCode="0.00E+00">
                  <c:v>-6.3861499999999998E-5</c:v>
                </c:pt>
                <c:pt idx="4918">
                  <c:v>-3.8259800000000001E-3</c:v>
                </c:pt>
                <c:pt idx="4919">
                  <c:v>2.9165700000000002E-4</c:v>
                </c:pt>
                <c:pt idx="4920">
                  <c:v>-2.9493100000000001E-3</c:v>
                </c:pt>
                <c:pt idx="4921">
                  <c:v>1.0136500000000001E-3</c:v>
                </c:pt>
                <c:pt idx="4922">
                  <c:v>-2.4253299999999998E-3</c:v>
                </c:pt>
                <c:pt idx="4923">
                  <c:v>1.27249E-3</c:v>
                </c:pt>
                <c:pt idx="4924">
                  <c:v>-2.05354E-3</c:v>
                </c:pt>
                <c:pt idx="4925">
                  <c:v>1.42775E-3</c:v>
                </c:pt>
                <c:pt idx="4926">
                  <c:v>-1.1538500000000001E-3</c:v>
                </c:pt>
                <c:pt idx="4927">
                  <c:v>1.72853E-3</c:v>
                </c:pt>
                <c:pt idx="4928">
                  <c:v>-1.1655400000000001E-3</c:v>
                </c:pt>
                <c:pt idx="4929">
                  <c:v>1.459E-3</c:v>
                </c:pt>
                <c:pt idx="4930">
                  <c:v>-7.9744699999999996E-4</c:v>
                </c:pt>
                <c:pt idx="4931">
                  <c:v>1.5047699999999999E-3</c:v>
                </c:pt>
                <c:pt idx="4932">
                  <c:v>-7.1410799999999997E-4</c:v>
                </c:pt>
                <c:pt idx="4933">
                  <c:v>1.4024300000000001E-3</c:v>
                </c:pt>
                <c:pt idx="4934">
                  <c:v>-2.7001199999999998E-4</c:v>
                </c:pt>
                <c:pt idx="4935">
                  <c:v>1.45491E-3</c:v>
                </c:pt>
                <c:pt idx="4936">
                  <c:v>-1.79249E-4</c:v>
                </c:pt>
                <c:pt idx="4937">
                  <c:v>1.3102599999999999E-3</c:v>
                </c:pt>
                <c:pt idx="4938" formatCode="0.00E+00">
                  <c:v>6.4604599999999995E-5</c:v>
                </c:pt>
                <c:pt idx="4939">
                  <c:v>1.23453E-3</c:v>
                </c:pt>
                <c:pt idx="4940" formatCode="0.00E+00">
                  <c:v>6.8347400000000002E-5</c:v>
                </c:pt>
                <c:pt idx="4941">
                  <c:v>1.0228500000000001E-3</c:v>
                </c:pt>
                <c:pt idx="4942">
                  <c:v>2.5137299999999999E-4</c:v>
                </c:pt>
                <c:pt idx="4943">
                  <c:v>1.0935700000000001E-3</c:v>
                </c:pt>
                <c:pt idx="4944">
                  <c:v>-1.12841E-3</c:v>
                </c:pt>
                <c:pt idx="4945">
                  <c:v>2.23537E-4</c:v>
                </c:pt>
                <c:pt idx="4946">
                  <c:v>1.1704899999999999E-3</c:v>
                </c:pt>
                <c:pt idx="4947">
                  <c:v>4.6896299999999998E-4</c:v>
                </c:pt>
                <c:pt idx="4948">
                  <c:v>1.19699E-3</c:v>
                </c:pt>
                <c:pt idx="4949">
                  <c:v>1.49657E-3</c:v>
                </c:pt>
                <c:pt idx="4950">
                  <c:v>-1.1332899999999999E-3</c:v>
                </c:pt>
                <c:pt idx="4951" formatCode="0.00E+00">
                  <c:v>8.4020899999999994E-5</c:v>
                </c:pt>
                <c:pt idx="4952">
                  <c:v>-2.6275300000000001E-4</c:v>
                </c:pt>
                <c:pt idx="4953" formatCode="0.00E+00">
                  <c:v>-7.6499299999999994E-5</c:v>
                </c:pt>
                <c:pt idx="4954" formatCode="0.00E+00">
                  <c:v>2.3123299999999999E-5</c:v>
                </c:pt>
                <c:pt idx="4955" formatCode="0.00E+00">
                  <c:v>-7.2456800000000001E-5</c:v>
                </c:pt>
                <c:pt idx="4956" formatCode="0.00E+00">
                  <c:v>-6.6977599999999994E-5</c:v>
                </c:pt>
                <c:pt idx="4957">
                  <c:v>-1.7503899999999999E-4</c:v>
                </c:pt>
                <c:pt idx="4958">
                  <c:v>-2.0515600000000001E-4</c:v>
                </c:pt>
                <c:pt idx="4959">
                  <c:v>2.1630199999999999E-3</c:v>
                </c:pt>
                <c:pt idx="4960">
                  <c:v>1.10221E-3</c:v>
                </c:pt>
                <c:pt idx="4961">
                  <c:v>-2.37638E-4</c:v>
                </c:pt>
                <c:pt idx="4962">
                  <c:v>-8.5481399999999996E-4</c:v>
                </c:pt>
                <c:pt idx="4963">
                  <c:v>-9.4810700000000001E-4</c:v>
                </c:pt>
                <c:pt idx="4964">
                  <c:v>-7.5432799999999996E-4</c:v>
                </c:pt>
                <c:pt idx="4965">
                  <c:v>-2.6326399999999998E-4</c:v>
                </c:pt>
                <c:pt idx="4966">
                  <c:v>-2.0998200000000001E-3</c:v>
                </c:pt>
                <c:pt idx="4967" formatCode="0.00E+00">
                  <c:v>-3.8244300000000002E-5</c:v>
                </c:pt>
                <c:pt idx="4968">
                  <c:v>-2.6430199999999998E-3</c:v>
                </c:pt>
                <c:pt idx="4969">
                  <c:v>-3.58356E-4</c:v>
                </c:pt>
                <c:pt idx="4970">
                  <c:v>-8.2301800000000001E-4</c:v>
                </c:pt>
                <c:pt idx="4971">
                  <c:v>-3.6790599999999998E-4</c:v>
                </c:pt>
                <c:pt idx="4972" formatCode="0.00E+00">
                  <c:v>8.15854E-5</c:v>
                </c:pt>
                <c:pt idx="4973" formatCode="0.00E+00">
                  <c:v>5.9342400000000003E-5</c:v>
                </c:pt>
                <c:pt idx="4974">
                  <c:v>3.7005700000000002E-4</c:v>
                </c:pt>
                <c:pt idx="4975" formatCode="0.00E+00">
                  <c:v>1.10721E-5</c:v>
                </c:pt>
                <c:pt idx="4976">
                  <c:v>3.2636900000000001E-3</c:v>
                </c:pt>
                <c:pt idx="4977">
                  <c:v>-2.5318699999999999E-3</c:v>
                </c:pt>
                <c:pt idx="4978">
                  <c:v>1.58212E-3</c:v>
                </c:pt>
                <c:pt idx="4979">
                  <c:v>-5.5040899999999997E-4</c:v>
                </c:pt>
                <c:pt idx="4980" formatCode="0.00E+00">
                  <c:v>6.4770500000000001E-6</c:v>
                </c:pt>
                <c:pt idx="4981">
                  <c:v>1.10559E-3</c:v>
                </c:pt>
                <c:pt idx="4982">
                  <c:v>-1.7818599999999999E-4</c:v>
                </c:pt>
                <c:pt idx="4983">
                  <c:v>3.5834E-3</c:v>
                </c:pt>
                <c:pt idx="4984">
                  <c:v>-1.67146E-3</c:v>
                </c:pt>
                <c:pt idx="4985">
                  <c:v>3.4274499999999999E-4</c:v>
                </c:pt>
                <c:pt idx="4986">
                  <c:v>9.8839200000000005E-4</c:v>
                </c:pt>
                <c:pt idx="4987">
                  <c:v>3.3742400000000001E-4</c:v>
                </c:pt>
                <c:pt idx="4988">
                  <c:v>3.9212800000000001E-3</c:v>
                </c:pt>
                <c:pt idx="4989">
                  <c:v>-1.8382299999999999E-3</c:v>
                </c:pt>
                <c:pt idx="4990">
                  <c:v>1.82825E-3</c:v>
                </c:pt>
                <c:pt idx="4991">
                  <c:v>-6.1428100000000005E-4</c:v>
                </c:pt>
                <c:pt idx="4992">
                  <c:v>2.86834E-3</c:v>
                </c:pt>
                <c:pt idx="4993">
                  <c:v>-1.6971499999999999E-3</c:v>
                </c:pt>
                <c:pt idx="4994">
                  <c:v>5.9599499999999999E-4</c:v>
                </c:pt>
                <c:pt idx="4995">
                  <c:v>1.3457199999999999E-3</c:v>
                </c:pt>
                <c:pt idx="4996">
                  <c:v>-2.5494200000000003E-4</c:v>
                </c:pt>
                <c:pt idx="4997">
                  <c:v>1.31948E-3</c:v>
                </c:pt>
                <c:pt idx="4998" formatCode="0.00E+00">
                  <c:v>-8.13041E-5</c:v>
                </c:pt>
                <c:pt idx="4999">
                  <c:v>3.0745899999999999E-3</c:v>
                </c:pt>
                <c:pt idx="5000">
                  <c:v>-1.70016E-3</c:v>
                </c:pt>
                <c:pt idx="5001">
                  <c:v>3.6266500000000003E-4</c:v>
                </c:pt>
                <c:pt idx="5002">
                  <c:v>7.2012599999999997E-4</c:v>
                </c:pt>
                <c:pt idx="5003">
                  <c:v>-2.27467E-4</c:v>
                </c:pt>
                <c:pt idx="5004">
                  <c:v>1.16854E-3</c:v>
                </c:pt>
                <c:pt idx="5005">
                  <c:v>-7.1029899999999996E-4</c:v>
                </c:pt>
                <c:pt idx="5006">
                  <c:v>9.0010399999999999E-4</c:v>
                </c:pt>
                <c:pt idx="5007" formatCode="0.00E+00">
                  <c:v>-9.2759799999999992E-6</c:v>
                </c:pt>
                <c:pt idx="5008">
                  <c:v>2.63093E-4</c:v>
                </c:pt>
                <c:pt idx="5009">
                  <c:v>-1.6440000000000001E-4</c:v>
                </c:pt>
                <c:pt idx="5010" formatCode="0.00E+00">
                  <c:v>3.6232999999999997E-5</c:v>
                </c:pt>
                <c:pt idx="5011">
                  <c:v>1.19475E-4</c:v>
                </c:pt>
                <c:pt idx="5012">
                  <c:v>-1.93871E-4</c:v>
                </c:pt>
                <c:pt idx="5013" formatCode="0.00E+00">
                  <c:v>8.9827400000000007E-5</c:v>
                </c:pt>
                <c:pt idx="5014" formatCode="0.00E+00">
                  <c:v>-5.1258399999999997E-5</c:v>
                </c:pt>
                <c:pt idx="5015">
                  <c:v>-2.42148E-4</c:v>
                </c:pt>
                <c:pt idx="5016" formatCode="0.00E+00">
                  <c:v>7.3821100000000004E-5</c:v>
                </c:pt>
                <c:pt idx="5017">
                  <c:v>-2.5409400000000001E-4</c:v>
                </c:pt>
                <c:pt idx="5018" formatCode="0.00E+00">
                  <c:v>-8.5316399999999995E-5</c:v>
                </c:pt>
                <c:pt idx="5019" formatCode="0.00E+00">
                  <c:v>4.71651E-5</c:v>
                </c:pt>
                <c:pt idx="5020">
                  <c:v>-1.9723000000000001E-4</c:v>
                </c:pt>
                <c:pt idx="5021">
                  <c:v>1.28875E-4</c:v>
                </c:pt>
                <c:pt idx="5022" formatCode="0.00E+00">
                  <c:v>-6.5543900000000001E-5</c:v>
                </c:pt>
                <c:pt idx="5023" formatCode="0.00E+00">
                  <c:v>-1.5629199999999999E-5</c:v>
                </c:pt>
                <c:pt idx="5024" formatCode="0.00E+00">
                  <c:v>-2.3519800000000001E-5</c:v>
                </c:pt>
                <c:pt idx="5025" formatCode="0.00E+00">
                  <c:v>1.8024300000000001E-6</c:v>
                </c:pt>
                <c:pt idx="5026">
                  <c:v>-2.2614799999999999E-4</c:v>
                </c:pt>
                <c:pt idx="5027">
                  <c:v>5.1921200000000002E-4</c:v>
                </c:pt>
                <c:pt idx="5028">
                  <c:v>-7.5445299999999998E-4</c:v>
                </c:pt>
                <c:pt idx="5029">
                  <c:v>6.6490699999999995E-4</c:v>
                </c:pt>
                <c:pt idx="5030">
                  <c:v>-1.0282399999999999E-3</c:v>
                </c:pt>
                <c:pt idx="5031">
                  <c:v>9.0672400000000003E-4</c:v>
                </c:pt>
                <c:pt idx="5032">
                  <c:v>-2.9055000000000001E-3</c:v>
                </c:pt>
                <c:pt idx="5033">
                  <c:v>-1.01494E-4</c:v>
                </c:pt>
                <c:pt idx="5034">
                  <c:v>-1.8203100000000001E-4</c:v>
                </c:pt>
                <c:pt idx="5035">
                  <c:v>-3.0458599999999997E-4</c:v>
                </c:pt>
                <c:pt idx="5036">
                  <c:v>2.3656600000000001E-4</c:v>
                </c:pt>
                <c:pt idx="5037" formatCode="0.00E+00">
                  <c:v>4.97239E-5</c:v>
                </c:pt>
                <c:pt idx="5038">
                  <c:v>-8.945E-4</c:v>
                </c:pt>
                <c:pt idx="5039">
                  <c:v>1.50359E-4</c:v>
                </c:pt>
                <c:pt idx="5040">
                  <c:v>3.0082999999999998E-4</c:v>
                </c:pt>
                <c:pt idx="5041">
                  <c:v>-5.3290200000000003E-4</c:v>
                </c:pt>
                <c:pt idx="5042">
                  <c:v>-3.0743099999999999E-4</c:v>
                </c:pt>
                <c:pt idx="5043" formatCode="0.00E+00">
                  <c:v>-2.9797800000000001E-5</c:v>
                </c:pt>
                <c:pt idx="5044">
                  <c:v>7.1815599999999996E-4</c:v>
                </c:pt>
                <c:pt idx="5045">
                  <c:v>4.1902299999999998E-4</c:v>
                </c:pt>
                <c:pt idx="5046">
                  <c:v>-7.5331900000000002E-4</c:v>
                </c:pt>
                <c:pt idx="5047">
                  <c:v>5.7007900000000003E-4</c:v>
                </c:pt>
                <c:pt idx="5048">
                  <c:v>4.1773800000000002E-4</c:v>
                </c:pt>
                <c:pt idx="5049">
                  <c:v>8.6251899999999996E-4</c:v>
                </c:pt>
                <c:pt idx="5050">
                  <c:v>1.28589E-3</c:v>
                </c:pt>
                <c:pt idx="5051" formatCode="0.00E+00">
                  <c:v>-2.1477399999999999E-5</c:v>
                </c:pt>
                <c:pt idx="5052">
                  <c:v>-6.0555199999999998E-4</c:v>
                </c:pt>
                <c:pt idx="5053" formatCode="0.00E+00">
                  <c:v>6.2921699999999998E-5</c:v>
                </c:pt>
                <c:pt idx="5054">
                  <c:v>1.8073699999999999E-4</c:v>
                </c:pt>
                <c:pt idx="5055">
                  <c:v>2.19855E-4</c:v>
                </c:pt>
                <c:pt idx="5056">
                  <c:v>2.1665500000000001E-4</c:v>
                </c:pt>
                <c:pt idx="5057">
                  <c:v>1.8048599999999999E-4</c:v>
                </c:pt>
                <c:pt idx="5058">
                  <c:v>1.4048399999999999E-4</c:v>
                </c:pt>
                <c:pt idx="5059">
                  <c:v>1.19491E-4</c:v>
                </c:pt>
                <c:pt idx="5060">
                  <c:v>1.2348099999999999E-4</c:v>
                </c:pt>
                <c:pt idx="5061">
                  <c:v>1.4411900000000001E-4</c:v>
                </c:pt>
                <c:pt idx="5062">
                  <c:v>1.6612699999999999E-4</c:v>
                </c:pt>
                <c:pt idx="5063">
                  <c:v>1.7508199999999999E-4</c:v>
                </c:pt>
                <c:pt idx="5064">
                  <c:v>1.63046E-4</c:v>
                </c:pt>
                <c:pt idx="5065">
                  <c:v>2.66724E-3</c:v>
                </c:pt>
                <c:pt idx="5066">
                  <c:v>2.2436000000000001E-3</c:v>
                </c:pt>
                <c:pt idx="5067">
                  <c:v>7.3631E-4</c:v>
                </c:pt>
                <c:pt idx="5068">
                  <c:v>-5.8065700000000005E-4</c:v>
                </c:pt>
                <c:pt idx="5069">
                  <c:v>-1.2236700000000001E-3</c:v>
                </c:pt>
                <c:pt idx="5070">
                  <c:v>-1.25581E-3</c:v>
                </c:pt>
                <c:pt idx="5071">
                  <c:v>-9.5137100000000001E-4</c:v>
                </c:pt>
                <c:pt idx="5072">
                  <c:v>-4.6312600000000001E-4</c:v>
                </c:pt>
                <c:pt idx="5073" formatCode="0.00E+00">
                  <c:v>-5.0443899999999997E-6</c:v>
                </c:pt>
                <c:pt idx="5074">
                  <c:v>3.5361499999999999E-4</c:v>
                </c:pt>
                <c:pt idx="5075">
                  <c:v>5.7829300000000001E-4</c:v>
                </c:pt>
                <c:pt idx="5076">
                  <c:v>6.7513700000000002E-4</c:v>
                </c:pt>
                <c:pt idx="5077">
                  <c:v>7.1260300000000002E-4</c:v>
                </c:pt>
                <c:pt idx="5078">
                  <c:v>5.9943400000000003E-4</c:v>
                </c:pt>
                <c:pt idx="5079">
                  <c:v>4.1002299999999997E-4</c:v>
                </c:pt>
                <c:pt idx="5080">
                  <c:v>2.0333300000000001E-4</c:v>
                </c:pt>
                <c:pt idx="5081" formatCode="0.00E+00">
                  <c:v>2.0298000000000001E-5</c:v>
                </c:pt>
                <c:pt idx="5082" formatCode="0.00E+00">
                  <c:v>-9.9729199999999994E-5</c:v>
                </c:pt>
                <c:pt idx="5083">
                  <c:v>-1.6994300000000001E-4</c:v>
                </c:pt>
                <c:pt idx="5084">
                  <c:v>-2.2296800000000001E-4</c:v>
                </c:pt>
                <c:pt idx="5085">
                  <c:v>-2.6913600000000001E-4</c:v>
                </c:pt>
                <c:pt idx="5086">
                  <c:v>-3.02601E-4</c:v>
                </c:pt>
                <c:pt idx="5087">
                  <c:v>-1.5855700000000001E-4</c:v>
                </c:pt>
                <c:pt idx="5088">
                  <c:v>-2.45328E-3</c:v>
                </c:pt>
                <c:pt idx="5089">
                  <c:v>-4.32662E-4</c:v>
                </c:pt>
                <c:pt idx="5090" formatCode="0.00E+00">
                  <c:v>4.2670799999999998E-5</c:v>
                </c:pt>
                <c:pt idx="5091">
                  <c:v>3.44478E-4</c:v>
                </c:pt>
                <c:pt idx="5092">
                  <c:v>5.4794900000000005E-4</c:v>
                </c:pt>
                <c:pt idx="5093">
                  <c:v>6.1887499999999996E-4</c:v>
                </c:pt>
                <c:pt idx="5094">
                  <c:v>6.30074E-4</c:v>
                </c:pt>
                <c:pt idx="5095">
                  <c:v>5.19948E-4</c:v>
                </c:pt>
                <c:pt idx="5096">
                  <c:v>-1.5187899999999999E-3</c:v>
                </c:pt>
                <c:pt idx="5097">
                  <c:v>-9.9270000000000001E-4</c:v>
                </c:pt>
                <c:pt idx="5098">
                  <c:v>-1.7897799999999999E-3</c:v>
                </c:pt>
                <c:pt idx="5099">
                  <c:v>-1.94191E-4</c:v>
                </c:pt>
                <c:pt idx="5100">
                  <c:v>4.4903100000000002E-4</c:v>
                </c:pt>
                <c:pt idx="5101">
                  <c:v>8.4423899999999999E-4</c:v>
                </c:pt>
                <c:pt idx="5102">
                  <c:v>9.7528199999999995E-4</c:v>
                </c:pt>
                <c:pt idx="5103">
                  <c:v>8.9732699999999996E-4</c:v>
                </c:pt>
                <c:pt idx="5104">
                  <c:v>-2.1839899999999998E-3</c:v>
                </c:pt>
                <c:pt idx="5105">
                  <c:v>-1.4460100000000001E-4</c:v>
                </c:pt>
                <c:pt idx="5106">
                  <c:v>-1.8515599999999999E-3</c:v>
                </c:pt>
                <c:pt idx="5107">
                  <c:v>1.6496600000000001E-4</c:v>
                </c:pt>
                <c:pt idx="5108">
                  <c:v>7.0432100000000005E-4</c:v>
                </c:pt>
                <c:pt idx="5109">
                  <c:v>6.8248199999999999E-4</c:v>
                </c:pt>
                <c:pt idx="5110">
                  <c:v>-1.2874799999999999E-3</c:v>
                </c:pt>
                <c:pt idx="5111">
                  <c:v>1.59694E-3</c:v>
                </c:pt>
                <c:pt idx="5112">
                  <c:v>-3.3518900000000002E-3</c:v>
                </c:pt>
                <c:pt idx="5113">
                  <c:v>1.3634399999999999E-4</c:v>
                </c:pt>
                <c:pt idx="5114">
                  <c:v>3.21052E-4</c:v>
                </c:pt>
                <c:pt idx="5115">
                  <c:v>-3.92152E-4</c:v>
                </c:pt>
                <c:pt idx="5116">
                  <c:v>5.7286700000000002E-4</c:v>
                </c:pt>
                <c:pt idx="5117">
                  <c:v>-1.07737E-4</c:v>
                </c:pt>
                <c:pt idx="5118">
                  <c:v>2.7077999999999998E-3</c:v>
                </c:pt>
                <c:pt idx="5119">
                  <c:v>-3.8876700000000002E-3</c:v>
                </c:pt>
                <c:pt idx="5120" formatCode="0.00E+00">
                  <c:v>4.9845800000000003E-5</c:v>
                </c:pt>
                <c:pt idx="5121" formatCode="0.00E+00">
                  <c:v>6.9605399999999996E-5</c:v>
                </c:pt>
                <c:pt idx="5122" formatCode="0.00E+00">
                  <c:v>5.1972500000000001E-6</c:v>
                </c:pt>
                <c:pt idx="5123">
                  <c:v>4.3253900000000001E-4</c:v>
                </c:pt>
                <c:pt idx="5124">
                  <c:v>-5.7423399999999996E-4</c:v>
                </c:pt>
                <c:pt idx="5125">
                  <c:v>-1.4344499999999999E-4</c:v>
                </c:pt>
                <c:pt idx="5126">
                  <c:v>2.0055E-4</c:v>
                </c:pt>
                <c:pt idx="5127" formatCode="0.00E+00">
                  <c:v>8.1623600000000002E-5</c:v>
                </c:pt>
                <c:pt idx="5128">
                  <c:v>-6.5510299999999998E-4</c:v>
                </c:pt>
                <c:pt idx="5129">
                  <c:v>3.8185900000000002E-4</c:v>
                </c:pt>
                <c:pt idx="5130">
                  <c:v>5.6114100000000003E-4</c:v>
                </c:pt>
                <c:pt idx="5131">
                  <c:v>-4.7844800000000002E-4</c:v>
                </c:pt>
                <c:pt idx="5132">
                  <c:v>-2.8953900000000001E-4</c:v>
                </c:pt>
                <c:pt idx="5133" formatCode="0.00E+00">
                  <c:v>3.55769E-6</c:v>
                </c:pt>
                <c:pt idx="5134">
                  <c:v>-2.27848E-4</c:v>
                </c:pt>
                <c:pt idx="5135" formatCode="0.00E+00">
                  <c:v>-9.1938600000000001E-5</c:v>
                </c:pt>
                <c:pt idx="5136">
                  <c:v>5.3777499999999999E-4</c:v>
                </c:pt>
                <c:pt idx="5137">
                  <c:v>-4.5954399999999999E-4</c:v>
                </c:pt>
                <c:pt idx="5138">
                  <c:v>2.1216599999999999E-4</c:v>
                </c:pt>
                <c:pt idx="5139">
                  <c:v>-9.9323199999999993E-4</c:v>
                </c:pt>
                <c:pt idx="5140" formatCode="0.00E+00">
                  <c:v>8.0252000000000003E-5</c:v>
                </c:pt>
                <c:pt idx="5141">
                  <c:v>4.7338700000000003E-4</c:v>
                </c:pt>
                <c:pt idx="5142">
                  <c:v>7.2455100000000004E-4</c:v>
                </c:pt>
                <c:pt idx="5143">
                  <c:v>7.99123E-4</c:v>
                </c:pt>
                <c:pt idx="5144">
                  <c:v>1.1886400000000001E-4</c:v>
                </c:pt>
                <c:pt idx="5145">
                  <c:v>-3.33426E-4</c:v>
                </c:pt>
                <c:pt idx="5146">
                  <c:v>2.7185600000000001E-3</c:v>
                </c:pt>
                <c:pt idx="5147">
                  <c:v>-3.2363000000000001E-3</c:v>
                </c:pt>
                <c:pt idx="5148">
                  <c:v>-2.6839000000000002E-4</c:v>
                </c:pt>
                <c:pt idx="5149">
                  <c:v>3.6666999999999998E-4</c:v>
                </c:pt>
                <c:pt idx="5150">
                  <c:v>1.65727E-3</c:v>
                </c:pt>
                <c:pt idx="5151">
                  <c:v>-1.0728599999999999E-3</c:v>
                </c:pt>
                <c:pt idx="5152" formatCode="0.00E+00">
                  <c:v>-7.5411100000000004E-6</c:v>
                </c:pt>
                <c:pt idx="5153" formatCode="0.00E+00">
                  <c:v>5.6147699999999998E-5</c:v>
                </c:pt>
                <c:pt idx="5154">
                  <c:v>8.1465699999999999E-4</c:v>
                </c:pt>
                <c:pt idx="5155">
                  <c:v>1.2498699999999999E-3</c:v>
                </c:pt>
                <c:pt idx="5156">
                  <c:v>1.2081100000000001E-3</c:v>
                </c:pt>
                <c:pt idx="5157">
                  <c:v>1.14554E-3</c:v>
                </c:pt>
                <c:pt idx="5158">
                  <c:v>9.6386200000000001E-4</c:v>
                </c:pt>
                <c:pt idx="5159">
                  <c:v>6.5626599999999997E-4</c:v>
                </c:pt>
                <c:pt idx="5160">
                  <c:v>7.35215E-4</c:v>
                </c:pt>
                <c:pt idx="5161">
                  <c:v>-3.3838899999999997E-4</c:v>
                </c:pt>
                <c:pt idx="5162">
                  <c:v>1.4124299999999999E-3</c:v>
                </c:pt>
                <c:pt idx="5163">
                  <c:v>-2.5536999999999999E-3</c:v>
                </c:pt>
                <c:pt idx="5164">
                  <c:v>-8.5827600000000005E-4</c:v>
                </c:pt>
                <c:pt idx="5165">
                  <c:v>1.78421E-3</c:v>
                </c:pt>
                <c:pt idx="5166">
                  <c:v>-2.3654800000000001E-3</c:v>
                </c:pt>
                <c:pt idx="5167">
                  <c:v>-4.3063800000000001E-4</c:v>
                </c:pt>
                <c:pt idx="5168">
                  <c:v>2.2479399999999999E-3</c:v>
                </c:pt>
                <c:pt idx="5169">
                  <c:v>-2.2893100000000001E-3</c:v>
                </c:pt>
                <c:pt idx="5170">
                  <c:v>-2.4785399999999999E-4</c:v>
                </c:pt>
                <c:pt idx="5171">
                  <c:v>3.9746699999999996E-3</c:v>
                </c:pt>
                <c:pt idx="5172">
                  <c:v>-2.2037699999999999E-3</c:v>
                </c:pt>
                <c:pt idx="5173">
                  <c:v>-2.19738E-4</c:v>
                </c:pt>
                <c:pt idx="5174">
                  <c:v>2.30057E-3</c:v>
                </c:pt>
                <c:pt idx="5175">
                  <c:v>-2.2874700000000002E-3</c:v>
                </c:pt>
                <c:pt idx="5176">
                  <c:v>3.6076000000000001E-4</c:v>
                </c:pt>
                <c:pt idx="5177">
                  <c:v>2.5334899999999998E-3</c:v>
                </c:pt>
                <c:pt idx="5178">
                  <c:v>-2.4740500000000002E-3</c:v>
                </c:pt>
                <c:pt idx="5179">
                  <c:v>1.86684E-4</c:v>
                </c:pt>
                <c:pt idx="5180">
                  <c:v>2.4566100000000001E-3</c:v>
                </c:pt>
                <c:pt idx="5181">
                  <c:v>-2.6696300000000001E-3</c:v>
                </c:pt>
                <c:pt idx="5182" formatCode="0.00E+00">
                  <c:v>5.4808700000000003E-5</c:v>
                </c:pt>
                <c:pt idx="5183">
                  <c:v>2.6169700000000001E-3</c:v>
                </c:pt>
                <c:pt idx="5184">
                  <c:v>-2.69856E-3</c:v>
                </c:pt>
                <c:pt idx="5185" formatCode="0.00E+00">
                  <c:v>2.8105899999999998E-7</c:v>
                </c:pt>
                <c:pt idx="5186">
                  <c:v>2.7759899999999999E-3</c:v>
                </c:pt>
                <c:pt idx="5187">
                  <c:v>-2.7401700000000001E-3</c:v>
                </c:pt>
                <c:pt idx="5188" formatCode="0.00E+00">
                  <c:v>-5.5868200000000002E-5</c:v>
                </c:pt>
                <c:pt idx="5189">
                  <c:v>2.8534300000000001E-3</c:v>
                </c:pt>
                <c:pt idx="5190">
                  <c:v>-2.8093100000000002E-3</c:v>
                </c:pt>
                <c:pt idx="5191" formatCode="0.00E+00">
                  <c:v>-9.96547E-5</c:v>
                </c:pt>
                <c:pt idx="5192">
                  <c:v>3.0921299999999998E-3</c:v>
                </c:pt>
                <c:pt idx="5193">
                  <c:v>-3.10334E-3</c:v>
                </c:pt>
                <c:pt idx="5194" formatCode="0.00E+00">
                  <c:v>-8.39836E-5</c:v>
                </c:pt>
                <c:pt idx="5195">
                  <c:v>-4.7201799999999999E-4</c:v>
                </c:pt>
                <c:pt idx="5196">
                  <c:v>-3.6344900000000001E-4</c:v>
                </c:pt>
                <c:pt idx="5197">
                  <c:v>3.0672799999999999E-3</c:v>
                </c:pt>
                <c:pt idx="5198">
                  <c:v>-3.5426199999999998E-3</c:v>
                </c:pt>
                <c:pt idx="5199">
                  <c:v>-3.0858900000000001E-4</c:v>
                </c:pt>
                <c:pt idx="5200">
                  <c:v>-3.2055199999999999E-4</c:v>
                </c:pt>
                <c:pt idx="5201">
                  <c:v>-7.1314000000000002E-4</c:v>
                </c:pt>
                <c:pt idx="5202">
                  <c:v>3.4461700000000001E-3</c:v>
                </c:pt>
                <c:pt idx="5203">
                  <c:v>-3.5034799999999998E-3</c:v>
                </c:pt>
                <c:pt idx="5204">
                  <c:v>1.42442E-3</c:v>
                </c:pt>
                <c:pt idx="5205">
                  <c:v>-1.6117200000000001E-3</c:v>
                </c:pt>
                <c:pt idx="5206">
                  <c:v>2.6679799999999999E-3</c:v>
                </c:pt>
                <c:pt idx="5207">
                  <c:v>-3.4014100000000001E-3</c:v>
                </c:pt>
                <c:pt idx="5208">
                  <c:v>-4.5528499999999999E-4</c:v>
                </c:pt>
                <c:pt idx="5209" formatCode="0.00E+00">
                  <c:v>5.4181899999999997E-5</c:v>
                </c:pt>
                <c:pt idx="5210">
                  <c:v>-4.49722E-4</c:v>
                </c:pt>
                <c:pt idx="5211">
                  <c:v>-2.6369799999999998E-4</c:v>
                </c:pt>
                <c:pt idx="5212">
                  <c:v>-5.4278799999999999E-4</c:v>
                </c:pt>
                <c:pt idx="5213">
                  <c:v>4.0593499999999998E-3</c:v>
                </c:pt>
                <c:pt idx="5214">
                  <c:v>-4.7054699999999998E-3</c:v>
                </c:pt>
                <c:pt idx="5215">
                  <c:v>1.1744100000000001E-3</c:v>
                </c:pt>
                <c:pt idx="5216">
                  <c:v>-2.7363600000000002E-3</c:v>
                </c:pt>
                <c:pt idx="5217">
                  <c:v>-1.5534100000000001E-3</c:v>
                </c:pt>
                <c:pt idx="5218">
                  <c:v>-3.1980300000000001E-4</c:v>
                </c:pt>
                <c:pt idx="5219">
                  <c:v>-1.7319799999999999E-3</c:v>
                </c:pt>
                <c:pt idx="5220">
                  <c:v>3.57004E-3</c:v>
                </c:pt>
                <c:pt idx="5221">
                  <c:v>-3.9512100000000001E-3</c:v>
                </c:pt>
                <c:pt idx="5222">
                  <c:v>-9.7282300000000005E-4</c:v>
                </c:pt>
                <c:pt idx="5223">
                  <c:v>-2.1424899999999999E-4</c:v>
                </c:pt>
                <c:pt idx="5224">
                  <c:v>-1.52812E-3</c:v>
                </c:pt>
                <c:pt idx="5225">
                  <c:v>3.8972199999999999E-3</c:v>
                </c:pt>
                <c:pt idx="5226">
                  <c:v>-4.4415499999999998E-3</c:v>
                </c:pt>
                <c:pt idx="5227">
                  <c:v>-1.28367E-3</c:v>
                </c:pt>
                <c:pt idx="5228">
                  <c:v>-4.8940400000000003E-4</c:v>
                </c:pt>
                <c:pt idx="5229">
                  <c:v>-1.9815100000000001E-3</c:v>
                </c:pt>
                <c:pt idx="5230">
                  <c:v>3.5116800000000001E-3</c:v>
                </c:pt>
                <c:pt idx="5231">
                  <c:v>-4.1814900000000004E-3</c:v>
                </c:pt>
                <c:pt idx="5232">
                  <c:v>-1.6580799999999999E-3</c:v>
                </c:pt>
                <c:pt idx="5233">
                  <c:v>-6.6519099999999998E-4</c:v>
                </c:pt>
                <c:pt idx="5234">
                  <c:v>-1.9460600000000001E-3</c:v>
                </c:pt>
                <c:pt idx="5235">
                  <c:v>3.27554E-3</c:v>
                </c:pt>
                <c:pt idx="5236">
                  <c:v>-4.2193899999999999E-3</c:v>
                </c:pt>
                <c:pt idx="5237">
                  <c:v>-1.2762699999999999E-3</c:v>
                </c:pt>
                <c:pt idx="5238">
                  <c:v>-3.6846200000000001E-4</c:v>
                </c:pt>
                <c:pt idx="5239">
                  <c:v>-1.6532999999999999E-3</c:v>
                </c:pt>
                <c:pt idx="5240">
                  <c:v>3.50922E-3</c:v>
                </c:pt>
                <c:pt idx="5241">
                  <c:v>-3.7946E-3</c:v>
                </c:pt>
                <c:pt idx="5242">
                  <c:v>-5.4103799999999998E-4</c:v>
                </c:pt>
                <c:pt idx="5243" formatCode="0.00E+00">
                  <c:v>-1.05959E-5</c:v>
                </c:pt>
                <c:pt idx="5244">
                  <c:v>-8.9077999999999998E-4</c:v>
                </c:pt>
                <c:pt idx="5245">
                  <c:v>3.78277E-3</c:v>
                </c:pt>
                <c:pt idx="5246">
                  <c:v>-3.3961500000000001E-3</c:v>
                </c:pt>
                <c:pt idx="5247" formatCode="0.00E+00">
                  <c:v>-7.5082599999999998E-5</c:v>
                </c:pt>
                <c:pt idx="5248">
                  <c:v>3.5597599999999998E-4</c:v>
                </c:pt>
                <c:pt idx="5249">
                  <c:v>1.20605E-4</c:v>
                </c:pt>
                <c:pt idx="5250" formatCode="0.00E+00">
                  <c:v>9.8628999999999994E-5</c:v>
                </c:pt>
                <c:pt idx="5251">
                  <c:v>-2.9400899999999998E-3</c:v>
                </c:pt>
                <c:pt idx="5252">
                  <c:v>-1.03228E-3</c:v>
                </c:pt>
                <c:pt idx="5253">
                  <c:v>-3.5381200000000001E-4</c:v>
                </c:pt>
                <c:pt idx="5254">
                  <c:v>4.9158700000000004E-4</c:v>
                </c:pt>
                <c:pt idx="5255">
                  <c:v>2.99086E-4</c:v>
                </c:pt>
                <c:pt idx="5256">
                  <c:v>-1.8191999999999999E-4</c:v>
                </c:pt>
                <c:pt idx="5257">
                  <c:v>-3.1855700000000002E-4</c:v>
                </c:pt>
                <c:pt idx="5258">
                  <c:v>1.9296000000000001E-3</c:v>
                </c:pt>
                <c:pt idx="5259">
                  <c:v>-3.3455400000000001E-3</c:v>
                </c:pt>
                <c:pt idx="5260">
                  <c:v>-6.6872000000000003E-4</c:v>
                </c:pt>
                <c:pt idx="5261">
                  <c:v>1.7245299999999999E-3</c:v>
                </c:pt>
                <c:pt idx="5262">
                  <c:v>-2.5403299999999999E-3</c:v>
                </c:pt>
                <c:pt idx="5263">
                  <c:v>2.13105E-4</c:v>
                </c:pt>
                <c:pt idx="5264">
                  <c:v>3.3622200000000001E-4</c:v>
                </c:pt>
                <c:pt idx="5265">
                  <c:v>-1.4075200000000001E-4</c:v>
                </c:pt>
                <c:pt idx="5266">
                  <c:v>1.33943E-3</c:v>
                </c:pt>
                <c:pt idx="5267">
                  <c:v>5.7802400000000001E-4</c:v>
                </c:pt>
                <c:pt idx="5268">
                  <c:v>5.7634500000000003E-4</c:v>
                </c:pt>
                <c:pt idx="5269">
                  <c:v>1.1667400000000001E-3</c:v>
                </c:pt>
                <c:pt idx="5270" formatCode="0.00E+00">
                  <c:v>6.1338000000000001E-5</c:v>
                </c:pt>
                <c:pt idx="5271">
                  <c:v>-2.75357E-4</c:v>
                </c:pt>
                <c:pt idx="5272">
                  <c:v>3.8311900000000002E-4</c:v>
                </c:pt>
                <c:pt idx="5273">
                  <c:v>4.3979000000000002E-4</c:v>
                </c:pt>
                <c:pt idx="5274">
                  <c:v>-3.4948500000000002E-4</c:v>
                </c:pt>
                <c:pt idx="5275">
                  <c:v>-1.14101E-3</c:v>
                </c:pt>
                <c:pt idx="5276" formatCode="0.00E+00">
                  <c:v>7.5489199999999995E-5</c:v>
                </c:pt>
                <c:pt idx="5277">
                  <c:v>3.0764300000000002E-4</c:v>
                </c:pt>
                <c:pt idx="5278">
                  <c:v>2.47985E-3</c:v>
                </c:pt>
                <c:pt idx="5279">
                  <c:v>1.62845E-3</c:v>
                </c:pt>
                <c:pt idx="5280" formatCode="0.00E+00">
                  <c:v>-4.8098600000000001E-5</c:v>
                </c:pt>
                <c:pt idx="5281">
                  <c:v>-1.14904E-3</c:v>
                </c:pt>
                <c:pt idx="5282">
                  <c:v>-1.47247E-3</c:v>
                </c:pt>
                <c:pt idx="5283">
                  <c:v>-1.4686199999999999E-3</c:v>
                </c:pt>
                <c:pt idx="5284">
                  <c:v>-1.32789E-3</c:v>
                </c:pt>
                <c:pt idx="5285">
                  <c:v>-1.11834E-3</c:v>
                </c:pt>
                <c:pt idx="5286">
                  <c:v>-8.9679199999999999E-4</c:v>
                </c:pt>
                <c:pt idx="5287">
                  <c:v>-6.8056499999999995E-4</c:v>
                </c:pt>
                <c:pt idx="5288">
                  <c:v>-4.8562399999999998E-4</c:v>
                </c:pt>
                <c:pt idx="5289">
                  <c:v>-3.3568900000000002E-4</c:v>
                </c:pt>
                <c:pt idx="5290">
                  <c:v>-2.4437299999999999E-4</c:v>
                </c:pt>
                <c:pt idx="5291" formatCode="0.00E+00">
                  <c:v>1.9762199999999999E-5</c:v>
                </c:pt>
                <c:pt idx="5292">
                  <c:v>2.7711599999999999E-3</c:v>
                </c:pt>
                <c:pt idx="5293">
                  <c:v>-3.1029400000000002E-3</c:v>
                </c:pt>
                <c:pt idx="5294">
                  <c:v>6.6794800000000002E-4</c:v>
                </c:pt>
                <c:pt idx="5295">
                  <c:v>-3.2281200000000001E-3</c:v>
                </c:pt>
                <c:pt idx="5296">
                  <c:v>1.42523E-3</c:v>
                </c:pt>
                <c:pt idx="5297">
                  <c:v>-3.55062E-3</c:v>
                </c:pt>
                <c:pt idx="5298">
                  <c:v>-5.7687299999999999E-4</c:v>
                </c:pt>
                <c:pt idx="5299">
                  <c:v>-1.32095E-3</c:v>
                </c:pt>
                <c:pt idx="5300">
                  <c:v>3.15673E-3</c:v>
                </c:pt>
                <c:pt idx="5301">
                  <c:v>-3.04909E-3</c:v>
                </c:pt>
                <c:pt idx="5302">
                  <c:v>1.78919E-3</c:v>
                </c:pt>
                <c:pt idx="5303">
                  <c:v>-2.1755500000000001E-3</c:v>
                </c:pt>
                <c:pt idx="5304">
                  <c:v>2.2322599999999998E-3</c:v>
                </c:pt>
                <c:pt idx="5305">
                  <c:v>-2.8563199999999999E-3</c:v>
                </c:pt>
                <c:pt idx="5306">
                  <c:v>2.00198E-3</c:v>
                </c:pt>
                <c:pt idx="5307">
                  <c:v>-3.0303700000000001E-3</c:v>
                </c:pt>
                <c:pt idx="5308">
                  <c:v>-1.72938E-3</c:v>
                </c:pt>
                <c:pt idx="5309">
                  <c:v>3.4703099999999999E-3</c:v>
                </c:pt>
                <c:pt idx="5310">
                  <c:v>-2.5478200000000001E-3</c:v>
                </c:pt>
                <c:pt idx="5311">
                  <c:v>2.50848E-3</c:v>
                </c:pt>
                <c:pt idx="5312">
                  <c:v>-2.9263700000000002E-3</c:v>
                </c:pt>
                <c:pt idx="5313">
                  <c:v>-9.29604E-4</c:v>
                </c:pt>
                <c:pt idx="5314">
                  <c:v>-6.3012699999999997E-4</c:v>
                </c:pt>
                <c:pt idx="5315">
                  <c:v>-1.06029E-3</c:v>
                </c:pt>
                <c:pt idx="5316">
                  <c:v>4.0881700000000003E-3</c:v>
                </c:pt>
                <c:pt idx="5317">
                  <c:v>-3.91209E-3</c:v>
                </c:pt>
                <c:pt idx="5318" formatCode="0.00E+00">
                  <c:v>3.0304899999999998E-5</c:v>
                </c:pt>
                <c:pt idx="5319" formatCode="0.00E+00">
                  <c:v>4.7798199999999999E-5</c:v>
                </c:pt>
                <c:pt idx="5320">
                  <c:v>-1.36136E-3</c:v>
                </c:pt>
                <c:pt idx="5321">
                  <c:v>3.9979100000000004E-3</c:v>
                </c:pt>
                <c:pt idx="5322">
                  <c:v>-3.7346300000000001E-3</c:v>
                </c:pt>
                <c:pt idx="5323">
                  <c:v>-3.0571299999999999E-4</c:v>
                </c:pt>
                <c:pt idx="5324" formatCode="0.00E+00">
                  <c:v>-2.4198499999999999E-5</c:v>
                </c:pt>
                <c:pt idx="5325">
                  <c:v>-1.07441E-3</c:v>
                </c:pt>
                <c:pt idx="5326">
                  <c:v>4.2791599999999997E-3</c:v>
                </c:pt>
                <c:pt idx="5327">
                  <c:v>-3.9413900000000003E-3</c:v>
                </c:pt>
                <c:pt idx="5328">
                  <c:v>-4.3783100000000002E-4</c:v>
                </c:pt>
                <c:pt idx="5329" formatCode="0.00E+00">
                  <c:v>-4.32803E-5</c:v>
                </c:pt>
                <c:pt idx="5330">
                  <c:v>-1.1129499999999999E-3</c:v>
                </c:pt>
                <c:pt idx="5331">
                  <c:v>4.3208099999999996E-3</c:v>
                </c:pt>
                <c:pt idx="5332">
                  <c:v>-3.8618599999999999E-3</c:v>
                </c:pt>
                <c:pt idx="5333">
                  <c:v>2.3908200000000001E-3</c:v>
                </c:pt>
                <c:pt idx="5334">
                  <c:v>-1.7991299999999999E-3</c:v>
                </c:pt>
                <c:pt idx="5335">
                  <c:v>3.4204700000000001E-3</c:v>
                </c:pt>
                <c:pt idx="5336">
                  <c:v>-3.1691100000000002E-3</c:v>
                </c:pt>
                <c:pt idx="5337">
                  <c:v>2.4534499999999998E-3</c:v>
                </c:pt>
                <c:pt idx="5338">
                  <c:v>-2.1330099999999999E-3</c:v>
                </c:pt>
                <c:pt idx="5339">
                  <c:v>2.90756E-3</c:v>
                </c:pt>
                <c:pt idx="5340">
                  <c:v>-2.8640499999999999E-3</c:v>
                </c:pt>
                <c:pt idx="5341">
                  <c:v>2.4434999999999999E-3</c:v>
                </c:pt>
                <c:pt idx="5342">
                  <c:v>-2.3555099999999999E-3</c:v>
                </c:pt>
                <c:pt idx="5343">
                  <c:v>2.6378500000000002E-3</c:v>
                </c:pt>
                <c:pt idx="5344">
                  <c:v>-2.6417799999999998E-3</c:v>
                </c:pt>
                <c:pt idx="5345">
                  <c:v>2.44386E-3</c:v>
                </c:pt>
                <c:pt idx="5346">
                  <c:v>-2.4625699999999999E-3</c:v>
                </c:pt>
                <c:pt idx="5347">
                  <c:v>2.4764399999999999E-3</c:v>
                </c:pt>
                <c:pt idx="5348">
                  <c:v>-2.57267E-3</c:v>
                </c:pt>
                <c:pt idx="5349">
                  <c:v>2.37878E-3</c:v>
                </c:pt>
                <c:pt idx="5350">
                  <c:v>-2.4983200000000001E-3</c:v>
                </c:pt>
                <c:pt idx="5351">
                  <c:v>2.3832699999999998E-3</c:v>
                </c:pt>
                <c:pt idx="5352">
                  <c:v>-2.51928E-3</c:v>
                </c:pt>
                <c:pt idx="5353" formatCode="0.00E+00">
                  <c:v>4.8826299999999997E-5</c:v>
                </c:pt>
                <c:pt idx="5354">
                  <c:v>-1.16711E-4</c:v>
                </c:pt>
                <c:pt idx="5355">
                  <c:v>-6.1259599999999997E-4</c:v>
                </c:pt>
                <c:pt idx="5356">
                  <c:v>2.5312700000000002E-4</c:v>
                </c:pt>
                <c:pt idx="5357">
                  <c:v>-3.1646499999999999E-4</c:v>
                </c:pt>
                <c:pt idx="5358" formatCode="0.00E+00">
                  <c:v>-9.8067399999999996E-5</c:v>
                </c:pt>
                <c:pt idx="5359" formatCode="0.00E+00">
                  <c:v>9.2574100000000005E-5</c:v>
                </c:pt>
                <c:pt idx="5360">
                  <c:v>4.1477099999999998E-4</c:v>
                </c:pt>
                <c:pt idx="5361">
                  <c:v>2.7821200000000001E-4</c:v>
                </c:pt>
                <c:pt idx="5362">
                  <c:v>5.4349499999999996E-4</c:v>
                </c:pt>
                <c:pt idx="5363">
                  <c:v>4.7830300000000002E-4</c:v>
                </c:pt>
                <c:pt idx="5364">
                  <c:v>1.8122400000000001E-4</c:v>
                </c:pt>
                <c:pt idx="5365">
                  <c:v>8.43902E-4</c:v>
                </c:pt>
                <c:pt idx="5366">
                  <c:v>4.7963599999999997E-4</c:v>
                </c:pt>
                <c:pt idx="5367">
                  <c:v>-1.54365E-4</c:v>
                </c:pt>
                <c:pt idx="5368">
                  <c:v>3.3989300000000001E-3</c:v>
                </c:pt>
                <c:pt idx="5369">
                  <c:v>-2.4907000000000002E-3</c:v>
                </c:pt>
                <c:pt idx="5370">
                  <c:v>1.01504E-3</c:v>
                </c:pt>
                <c:pt idx="5371">
                  <c:v>6.6560700000000003E-4</c:v>
                </c:pt>
                <c:pt idx="5372">
                  <c:v>7.3825500000000005E-4</c:v>
                </c:pt>
                <c:pt idx="5373">
                  <c:v>-4.2347499999999998E-4</c:v>
                </c:pt>
                <c:pt idx="5374">
                  <c:v>5.7580000000000001E-4</c:v>
                </c:pt>
                <c:pt idx="5375">
                  <c:v>6.4774500000000003E-4</c:v>
                </c:pt>
                <c:pt idx="5376">
                  <c:v>1.6163899999999999E-4</c:v>
                </c:pt>
                <c:pt idx="5377">
                  <c:v>-5.1478500000000003E-4</c:v>
                </c:pt>
                <c:pt idx="5378">
                  <c:v>4.5294200000000001E-4</c:v>
                </c:pt>
                <c:pt idx="5379">
                  <c:v>5.6459399999999997E-4</c:v>
                </c:pt>
                <c:pt idx="5380">
                  <c:v>6.0597500000000002E-4</c:v>
                </c:pt>
                <c:pt idx="5381">
                  <c:v>4.5722900000000002E-4</c:v>
                </c:pt>
                <c:pt idx="5382">
                  <c:v>-6.5952199999999995E-4</c:v>
                </c:pt>
                <c:pt idx="5383">
                  <c:v>5.4390899999999997E-4</c:v>
                </c:pt>
                <c:pt idx="5384">
                  <c:v>3.0393299999999998E-3</c:v>
                </c:pt>
                <c:pt idx="5385">
                  <c:v>2.57639E-3</c:v>
                </c:pt>
                <c:pt idx="5386">
                  <c:v>1.16406E-3</c:v>
                </c:pt>
                <c:pt idx="5387" formatCode="0.00E+00">
                  <c:v>9.3928100000000006E-5</c:v>
                </c:pt>
                <c:pt idx="5388">
                  <c:v>-3.2026299999999999E-4</c:v>
                </c:pt>
                <c:pt idx="5389">
                  <c:v>-2.6019599999999997E-4</c:v>
                </c:pt>
                <c:pt idx="5390" formatCode="0.00E+00">
                  <c:v>-2.2110999999999999E-5</c:v>
                </c:pt>
                <c:pt idx="5391">
                  <c:v>2.0646799999999999E-4</c:v>
                </c:pt>
                <c:pt idx="5392">
                  <c:v>3.7811600000000001E-4</c:v>
                </c:pt>
                <c:pt idx="5393">
                  <c:v>5.2061100000000003E-4</c:v>
                </c:pt>
                <c:pt idx="5394">
                  <c:v>6.2871400000000005E-4</c:v>
                </c:pt>
                <c:pt idx="5395">
                  <c:v>6.9377700000000002E-4</c:v>
                </c:pt>
                <c:pt idx="5396">
                  <c:v>7.2218399999999996E-4</c:v>
                </c:pt>
                <c:pt idx="5397">
                  <c:v>-1.7730900000000001E-4</c:v>
                </c:pt>
                <c:pt idx="5398">
                  <c:v>-1.10008E-3</c:v>
                </c:pt>
                <c:pt idx="5399">
                  <c:v>-2.7937099999999999E-4</c:v>
                </c:pt>
                <c:pt idx="5400" formatCode="0.00E+00">
                  <c:v>3.2256099999999998E-5</c:v>
                </c:pt>
                <c:pt idx="5401">
                  <c:v>4.3177100000000001E-4</c:v>
                </c:pt>
                <c:pt idx="5402">
                  <c:v>8.5756700000000005E-4</c:v>
                </c:pt>
                <c:pt idx="5403">
                  <c:v>6.4368800000000001E-4</c:v>
                </c:pt>
                <c:pt idx="5404">
                  <c:v>-7.7276199999999997E-4</c:v>
                </c:pt>
                <c:pt idx="5405">
                  <c:v>3.4138799999999998E-4</c:v>
                </c:pt>
                <c:pt idx="5406">
                  <c:v>7.0313799999999996E-4</c:v>
                </c:pt>
                <c:pt idx="5407">
                  <c:v>1.1171899999999999E-3</c:v>
                </c:pt>
                <c:pt idx="5408" formatCode="0.00E+00">
                  <c:v>5.9451199999999998E-5</c:v>
                </c:pt>
                <c:pt idx="5409">
                  <c:v>-1.0486500000000001E-4</c:v>
                </c:pt>
                <c:pt idx="5410">
                  <c:v>3.9363700000000001E-4</c:v>
                </c:pt>
                <c:pt idx="5411">
                  <c:v>8.0607300000000003E-4</c:v>
                </c:pt>
                <c:pt idx="5412">
                  <c:v>6.0636700000000002E-4</c:v>
                </c:pt>
                <c:pt idx="5413">
                  <c:v>-4.7656499999999997E-4</c:v>
                </c:pt>
                <c:pt idx="5414">
                  <c:v>7.30092E-4</c:v>
                </c:pt>
                <c:pt idx="5415">
                  <c:v>1.2841599999999999E-3</c:v>
                </c:pt>
                <c:pt idx="5416">
                  <c:v>6.2637900000000004E-4</c:v>
                </c:pt>
                <c:pt idx="5417" formatCode="0.00E+00">
                  <c:v>-2.8403800000000001E-5</c:v>
                </c:pt>
                <c:pt idx="5418">
                  <c:v>8.0199500000000001E-4</c:v>
                </c:pt>
                <c:pt idx="5419">
                  <c:v>1.29043E-3</c:v>
                </c:pt>
                <c:pt idx="5420">
                  <c:v>2.57743E-4</c:v>
                </c:pt>
                <c:pt idx="5421" formatCode="0.00E+00">
                  <c:v>-8.2442199999999995E-5</c:v>
                </c:pt>
                <c:pt idx="5422">
                  <c:v>6.2325200000000003E-4</c:v>
                </c:pt>
                <c:pt idx="5423">
                  <c:v>1.19783E-3</c:v>
                </c:pt>
                <c:pt idx="5424">
                  <c:v>1.9982600000000001E-4</c:v>
                </c:pt>
                <c:pt idx="5425">
                  <c:v>-1.2861E-4</c:v>
                </c:pt>
                <c:pt idx="5426">
                  <c:v>6.2277199999999995E-4</c:v>
                </c:pt>
                <c:pt idx="5427">
                  <c:v>1.2539000000000001E-3</c:v>
                </c:pt>
                <c:pt idx="5428" formatCode="0.00E+00">
                  <c:v>-1.46582E-5</c:v>
                </c:pt>
                <c:pt idx="5429">
                  <c:v>1.0199700000000001E-4</c:v>
                </c:pt>
                <c:pt idx="5430">
                  <c:v>-3.1853799999999999E-4</c:v>
                </c:pt>
                <c:pt idx="5431">
                  <c:v>8.1123999999999996E-4</c:v>
                </c:pt>
                <c:pt idx="5432">
                  <c:v>1.4762E-3</c:v>
                </c:pt>
                <c:pt idx="5433" formatCode="0.00E+00">
                  <c:v>6.1512000000000003E-5</c:v>
                </c:pt>
                <c:pt idx="5434">
                  <c:v>3.3545900000000002E-3</c:v>
                </c:pt>
                <c:pt idx="5435">
                  <c:v>-3.5106500000000001E-3</c:v>
                </c:pt>
                <c:pt idx="5436">
                  <c:v>6.0190000000000005E-4</c:v>
                </c:pt>
                <c:pt idx="5437">
                  <c:v>1.07887E-3</c:v>
                </c:pt>
                <c:pt idx="5438">
                  <c:v>-2.1790500000000001E-4</c:v>
                </c:pt>
                <c:pt idx="5439">
                  <c:v>8.5509500000000005E-4</c:v>
                </c:pt>
                <c:pt idx="5440">
                  <c:v>2.5603399999999998E-4</c:v>
                </c:pt>
                <c:pt idx="5441">
                  <c:v>-1.51889E-4</c:v>
                </c:pt>
                <c:pt idx="5442">
                  <c:v>8.6408199999999996E-4</c:v>
                </c:pt>
                <c:pt idx="5443">
                  <c:v>2.4319000000000001E-4</c:v>
                </c:pt>
                <c:pt idx="5444" formatCode="0.00E+00">
                  <c:v>3.5813899999999999E-5</c:v>
                </c:pt>
                <c:pt idx="5445">
                  <c:v>9.8932699999999991E-4</c:v>
                </c:pt>
                <c:pt idx="5446">
                  <c:v>-4.1416100000000002E-4</c:v>
                </c:pt>
                <c:pt idx="5447">
                  <c:v>2.2585700000000001E-3</c:v>
                </c:pt>
                <c:pt idx="5448">
                  <c:v>-2.8226100000000001E-3</c:v>
                </c:pt>
                <c:pt idx="5449">
                  <c:v>4.3794E-4</c:v>
                </c:pt>
                <c:pt idx="5450" formatCode="0.00E+00">
                  <c:v>9.71947E-5</c:v>
                </c:pt>
                <c:pt idx="5451">
                  <c:v>2.7394499999999999E-4</c:v>
                </c:pt>
                <c:pt idx="5452">
                  <c:v>8.3936799999999995E-4</c:v>
                </c:pt>
                <c:pt idx="5453" formatCode="0.00E+00">
                  <c:v>7.4226200000000004E-5</c:v>
                </c:pt>
                <c:pt idx="5454" formatCode="0.00E+00">
                  <c:v>-8.7758999999999998E-5</c:v>
                </c:pt>
                <c:pt idx="5455">
                  <c:v>6.5023900000000005E-4</c:v>
                </c:pt>
                <c:pt idx="5456" formatCode="0.00E+00">
                  <c:v>-7.9487700000000005E-6</c:v>
                </c:pt>
                <c:pt idx="5457">
                  <c:v>-2.7520600000000001E-4</c:v>
                </c:pt>
                <c:pt idx="5458">
                  <c:v>3.1997200000000002E-4</c:v>
                </c:pt>
                <c:pt idx="5459">
                  <c:v>2.03122E-4</c:v>
                </c:pt>
                <c:pt idx="5460">
                  <c:v>-2.54193E-4</c:v>
                </c:pt>
                <c:pt idx="5461">
                  <c:v>5.8894399999999999E-4</c:v>
                </c:pt>
                <c:pt idx="5462">
                  <c:v>7.4521099999999996E-4</c:v>
                </c:pt>
                <c:pt idx="5463">
                  <c:v>-1.0005400000000001E-3</c:v>
                </c:pt>
                <c:pt idx="5464">
                  <c:v>1.05343E-4</c:v>
                </c:pt>
                <c:pt idx="5465">
                  <c:v>5.2589300000000004E-4</c:v>
                </c:pt>
                <c:pt idx="5466">
                  <c:v>4.1811499999999999E-4</c:v>
                </c:pt>
                <c:pt idx="5467">
                  <c:v>1.59226E-4</c:v>
                </c:pt>
                <c:pt idx="5468">
                  <c:v>5.3849400000000004E-4</c:v>
                </c:pt>
                <c:pt idx="5469">
                  <c:v>1.0145600000000001E-3</c:v>
                </c:pt>
                <c:pt idx="5470">
                  <c:v>1.17248E-3</c:v>
                </c:pt>
                <c:pt idx="5471">
                  <c:v>-9.2573500000000001E-4</c:v>
                </c:pt>
                <c:pt idx="5472">
                  <c:v>4.4933000000000001E-4</c:v>
                </c:pt>
                <c:pt idx="5473">
                  <c:v>8.4715500000000004E-4</c:v>
                </c:pt>
                <c:pt idx="5474">
                  <c:v>1.3538700000000001E-3</c:v>
                </c:pt>
                <c:pt idx="5475">
                  <c:v>1.13613E-3</c:v>
                </c:pt>
                <c:pt idx="5476">
                  <c:v>9.6754700000000003E-4</c:v>
                </c:pt>
                <c:pt idx="5477">
                  <c:v>9.7279899999999999E-4</c:v>
                </c:pt>
                <c:pt idx="5478">
                  <c:v>7.7530000000000003E-4</c:v>
                </c:pt>
                <c:pt idx="5479">
                  <c:v>1.6955799999999999E-4</c:v>
                </c:pt>
                <c:pt idx="5480">
                  <c:v>-1.76351E-3</c:v>
                </c:pt>
                <c:pt idx="5481">
                  <c:v>-1.16789E-3</c:v>
                </c:pt>
                <c:pt idx="5482">
                  <c:v>2.3304700000000001E-4</c:v>
                </c:pt>
                <c:pt idx="5483">
                  <c:v>-1.0787800000000001E-3</c:v>
                </c:pt>
                <c:pt idx="5484">
                  <c:v>-2.25116E-4</c:v>
                </c:pt>
                <c:pt idx="5485">
                  <c:v>1.1130599999999999E-3</c:v>
                </c:pt>
                <c:pt idx="5486">
                  <c:v>-7.54578E-4</c:v>
                </c:pt>
                <c:pt idx="5487">
                  <c:v>-3.0801400000000001E-4</c:v>
                </c:pt>
                <c:pt idx="5488">
                  <c:v>9.7776400000000011E-4</c:v>
                </c:pt>
                <c:pt idx="5489">
                  <c:v>-8.2610699999999997E-4</c:v>
                </c:pt>
                <c:pt idx="5490">
                  <c:v>1.5888899999999999E-3</c:v>
                </c:pt>
                <c:pt idx="5491">
                  <c:v>1.4271900000000001E-3</c:v>
                </c:pt>
                <c:pt idx="5492">
                  <c:v>-9.6917800000000001E-4</c:v>
                </c:pt>
                <c:pt idx="5493">
                  <c:v>-1.32277E-3</c:v>
                </c:pt>
                <c:pt idx="5494">
                  <c:v>-4.4737800000000001E-4</c:v>
                </c:pt>
                <c:pt idx="5495">
                  <c:v>-1.9944199999999998E-3</c:v>
                </c:pt>
                <c:pt idx="5496">
                  <c:v>-8.3818499999999997E-4</c:v>
                </c:pt>
                <c:pt idx="5497">
                  <c:v>1.12857E-3</c:v>
                </c:pt>
                <c:pt idx="5498">
                  <c:v>-1.3084699999999999E-3</c:v>
                </c:pt>
                <c:pt idx="5499" formatCode="0.00E+00">
                  <c:v>-6.6316900000000002E-5</c:v>
                </c:pt>
                <c:pt idx="5500">
                  <c:v>1.83315E-3</c:v>
                </c:pt>
                <c:pt idx="5501">
                  <c:v>-9.4479000000000004E-4</c:v>
                </c:pt>
                <c:pt idx="5502">
                  <c:v>2.33169E-4</c:v>
                </c:pt>
                <c:pt idx="5503">
                  <c:v>1.81245E-3</c:v>
                </c:pt>
                <c:pt idx="5504">
                  <c:v>-6.4315800000000001E-4</c:v>
                </c:pt>
                <c:pt idx="5505" formatCode="0.00E+00">
                  <c:v>3.5321499999999997E-5</c:v>
                </c:pt>
                <c:pt idx="5506">
                  <c:v>1.21477E-3</c:v>
                </c:pt>
                <c:pt idx="5507">
                  <c:v>-1.1608899999999999E-3</c:v>
                </c:pt>
                <c:pt idx="5508">
                  <c:v>-3.9296600000000002E-4</c:v>
                </c:pt>
                <c:pt idx="5509">
                  <c:v>9.0657200000000002E-4</c:v>
                </c:pt>
                <c:pt idx="5510">
                  <c:v>-1.3397000000000001E-3</c:v>
                </c:pt>
                <c:pt idx="5511">
                  <c:v>-4.1095200000000002E-4</c:v>
                </c:pt>
                <c:pt idx="5512">
                  <c:v>-7.8939199999999998E-4</c:v>
                </c:pt>
                <c:pt idx="5513" formatCode="0.00E+00">
                  <c:v>9.8185300000000003E-5</c:v>
                </c:pt>
                <c:pt idx="5514">
                  <c:v>-1.4837100000000001E-3</c:v>
                </c:pt>
                <c:pt idx="5515">
                  <c:v>-3.3224099999999999E-4</c:v>
                </c:pt>
                <c:pt idx="5516">
                  <c:v>-2.0043099999999999E-4</c:v>
                </c:pt>
                <c:pt idx="5517">
                  <c:v>-3.0580100000000002E-4</c:v>
                </c:pt>
                <c:pt idx="5518">
                  <c:v>4.7846599999999998E-4</c:v>
                </c:pt>
                <c:pt idx="5519">
                  <c:v>2.3262900000000001E-4</c:v>
                </c:pt>
                <c:pt idx="5520">
                  <c:v>4.9245099999999998E-4</c:v>
                </c:pt>
                <c:pt idx="5521">
                  <c:v>2.6663899999999999E-4</c:v>
                </c:pt>
                <c:pt idx="5522">
                  <c:v>7.8938700000000001E-4</c:v>
                </c:pt>
                <c:pt idx="5523">
                  <c:v>-1.8173000000000001E-4</c:v>
                </c:pt>
                <c:pt idx="5524">
                  <c:v>1.88354E-3</c:v>
                </c:pt>
                <c:pt idx="5525">
                  <c:v>-2.1310999999999999E-3</c:v>
                </c:pt>
                <c:pt idx="5526" formatCode="0.00E+00">
                  <c:v>1.26242E-5</c:v>
                </c:pt>
                <c:pt idx="5527">
                  <c:v>4.2091200000000001E-4</c:v>
                </c:pt>
                <c:pt idx="5528">
                  <c:v>-6.3396700000000004E-4</c:v>
                </c:pt>
                <c:pt idx="5529">
                  <c:v>1.9008199999999999E-3</c:v>
                </c:pt>
                <c:pt idx="5530">
                  <c:v>-1.72204E-3</c:v>
                </c:pt>
                <c:pt idx="5531">
                  <c:v>8.55904E-4</c:v>
                </c:pt>
                <c:pt idx="5532">
                  <c:v>-1.47481E-3</c:v>
                </c:pt>
                <c:pt idx="5533">
                  <c:v>3.4208399999999999E-4</c:v>
                </c:pt>
                <c:pt idx="5534">
                  <c:v>2.9783700000000001E-4</c:v>
                </c:pt>
                <c:pt idx="5535">
                  <c:v>3.6744399999999997E-4</c:v>
                </c:pt>
                <c:pt idx="5536">
                  <c:v>2.6264700000000002E-4</c:v>
                </c:pt>
                <c:pt idx="5537">
                  <c:v>3.2786499999999999E-4</c:v>
                </c:pt>
                <c:pt idx="5538">
                  <c:v>6.5948000000000005E-4</c:v>
                </c:pt>
                <c:pt idx="5539">
                  <c:v>-9.9150299999999992E-4</c:v>
                </c:pt>
                <c:pt idx="5540">
                  <c:v>1.3718700000000001E-3</c:v>
                </c:pt>
                <c:pt idx="5541">
                  <c:v>-1.4084099999999999E-3</c:v>
                </c:pt>
                <c:pt idx="5542">
                  <c:v>8.4635099999999996E-4</c:v>
                </c:pt>
                <c:pt idx="5543">
                  <c:v>-4.8984500000000004E-4</c:v>
                </c:pt>
                <c:pt idx="5544" formatCode="0.00E+00">
                  <c:v>-9.0756500000000004E-5</c:v>
                </c:pt>
                <c:pt idx="5545" formatCode="0.00E+00">
                  <c:v>-9.4341500000000001E-6</c:v>
                </c:pt>
                <c:pt idx="5546">
                  <c:v>1.9439699999999999E-3</c:v>
                </c:pt>
                <c:pt idx="5547">
                  <c:v>-2.71113E-3</c:v>
                </c:pt>
                <c:pt idx="5548">
                  <c:v>3.5825499999999998E-4</c:v>
                </c:pt>
                <c:pt idx="5549">
                  <c:v>-1.7446700000000001E-4</c:v>
                </c:pt>
                <c:pt idx="5550">
                  <c:v>1.9077600000000001E-3</c:v>
                </c:pt>
                <c:pt idx="5551">
                  <c:v>-1.69305E-3</c:v>
                </c:pt>
                <c:pt idx="5552">
                  <c:v>7.3681599999999995E-4</c:v>
                </c:pt>
                <c:pt idx="5553">
                  <c:v>6.4850200000000002E-4</c:v>
                </c:pt>
                <c:pt idx="5554">
                  <c:v>5.6552499999999999E-4</c:v>
                </c:pt>
                <c:pt idx="5555">
                  <c:v>1.67388E-3</c:v>
                </c:pt>
                <c:pt idx="5556">
                  <c:v>-2.3885400000000002E-3</c:v>
                </c:pt>
                <c:pt idx="5557">
                  <c:v>1.0764099999999999E-4</c:v>
                </c:pt>
                <c:pt idx="5558" formatCode="0.00E+00">
                  <c:v>2.21871E-5</c:v>
                </c:pt>
                <c:pt idx="5559">
                  <c:v>1.9713099999999999E-4</c:v>
                </c:pt>
                <c:pt idx="5560">
                  <c:v>-1.28611E-3</c:v>
                </c:pt>
                <c:pt idx="5561">
                  <c:v>5.2616000000000002E-4</c:v>
                </c:pt>
                <c:pt idx="5562">
                  <c:v>-2.07523E-3</c:v>
                </c:pt>
                <c:pt idx="5563">
                  <c:v>-2.0114199999999999E-4</c:v>
                </c:pt>
                <c:pt idx="5564">
                  <c:v>-1.3846399999999999E-3</c:v>
                </c:pt>
                <c:pt idx="5565">
                  <c:v>4.4092799999999999E-4</c:v>
                </c:pt>
                <c:pt idx="5566">
                  <c:v>-1.8919500000000001E-3</c:v>
                </c:pt>
                <c:pt idx="5567">
                  <c:v>-3.3902699999999999E-4</c:v>
                </c:pt>
                <c:pt idx="5568">
                  <c:v>-7.5122100000000005E-4</c:v>
                </c:pt>
                <c:pt idx="5569">
                  <c:v>-1.36169E-3</c:v>
                </c:pt>
                <c:pt idx="5570">
                  <c:v>-9.0064799999999999E-4</c:v>
                </c:pt>
                <c:pt idx="5571" formatCode="0.00E+00">
                  <c:v>-7.1209899999999997E-5</c:v>
                </c:pt>
                <c:pt idx="5572">
                  <c:v>-2.6281899999999999E-3</c:v>
                </c:pt>
                <c:pt idx="5573">
                  <c:v>-1.1809699999999999E-3</c:v>
                </c:pt>
                <c:pt idx="5574">
                  <c:v>-2.9884600000000002E-4</c:v>
                </c:pt>
                <c:pt idx="5575">
                  <c:v>-1.3981E-3</c:v>
                </c:pt>
                <c:pt idx="5576">
                  <c:v>-3.1934999999999998E-4</c:v>
                </c:pt>
                <c:pt idx="5577">
                  <c:v>1.49606E-3</c:v>
                </c:pt>
                <c:pt idx="5578">
                  <c:v>-1.7678800000000001E-3</c:v>
                </c:pt>
                <c:pt idx="5579">
                  <c:v>7.2639500000000001E-4</c:v>
                </c:pt>
                <c:pt idx="5580">
                  <c:v>4.2114300000000002E-4</c:v>
                </c:pt>
                <c:pt idx="5581">
                  <c:v>1.15398E-3</c:v>
                </c:pt>
                <c:pt idx="5582">
                  <c:v>3.0391800000000003E-4</c:v>
                </c:pt>
                <c:pt idx="5583">
                  <c:v>7.8199699999999999E-4</c:v>
                </c:pt>
                <c:pt idx="5584">
                  <c:v>1.7016900000000001E-3</c:v>
                </c:pt>
                <c:pt idx="5585">
                  <c:v>-3.7386800000000002E-4</c:v>
                </c:pt>
                <c:pt idx="5586" formatCode="0.00E+00">
                  <c:v>-6.0596200000000001E-6</c:v>
                </c:pt>
                <c:pt idx="5587">
                  <c:v>-2.8723899999999998E-3</c:v>
                </c:pt>
                <c:pt idx="5588">
                  <c:v>-5.0268700000000001E-3</c:v>
                </c:pt>
                <c:pt idx="5589">
                  <c:v>-5.4941699999999996E-3</c:v>
                </c:pt>
                <c:pt idx="5590">
                  <c:v>-3.6868700000000001E-3</c:v>
                </c:pt>
                <c:pt idx="5591">
                  <c:v>-1.4781099999999999E-3</c:v>
                </c:pt>
                <c:pt idx="5592">
                  <c:v>-1.8526700000000001E-3</c:v>
                </c:pt>
                <c:pt idx="5593">
                  <c:v>-1.5802500000000001E-4</c:v>
                </c:pt>
                <c:pt idx="5594">
                  <c:v>5.0336800000000002E-4</c:v>
                </c:pt>
                <c:pt idx="5595">
                  <c:v>8.7431800000000001E-4</c:v>
                </c:pt>
                <c:pt idx="5596">
                  <c:v>2.9935500000000002E-3</c:v>
                </c:pt>
                <c:pt idx="5597">
                  <c:v>2.0267100000000001E-3</c:v>
                </c:pt>
                <c:pt idx="5598">
                  <c:v>-5.03628E-4</c:v>
                </c:pt>
                <c:pt idx="5599">
                  <c:v>-1.3287399999999999E-3</c:v>
                </c:pt>
                <c:pt idx="5600">
                  <c:v>-1.6228499999999999E-3</c:v>
                </c:pt>
                <c:pt idx="5601">
                  <c:v>-1.07544E-3</c:v>
                </c:pt>
                <c:pt idx="5602">
                  <c:v>-1.8705200000000001E-3</c:v>
                </c:pt>
                <c:pt idx="5603">
                  <c:v>-9.1763200000000004E-4</c:v>
                </c:pt>
                <c:pt idx="5604">
                  <c:v>4.31051E-4</c:v>
                </c:pt>
                <c:pt idx="5605">
                  <c:v>-1.5857099999999999E-3</c:v>
                </c:pt>
                <c:pt idx="5606">
                  <c:v>-6.1424299999999999E-4</c:v>
                </c:pt>
                <c:pt idx="5607">
                  <c:v>8.7817600000000004E-4</c:v>
                </c:pt>
                <c:pt idx="5608">
                  <c:v>-1.89197E-3</c:v>
                </c:pt>
                <c:pt idx="5609">
                  <c:v>2.19373E-4</c:v>
                </c:pt>
                <c:pt idx="5610">
                  <c:v>-1.62835E-3</c:v>
                </c:pt>
                <c:pt idx="5611">
                  <c:v>5.8780699999999998E-4</c:v>
                </c:pt>
                <c:pt idx="5612">
                  <c:v>-2.3859799999999998E-3</c:v>
                </c:pt>
                <c:pt idx="5613">
                  <c:v>-1.1265299999999999E-3</c:v>
                </c:pt>
                <c:pt idx="5614">
                  <c:v>-1.3113300000000001E-3</c:v>
                </c:pt>
                <c:pt idx="5615">
                  <c:v>1.50362E-3</c:v>
                </c:pt>
                <c:pt idx="5616">
                  <c:v>-2.89821E-3</c:v>
                </c:pt>
                <c:pt idx="5617">
                  <c:v>8.0004200000000005E-4</c:v>
                </c:pt>
                <c:pt idx="5618">
                  <c:v>-1.9106399999999999E-3</c:v>
                </c:pt>
                <c:pt idx="5619">
                  <c:v>1.45729E-3</c:v>
                </c:pt>
                <c:pt idx="5620">
                  <c:v>-2.60882E-3</c:v>
                </c:pt>
                <c:pt idx="5621">
                  <c:v>1.3676599999999999E-3</c:v>
                </c:pt>
                <c:pt idx="5622">
                  <c:v>-2.65782E-3</c:v>
                </c:pt>
                <c:pt idx="5623">
                  <c:v>-1.30276E-3</c:v>
                </c:pt>
                <c:pt idx="5624">
                  <c:v>3.0057600000000001E-3</c:v>
                </c:pt>
                <c:pt idx="5625">
                  <c:v>-3.1546999999999999E-3</c:v>
                </c:pt>
                <c:pt idx="5626" formatCode="0.00E+00">
                  <c:v>1.5185500000000001E-5</c:v>
                </c:pt>
                <c:pt idx="5627">
                  <c:v>1.6058700000000001E-4</c:v>
                </c:pt>
                <c:pt idx="5628">
                  <c:v>-1.48065E-3</c:v>
                </c:pt>
                <c:pt idx="5629">
                  <c:v>-2.3473400000000001E-4</c:v>
                </c:pt>
                <c:pt idx="5630" formatCode="0.00E+00">
                  <c:v>-9.5673699999999998E-5</c:v>
                </c:pt>
                <c:pt idx="5631">
                  <c:v>3.8777400000000002E-3</c:v>
                </c:pt>
                <c:pt idx="5632">
                  <c:v>-3.3191900000000001E-3</c:v>
                </c:pt>
                <c:pt idx="5633" formatCode="0.00E+00">
                  <c:v>7.1193999999999996E-5</c:v>
                </c:pt>
                <c:pt idx="5634">
                  <c:v>-2.2374999999999999E-4</c:v>
                </c:pt>
                <c:pt idx="5635">
                  <c:v>-1.2630600000000001E-3</c:v>
                </c:pt>
                <c:pt idx="5636">
                  <c:v>-4.9673600000000001E-4</c:v>
                </c:pt>
                <c:pt idx="5637">
                  <c:v>3.7669399999999999E-3</c:v>
                </c:pt>
                <c:pt idx="5638">
                  <c:v>-3.1834200000000002E-3</c:v>
                </c:pt>
                <c:pt idx="5639">
                  <c:v>-4.7056600000000001E-4</c:v>
                </c:pt>
                <c:pt idx="5640">
                  <c:v>3.7905399999999998E-3</c:v>
                </c:pt>
                <c:pt idx="5641">
                  <c:v>-3.61532E-3</c:v>
                </c:pt>
                <c:pt idx="5642">
                  <c:v>-3.2159499999999999E-4</c:v>
                </c:pt>
                <c:pt idx="5643">
                  <c:v>3.6621599999999998E-3</c:v>
                </c:pt>
                <c:pt idx="5644">
                  <c:v>-3.89092E-3</c:v>
                </c:pt>
                <c:pt idx="5645" formatCode="0.00E+00">
                  <c:v>7.2517100000000004E-5</c:v>
                </c:pt>
                <c:pt idx="5646">
                  <c:v>-1.0619399999999999E-3</c:v>
                </c:pt>
                <c:pt idx="5647">
                  <c:v>3.4182800000000001E-3</c:v>
                </c:pt>
                <c:pt idx="5648">
                  <c:v>-3.46416E-3</c:v>
                </c:pt>
                <c:pt idx="5649">
                  <c:v>1.99431E-3</c:v>
                </c:pt>
                <c:pt idx="5650">
                  <c:v>-1.42212E-3</c:v>
                </c:pt>
                <c:pt idx="5651" formatCode="0.00E+00">
                  <c:v>-3.1520999999999999E-5</c:v>
                </c:pt>
                <c:pt idx="5652">
                  <c:v>-4.02054E-4</c:v>
                </c:pt>
                <c:pt idx="5653">
                  <c:v>-2.2574100000000001E-4</c:v>
                </c:pt>
                <c:pt idx="5654">
                  <c:v>3.81921E-3</c:v>
                </c:pt>
                <c:pt idx="5655">
                  <c:v>-3.8565399999999999E-3</c:v>
                </c:pt>
                <c:pt idx="5656">
                  <c:v>1.60435E-3</c:v>
                </c:pt>
                <c:pt idx="5657">
                  <c:v>-1.0484299999999999E-3</c:v>
                </c:pt>
                <c:pt idx="5658" formatCode="0.00E+00">
                  <c:v>2.1266700000000001E-5</c:v>
                </c:pt>
                <c:pt idx="5659">
                  <c:v>-4.1684399999999998E-4</c:v>
                </c:pt>
                <c:pt idx="5660">
                  <c:v>6.8545399999999995E-4</c:v>
                </c:pt>
                <c:pt idx="5661">
                  <c:v>-9.5173600000000001E-4</c:v>
                </c:pt>
                <c:pt idx="5662">
                  <c:v>4.6534400000000002E-4</c:v>
                </c:pt>
                <c:pt idx="5663">
                  <c:v>3.9028000000000001E-3</c:v>
                </c:pt>
                <c:pt idx="5664">
                  <c:v>-3.6441400000000001E-3</c:v>
                </c:pt>
                <c:pt idx="5665">
                  <c:v>1.3459800000000001E-3</c:v>
                </c:pt>
                <c:pt idx="5666">
                  <c:v>-8.9420700000000005E-4</c:v>
                </c:pt>
                <c:pt idx="5667">
                  <c:v>-1.84818E-4</c:v>
                </c:pt>
                <c:pt idx="5668" formatCode="0.00E+00">
                  <c:v>4.8074300000000003E-6</c:v>
                </c:pt>
                <c:pt idx="5669">
                  <c:v>-3.6340100000000001E-4</c:v>
                </c:pt>
                <c:pt idx="5670">
                  <c:v>6.9447200000000001E-4</c:v>
                </c:pt>
                <c:pt idx="5671">
                  <c:v>-5.9686400000000001E-4</c:v>
                </c:pt>
                <c:pt idx="5672">
                  <c:v>2.94137E-3</c:v>
                </c:pt>
                <c:pt idx="5673">
                  <c:v>-2.44429E-3</c:v>
                </c:pt>
                <c:pt idx="5674">
                  <c:v>6.1169900000000005E-4</c:v>
                </c:pt>
                <c:pt idx="5675">
                  <c:v>-3.9516799999999999E-4</c:v>
                </c:pt>
                <c:pt idx="5676">
                  <c:v>5.9481699999999998E-4</c:v>
                </c:pt>
                <c:pt idx="5677">
                  <c:v>-3.8183800000000001E-4</c:v>
                </c:pt>
                <c:pt idx="5678">
                  <c:v>2.68323E-3</c:v>
                </c:pt>
                <c:pt idx="5679">
                  <c:v>-2.55055E-3</c:v>
                </c:pt>
                <c:pt idx="5680">
                  <c:v>1.81076E-3</c:v>
                </c:pt>
                <c:pt idx="5681">
                  <c:v>-7.8410199999999995E-4</c:v>
                </c:pt>
                <c:pt idx="5682">
                  <c:v>5.5956599999999995E-4</c:v>
                </c:pt>
                <c:pt idx="5683">
                  <c:v>2.9404499999999999E-4</c:v>
                </c:pt>
                <c:pt idx="5684">
                  <c:v>-7.8697299999999995E-4</c:v>
                </c:pt>
                <c:pt idx="5685">
                  <c:v>8.9750099999999998E-4</c:v>
                </c:pt>
                <c:pt idx="5686">
                  <c:v>1.5341199999999999E-3</c:v>
                </c:pt>
                <c:pt idx="5687" formatCode="0.00E+00">
                  <c:v>4.39078E-5</c:v>
                </c:pt>
                <c:pt idx="5688">
                  <c:v>9.0899500000000001E-4</c:v>
                </c:pt>
                <c:pt idx="5689">
                  <c:v>-1.01567E-3</c:v>
                </c:pt>
                <c:pt idx="5690">
                  <c:v>4.0859700000000002E-4</c:v>
                </c:pt>
                <c:pt idx="5691">
                  <c:v>5.7718099999999996E-4</c:v>
                </c:pt>
                <c:pt idx="5692">
                  <c:v>6.6420599999999998E-4</c:v>
                </c:pt>
                <c:pt idx="5693">
                  <c:v>7.0443700000000003E-4</c:v>
                </c:pt>
                <c:pt idx="5694" formatCode="0.00E+00">
                  <c:v>4.3712399999999998E-5</c:v>
                </c:pt>
                <c:pt idx="5695">
                  <c:v>-8.5521900000000005E-4</c:v>
                </c:pt>
                <c:pt idx="5696">
                  <c:v>2.24995E-4</c:v>
                </c:pt>
                <c:pt idx="5697">
                  <c:v>3.6996400000000002E-4</c:v>
                </c:pt>
                <c:pt idx="5698">
                  <c:v>4.8486100000000001E-4</c:v>
                </c:pt>
                <c:pt idx="5699">
                  <c:v>6.2658199999999999E-4</c:v>
                </c:pt>
                <c:pt idx="5700">
                  <c:v>7.1020499999999999E-4</c:v>
                </c:pt>
                <c:pt idx="5701">
                  <c:v>-9.0369500000000004E-4</c:v>
                </c:pt>
                <c:pt idx="5702">
                  <c:v>3.0494799999999998E-3</c:v>
                </c:pt>
                <c:pt idx="5703">
                  <c:v>2.72135E-3</c:v>
                </c:pt>
                <c:pt idx="5704">
                  <c:v>1.37465E-3</c:v>
                </c:pt>
                <c:pt idx="5705">
                  <c:v>3.5131300000000002E-4</c:v>
                </c:pt>
                <c:pt idx="5706" formatCode="0.00E+00">
                  <c:v>9.74867E-6</c:v>
                </c:pt>
                <c:pt idx="5707">
                  <c:v>1.3434100000000001E-4</c:v>
                </c:pt>
                <c:pt idx="5708">
                  <c:v>3.8746599999999999E-4</c:v>
                </c:pt>
                <c:pt idx="5709">
                  <c:v>5.8284600000000004E-4</c:v>
                </c:pt>
                <c:pt idx="5710">
                  <c:v>7.1102399999999999E-4</c:v>
                </c:pt>
                <c:pt idx="5711">
                  <c:v>7.8010500000000001E-4</c:v>
                </c:pt>
                <c:pt idx="5712">
                  <c:v>8.2131800000000003E-4</c:v>
                </c:pt>
                <c:pt idx="5713">
                  <c:v>8.3998600000000003E-4</c:v>
                </c:pt>
                <c:pt idx="5714">
                  <c:v>6.2921400000000001E-4</c:v>
                </c:pt>
                <c:pt idx="5715">
                  <c:v>-9.6421799999999998E-4</c:v>
                </c:pt>
                <c:pt idx="5716">
                  <c:v>2.1087699999999999E-4</c:v>
                </c:pt>
                <c:pt idx="5717">
                  <c:v>3.6847600000000001E-4</c:v>
                </c:pt>
                <c:pt idx="5718">
                  <c:v>5.4716900000000002E-4</c:v>
                </c:pt>
                <c:pt idx="5719">
                  <c:v>7.6997000000000003E-4</c:v>
                </c:pt>
                <c:pt idx="5720">
                  <c:v>9.7838099999999996E-4</c:v>
                </c:pt>
                <c:pt idx="5721">
                  <c:v>1.15218E-3</c:v>
                </c:pt>
                <c:pt idx="5722">
                  <c:v>-5.9659399999999999E-4</c:v>
                </c:pt>
                <c:pt idx="5723">
                  <c:v>5.5986499999999999E-4</c:v>
                </c:pt>
                <c:pt idx="5724">
                  <c:v>6.6911E-4</c:v>
                </c:pt>
                <c:pt idx="5725">
                  <c:v>8.6880099999999999E-4</c:v>
                </c:pt>
                <c:pt idx="5726">
                  <c:v>1.0853200000000001E-3</c:v>
                </c:pt>
                <c:pt idx="5727">
                  <c:v>9.8309299999999999E-4</c:v>
                </c:pt>
                <c:pt idx="5728">
                  <c:v>-2.69852E-4</c:v>
                </c:pt>
                <c:pt idx="5729">
                  <c:v>5.4243300000000004E-4</c:v>
                </c:pt>
                <c:pt idx="5730">
                  <c:v>7.1480600000000001E-4</c:v>
                </c:pt>
                <c:pt idx="5731">
                  <c:v>9.7465500000000005E-4</c:v>
                </c:pt>
                <c:pt idx="5732">
                  <c:v>1.16515E-3</c:v>
                </c:pt>
                <c:pt idx="5733">
                  <c:v>4.6533099999999998E-4</c:v>
                </c:pt>
                <c:pt idx="5734">
                  <c:v>-2.2940600000000001E-4</c:v>
                </c:pt>
                <c:pt idx="5735">
                  <c:v>3.3784100000000002E-4</c:v>
                </c:pt>
                <c:pt idx="5736">
                  <c:v>5.1015100000000003E-4</c:v>
                </c:pt>
                <c:pt idx="5737">
                  <c:v>6.3681100000000004E-4</c:v>
                </c:pt>
                <c:pt idx="5738">
                  <c:v>5.7407499999999995E-4</c:v>
                </c:pt>
                <c:pt idx="5739">
                  <c:v>-1.11893E-3</c:v>
                </c:pt>
                <c:pt idx="5740">
                  <c:v>2.7227700000000002E-4</c:v>
                </c:pt>
                <c:pt idx="5741">
                  <c:v>5.7575300000000003E-4</c:v>
                </c:pt>
                <c:pt idx="5742">
                  <c:v>1.0520200000000001E-3</c:v>
                </c:pt>
                <c:pt idx="5743">
                  <c:v>-1.7694799999999999E-3</c:v>
                </c:pt>
                <c:pt idx="5744">
                  <c:v>2.14203E-4</c:v>
                </c:pt>
                <c:pt idx="5745">
                  <c:v>6.0067499999999995E-4</c:v>
                </c:pt>
                <c:pt idx="5746" formatCode="0.00E+00">
                  <c:v>-1.3686099999999999E-5</c:v>
                </c:pt>
                <c:pt idx="5747">
                  <c:v>5.4659299999999995E-4</c:v>
                </c:pt>
                <c:pt idx="5748">
                  <c:v>-1.57489E-3</c:v>
                </c:pt>
                <c:pt idx="5749">
                  <c:v>1.9055400000000001E-4</c:v>
                </c:pt>
                <c:pt idx="5750">
                  <c:v>6.7040399999999999E-4</c:v>
                </c:pt>
                <c:pt idx="5751">
                  <c:v>2.09762E-4</c:v>
                </c:pt>
                <c:pt idx="5752">
                  <c:v>-8.8413200000000004E-4</c:v>
                </c:pt>
                <c:pt idx="5753">
                  <c:v>1.7463400000000001E-4</c:v>
                </c:pt>
                <c:pt idx="5754">
                  <c:v>8.1291000000000002E-4</c:v>
                </c:pt>
                <c:pt idx="5755">
                  <c:v>-1.2937199999999999E-3</c:v>
                </c:pt>
                <c:pt idx="5756">
                  <c:v>3.4805200000000001E-4</c:v>
                </c:pt>
                <c:pt idx="5757">
                  <c:v>4.6477299999999998E-4</c:v>
                </c:pt>
                <c:pt idx="5758">
                  <c:v>-4.2255299999999999E-4</c:v>
                </c:pt>
                <c:pt idx="5759">
                  <c:v>-3.9607299999999999E-4</c:v>
                </c:pt>
                <c:pt idx="5760" formatCode="0.00E+00">
                  <c:v>4.4258899999999997E-5</c:v>
                </c:pt>
                <c:pt idx="5761">
                  <c:v>4.1458499999999998E-4</c:v>
                </c:pt>
                <c:pt idx="5762">
                  <c:v>-9.5275799999999995E-4</c:v>
                </c:pt>
                <c:pt idx="5763">
                  <c:v>3.0118799999999998E-4</c:v>
                </c:pt>
                <c:pt idx="5764">
                  <c:v>4.74067E-4</c:v>
                </c:pt>
                <c:pt idx="5765">
                  <c:v>-1.19726E-4</c:v>
                </c:pt>
                <c:pt idx="5766">
                  <c:v>-5.0674599999999998E-4</c:v>
                </c:pt>
                <c:pt idx="5767" formatCode="0.00E+00">
                  <c:v>4.31354E-5</c:v>
                </c:pt>
                <c:pt idx="5768">
                  <c:v>2.5370600000000003E-4</c:v>
                </c:pt>
                <c:pt idx="5769" formatCode="0.00E+00">
                  <c:v>4.2809699999999998E-5</c:v>
                </c:pt>
                <c:pt idx="5770">
                  <c:v>-6.7604899999999996E-4</c:v>
                </c:pt>
                <c:pt idx="5771" formatCode="0.00E+00">
                  <c:v>5.6169499999999998E-5</c:v>
                </c:pt>
                <c:pt idx="5772">
                  <c:v>3.2386900000000001E-4</c:v>
                </c:pt>
                <c:pt idx="5773">
                  <c:v>8.02931E-4</c:v>
                </c:pt>
                <c:pt idx="5774">
                  <c:v>-1.0700600000000001E-3</c:v>
                </c:pt>
                <c:pt idx="5775">
                  <c:v>1.2573099999999999E-4</c:v>
                </c:pt>
                <c:pt idx="5776">
                  <c:v>3.61152E-4</c:v>
                </c:pt>
                <c:pt idx="5777">
                  <c:v>5.0188000000000001E-4</c:v>
                </c:pt>
                <c:pt idx="5778">
                  <c:v>4.5439299999999998E-4</c:v>
                </c:pt>
                <c:pt idx="5779">
                  <c:v>-7.67324E-4</c:v>
                </c:pt>
                <c:pt idx="5780">
                  <c:v>-1.7293899999999999E-4</c:v>
                </c:pt>
                <c:pt idx="5781" formatCode="0.00E+00">
                  <c:v>2.27575E-5</c:v>
                </c:pt>
                <c:pt idx="5782">
                  <c:v>2.5810600000000003E-4</c:v>
                </c:pt>
                <c:pt idx="5783">
                  <c:v>4.4151999999999999E-4</c:v>
                </c:pt>
                <c:pt idx="5784">
                  <c:v>1.41705E-3</c:v>
                </c:pt>
                <c:pt idx="5785">
                  <c:v>-1.18972E-3</c:v>
                </c:pt>
                <c:pt idx="5786" formatCode="0.00E+00">
                  <c:v>-5.2000999999999999E-5</c:v>
                </c:pt>
                <c:pt idx="5787" formatCode="0.00E+00">
                  <c:v>3.2939299999999998E-5</c:v>
                </c:pt>
                <c:pt idx="5788">
                  <c:v>1.7760000000000001E-4</c:v>
                </c:pt>
                <c:pt idx="5789">
                  <c:v>8.9699799999999998E-4</c:v>
                </c:pt>
                <c:pt idx="5790">
                  <c:v>8.7913399999999995E-4</c:v>
                </c:pt>
                <c:pt idx="5791">
                  <c:v>1.15581E-3</c:v>
                </c:pt>
                <c:pt idx="5792">
                  <c:v>1.05266E-3</c:v>
                </c:pt>
                <c:pt idx="5793">
                  <c:v>1.9707700000000002E-3</c:v>
                </c:pt>
                <c:pt idx="5794">
                  <c:v>-1.07737E-3</c:v>
                </c:pt>
                <c:pt idx="5795" formatCode="0.00E+00">
                  <c:v>-2.6174E-5</c:v>
                </c:pt>
                <c:pt idx="5796" formatCode="0.00E+00">
                  <c:v>8.4616099999999994E-6</c:v>
                </c:pt>
                <c:pt idx="5797">
                  <c:v>2.3176400000000002E-3</c:v>
                </c:pt>
                <c:pt idx="5798">
                  <c:v>-2.8211099999999999E-3</c:v>
                </c:pt>
                <c:pt idx="5799" formatCode="0.00E+00">
                  <c:v>-8.8562100000000004E-5</c:v>
                </c:pt>
                <c:pt idx="5800">
                  <c:v>2.4834599999999998E-3</c:v>
                </c:pt>
                <c:pt idx="5801">
                  <c:v>-2.5999199999999999E-3</c:v>
                </c:pt>
                <c:pt idx="5802" formatCode="0.00E+00">
                  <c:v>6.1495999999999995E-5</c:v>
                </c:pt>
                <c:pt idx="5803">
                  <c:v>2.48022E-3</c:v>
                </c:pt>
                <c:pt idx="5804">
                  <c:v>-2.6793300000000002E-3</c:v>
                </c:pt>
                <c:pt idx="5805" formatCode="0.00E+00">
                  <c:v>-4.0864700000000002E-5</c:v>
                </c:pt>
                <c:pt idx="5806">
                  <c:v>2.3654800000000001E-3</c:v>
                </c:pt>
                <c:pt idx="5807">
                  <c:v>-2.8020200000000001E-3</c:v>
                </c:pt>
                <c:pt idx="5808">
                  <c:v>2.4898099999999999E-3</c:v>
                </c:pt>
                <c:pt idx="5809">
                  <c:v>2.1230300000000001E-3</c:v>
                </c:pt>
                <c:pt idx="5810">
                  <c:v>1.8583E-3</c:v>
                </c:pt>
                <c:pt idx="5811">
                  <c:v>-2.95204E-3</c:v>
                </c:pt>
                <c:pt idx="5812">
                  <c:v>-8.2366000000000004E-4</c:v>
                </c:pt>
                <c:pt idx="5813">
                  <c:v>8.6577599999999996E-4</c:v>
                </c:pt>
                <c:pt idx="5814">
                  <c:v>-3.4700400000000002E-3</c:v>
                </c:pt>
                <c:pt idx="5815">
                  <c:v>-4.3358099999999999E-4</c:v>
                </c:pt>
                <c:pt idx="5816">
                  <c:v>1.80353E-3</c:v>
                </c:pt>
                <c:pt idx="5817">
                  <c:v>-3.3791300000000002E-3</c:v>
                </c:pt>
                <c:pt idx="5818" formatCode="0.00E+00">
                  <c:v>-4.8742699999999997E-5</c:v>
                </c:pt>
                <c:pt idx="5819">
                  <c:v>1.0302300000000001E-4</c:v>
                </c:pt>
                <c:pt idx="5820">
                  <c:v>3.0154499999999998E-3</c:v>
                </c:pt>
                <c:pt idx="5821">
                  <c:v>-3.0186599999999998E-3</c:v>
                </c:pt>
                <c:pt idx="5822">
                  <c:v>2.9352600000000001E-4</c:v>
                </c:pt>
                <c:pt idx="5823">
                  <c:v>3.1747300000000002E-3</c:v>
                </c:pt>
                <c:pt idx="5824">
                  <c:v>-2.8800599999999998E-3</c:v>
                </c:pt>
                <c:pt idx="5825">
                  <c:v>3.8390800000000002E-4</c:v>
                </c:pt>
                <c:pt idx="5826">
                  <c:v>3.2442700000000001E-3</c:v>
                </c:pt>
                <c:pt idx="5827">
                  <c:v>-3.0623099999999999E-3</c:v>
                </c:pt>
                <c:pt idx="5828">
                  <c:v>2.4001200000000001E-4</c:v>
                </c:pt>
                <c:pt idx="5829">
                  <c:v>3.28992E-3</c:v>
                </c:pt>
                <c:pt idx="5830">
                  <c:v>-3.23457E-3</c:v>
                </c:pt>
                <c:pt idx="5831">
                  <c:v>1.3790300000000001E-4</c:v>
                </c:pt>
                <c:pt idx="5832">
                  <c:v>3.3104699999999998E-3</c:v>
                </c:pt>
                <c:pt idx="5833">
                  <c:v>-3.4705600000000001E-3</c:v>
                </c:pt>
                <c:pt idx="5834" formatCode="0.00E+00">
                  <c:v>-6.2823000000000005E-5</c:v>
                </c:pt>
                <c:pt idx="5835">
                  <c:v>3.31197E-3</c:v>
                </c:pt>
                <c:pt idx="5836">
                  <c:v>-4.07844E-3</c:v>
                </c:pt>
                <c:pt idx="5837">
                  <c:v>-3.12868E-4</c:v>
                </c:pt>
                <c:pt idx="5838">
                  <c:v>3.3946100000000002E-3</c:v>
                </c:pt>
                <c:pt idx="5839">
                  <c:v>-3.9983400000000004E-3</c:v>
                </c:pt>
                <c:pt idx="5840" formatCode="0.00E+00">
                  <c:v>-7.7091100000000005E-5</c:v>
                </c:pt>
                <c:pt idx="5841">
                  <c:v>2.6247E-4</c:v>
                </c:pt>
                <c:pt idx="5842">
                  <c:v>1.15474E-4</c:v>
                </c:pt>
                <c:pt idx="5843">
                  <c:v>3.9528999999999996E-3</c:v>
                </c:pt>
                <c:pt idx="5844">
                  <c:v>-4.3207300000000001E-3</c:v>
                </c:pt>
                <c:pt idx="5845">
                  <c:v>-1.13106E-4</c:v>
                </c:pt>
                <c:pt idx="5846">
                  <c:v>3.9706400000000001E-3</c:v>
                </c:pt>
                <c:pt idx="5847">
                  <c:v>-4.3301600000000004E-3</c:v>
                </c:pt>
                <c:pt idx="5848" formatCode="0.00E+00">
                  <c:v>-5.36021E-5</c:v>
                </c:pt>
                <c:pt idx="5849">
                  <c:v>4.1025200000000001E-3</c:v>
                </c:pt>
                <c:pt idx="5850">
                  <c:v>-4.5187099999999996E-3</c:v>
                </c:pt>
                <c:pt idx="5851">
                  <c:v>-1.4141199999999999E-4</c:v>
                </c:pt>
                <c:pt idx="5852">
                  <c:v>1.6253E-4</c:v>
                </c:pt>
                <c:pt idx="5853">
                  <c:v>3.9508499999999999E-4</c:v>
                </c:pt>
                <c:pt idx="5854">
                  <c:v>3.61875E-4</c:v>
                </c:pt>
                <c:pt idx="5855">
                  <c:v>-5.0924599999999998E-4</c:v>
                </c:pt>
                <c:pt idx="5856" formatCode="0.00E+00">
                  <c:v>9.9832699999999994E-6</c:v>
                </c:pt>
                <c:pt idx="5857">
                  <c:v>-2.1253900000000001E-4</c:v>
                </c:pt>
                <c:pt idx="5858">
                  <c:v>2.7608500000000002E-4</c:v>
                </c:pt>
                <c:pt idx="5859" formatCode="0.00E+00">
                  <c:v>-3.7778599999999998E-5</c:v>
                </c:pt>
                <c:pt idx="5860">
                  <c:v>-2.84209E-4</c:v>
                </c:pt>
                <c:pt idx="5861">
                  <c:v>4.1548799999999997E-3</c:v>
                </c:pt>
                <c:pt idx="5862">
                  <c:v>-4.8880499999999997E-3</c:v>
                </c:pt>
                <c:pt idx="5863">
                  <c:v>-2.7256900000000001E-4</c:v>
                </c:pt>
                <c:pt idx="5864">
                  <c:v>-2.4650799999999999E-4</c:v>
                </c:pt>
                <c:pt idx="5865">
                  <c:v>4.5261900000000002E-3</c:v>
                </c:pt>
                <c:pt idx="5866">
                  <c:v>-4.84784E-3</c:v>
                </c:pt>
                <c:pt idx="5867" formatCode="0.00E+00">
                  <c:v>-9.7488100000000006E-5</c:v>
                </c:pt>
                <c:pt idx="5868">
                  <c:v>3.9321700000000001E-4</c:v>
                </c:pt>
                <c:pt idx="5869">
                  <c:v>-3.7197100000000002E-4</c:v>
                </c:pt>
                <c:pt idx="5870">
                  <c:v>5.9245000000000001E-4</c:v>
                </c:pt>
                <c:pt idx="5871">
                  <c:v>-1.0269599999999999E-3</c:v>
                </c:pt>
                <c:pt idx="5872">
                  <c:v>3.9391900000000004E-3</c:v>
                </c:pt>
                <c:pt idx="5873">
                  <c:v>-4.3802700000000003E-3</c:v>
                </c:pt>
                <c:pt idx="5874">
                  <c:v>1.2005500000000001E-3</c:v>
                </c:pt>
                <c:pt idx="5875">
                  <c:v>-2.2355700000000001E-3</c:v>
                </c:pt>
                <c:pt idx="5876">
                  <c:v>-2.4584999999999999E-4</c:v>
                </c:pt>
                <c:pt idx="5877">
                  <c:v>-1.03698E-4</c:v>
                </c:pt>
                <c:pt idx="5878">
                  <c:v>-2.25071E-4</c:v>
                </c:pt>
                <c:pt idx="5879">
                  <c:v>1.11451E-3</c:v>
                </c:pt>
                <c:pt idx="5880">
                  <c:v>-1.65934E-3</c:v>
                </c:pt>
                <c:pt idx="5881">
                  <c:v>3.2095800000000001E-3</c:v>
                </c:pt>
                <c:pt idx="5882">
                  <c:v>-3.72924E-3</c:v>
                </c:pt>
                <c:pt idx="5883">
                  <c:v>1.5733699999999999E-3</c:v>
                </c:pt>
                <c:pt idx="5884">
                  <c:v>-1.5362100000000001E-3</c:v>
                </c:pt>
                <c:pt idx="5885" formatCode="0.00E+00">
                  <c:v>5.5369499999999999E-5</c:v>
                </c:pt>
                <c:pt idx="5886">
                  <c:v>4.9309199999999999E-4</c:v>
                </c:pt>
                <c:pt idx="5887" formatCode="0.00E+00">
                  <c:v>-7.0320299999999998E-5</c:v>
                </c:pt>
                <c:pt idx="5888">
                  <c:v>-5.4431800000000002E-4</c:v>
                </c:pt>
                <c:pt idx="5889">
                  <c:v>6.7082000000000003E-4</c:v>
                </c:pt>
                <c:pt idx="5890" formatCode="0.00E+00">
                  <c:v>-5.7763599999999997E-5</c:v>
                </c:pt>
                <c:pt idx="5891">
                  <c:v>5.4258900000000001E-4</c:v>
                </c:pt>
                <c:pt idx="5892">
                  <c:v>1.15796E-3</c:v>
                </c:pt>
                <c:pt idx="5893" formatCode="0.00E+00">
                  <c:v>-9.2331599999999995E-5</c:v>
                </c:pt>
                <c:pt idx="5894">
                  <c:v>1.22332E-3</c:v>
                </c:pt>
                <c:pt idx="5895">
                  <c:v>5.0642299999999999E-4</c:v>
                </c:pt>
                <c:pt idx="5896">
                  <c:v>-1.2925100000000001E-4</c:v>
                </c:pt>
                <c:pt idx="5897">
                  <c:v>3.0213599999999998E-3</c:v>
                </c:pt>
                <c:pt idx="5898">
                  <c:v>-1.9563800000000002E-3</c:v>
                </c:pt>
                <c:pt idx="5899">
                  <c:v>1.5548700000000001E-3</c:v>
                </c:pt>
                <c:pt idx="5900">
                  <c:v>1.68549E-3</c:v>
                </c:pt>
                <c:pt idx="5901">
                  <c:v>8.8050100000000001E-4</c:v>
                </c:pt>
                <c:pt idx="5902">
                  <c:v>1.7586100000000001E-3</c:v>
                </c:pt>
                <c:pt idx="5903">
                  <c:v>1.93855E-3</c:v>
                </c:pt>
                <c:pt idx="5904">
                  <c:v>7.8008500000000002E-4</c:v>
                </c:pt>
                <c:pt idx="5905">
                  <c:v>1.0926099999999999E-3</c:v>
                </c:pt>
                <c:pt idx="5906">
                  <c:v>-3.3185300000000001E-4</c:v>
                </c:pt>
                <c:pt idx="5907">
                  <c:v>2.5603699999999997E-4</c:v>
                </c:pt>
                <c:pt idx="5908" formatCode="0.00E+00">
                  <c:v>-7.6531600000000004E-6</c:v>
                </c:pt>
                <c:pt idx="5909">
                  <c:v>-3.87353E-4</c:v>
                </c:pt>
                <c:pt idx="5910">
                  <c:v>-6.81925E-4</c:v>
                </c:pt>
                <c:pt idx="5911">
                  <c:v>-9.6756200000000004E-4</c:v>
                </c:pt>
                <c:pt idx="5912">
                  <c:v>-2.9064199999999998E-3</c:v>
                </c:pt>
                <c:pt idx="5913">
                  <c:v>-2.49695E-3</c:v>
                </c:pt>
                <c:pt idx="5914">
                  <c:v>3.1754100000000001E-4</c:v>
                </c:pt>
                <c:pt idx="5915">
                  <c:v>2.42484E-4</c:v>
                </c:pt>
                <c:pt idx="5916">
                  <c:v>-2.7872699999999999E-4</c:v>
                </c:pt>
                <c:pt idx="5917">
                  <c:v>-3.5596600000000001E-3</c:v>
                </c:pt>
                <c:pt idx="5918">
                  <c:v>-2.6460799999999999E-3</c:v>
                </c:pt>
                <c:pt idx="5919">
                  <c:v>-1.2907800000000001E-3</c:v>
                </c:pt>
                <c:pt idx="5920">
                  <c:v>-4.3657599999999998E-3</c:v>
                </c:pt>
                <c:pt idx="5921">
                  <c:v>-1.27031E-3</c:v>
                </c:pt>
                <c:pt idx="5922">
                  <c:v>-4.6682499999999997E-3</c:v>
                </c:pt>
                <c:pt idx="5923">
                  <c:v>-4.6361600000000003E-3</c:v>
                </c:pt>
                <c:pt idx="5924">
                  <c:v>-3.57858E-3</c:v>
                </c:pt>
                <c:pt idx="5925">
                  <c:v>2.27195E-4</c:v>
                </c:pt>
                <c:pt idx="5926">
                  <c:v>-4.2208699999999998E-3</c:v>
                </c:pt>
                <c:pt idx="5927">
                  <c:v>-2.5572899999999998E-3</c:v>
                </c:pt>
                <c:pt idx="5928">
                  <c:v>-2.2875899999999999E-3</c:v>
                </c:pt>
                <c:pt idx="5929">
                  <c:v>-1.4319999999999999E-3</c:v>
                </c:pt>
                <c:pt idx="5930">
                  <c:v>2.39039E-3</c:v>
                </c:pt>
                <c:pt idx="5931">
                  <c:v>-3.96189E-3</c:v>
                </c:pt>
                <c:pt idx="5932">
                  <c:v>7.8025900000000005E-4</c:v>
                </c:pt>
                <c:pt idx="5933">
                  <c:v>-1.8313699999999999E-3</c:v>
                </c:pt>
                <c:pt idx="5934">
                  <c:v>-1.14558E-3</c:v>
                </c:pt>
                <c:pt idx="5935">
                  <c:v>-7.1337699999999996E-4</c:v>
                </c:pt>
                <c:pt idx="5936">
                  <c:v>-8.0598200000000001E-4</c:v>
                </c:pt>
                <c:pt idx="5937">
                  <c:v>-4.9937699999999996E-4</c:v>
                </c:pt>
                <c:pt idx="5938">
                  <c:v>-5.9553299999999998E-4</c:v>
                </c:pt>
                <c:pt idx="5939">
                  <c:v>-5.6983800000000003E-4</c:v>
                </c:pt>
                <c:pt idx="5940">
                  <c:v>-6.1950700000000004E-4</c:v>
                </c:pt>
                <c:pt idx="5941">
                  <c:v>-5.2847400000000002E-4</c:v>
                </c:pt>
                <c:pt idx="5942">
                  <c:v>-5.85467E-4</c:v>
                </c:pt>
                <c:pt idx="5943">
                  <c:v>-6.5926400000000001E-4</c:v>
                </c:pt>
                <c:pt idx="5944">
                  <c:v>-6.7965799999999998E-4</c:v>
                </c:pt>
                <c:pt idx="5945">
                  <c:v>-7.2774500000000002E-4</c:v>
                </c:pt>
                <c:pt idx="5946">
                  <c:v>-7.0661599999999997E-4</c:v>
                </c:pt>
                <c:pt idx="5947">
                  <c:v>-7.4655900000000005E-4</c:v>
                </c:pt>
                <c:pt idx="5948">
                  <c:v>-1.14098E-3</c:v>
                </c:pt>
                <c:pt idx="5949">
                  <c:v>4.2014399999999999E-3</c:v>
                </c:pt>
                <c:pt idx="5950">
                  <c:v>-4.18637E-3</c:v>
                </c:pt>
                <c:pt idx="5951">
                  <c:v>2.22178E-3</c:v>
                </c:pt>
                <c:pt idx="5952">
                  <c:v>-2.0367200000000001E-3</c:v>
                </c:pt>
                <c:pt idx="5953">
                  <c:v>-3.7510899999999999E-4</c:v>
                </c:pt>
                <c:pt idx="5954">
                  <c:v>-4.0026800000000001E-4</c:v>
                </c:pt>
                <c:pt idx="5955">
                  <c:v>4.9588399999999999E-3</c:v>
                </c:pt>
                <c:pt idx="5956">
                  <c:v>-3.5398700000000001E-3</c:v>
                </c:pt>
                <c:pt idx="5957">
                  <c:v>4.2203999999999999E-4</c:v>
                </c:pt>
                <c:pt idx="5958" formatCode="0.00E+00">
                  <c:v>6.3524999999999999E-5</c:v>
                </c:pt>
                <c:pt idx="5959">
                  <c:v>-1.1869000000000001E-3</c:v>
                </c:pt>
                <c:pt idx="5960">
                  <c:v>4.2253899999999999E-3</c:v>
                </c:pt>
                <c:pt idx="5961">
                  <c:v>-2.9207899999999999E-3</c:v>
                </c:pt>
                <c:pt idx="5962">
                  <c:v>3.7005099999999998E-4</c:v>
                </c:pt>
                <c:pt idx="5963">
                  <c:v>-1.13156E-3</c:v>
                </c:pt>
                <c:pt idx="5964">
                  <c:v>-8.6807099999999999E-4</c:v>
                </c:pt>
                <c:pt idx="5965">
                  <c:v>4.4810400000000004E-3</c:v>
                </c:pt>
                <c:pt idx="5966">
                  <c:v>-3.5312400000000002E-3</c:v>
                </c:pt>
                <c:pt idx="5967">
                  <c:v>3.5314800000000001E-4</c:v>
                </c:pt>
                <c:pt idx="5968">
                  <c:v>-4.86334E-4</c:v>
                </c:pt>
                <c:pt idx="5969">
                  <c:v>-1.0806699999999999E-3</c:v>
                </c:pt>
                <c:pt idx="5970">
                  <c:v>4.2513999999999998E-3</c:v>
                </c:pt>
                <c:pt idx="5971">
                  <c:v>-3.14818E-3</c:v>
                </c:pt>
                <c:pt idx="5972" formatCode="0.00E+00">
                  <c:v>5.9720099999999998E-5</c:v>
                </c:pt>
                <c:pt idx="5973">
                  <c:v>-7.6832300000000001E-4</c:v>
                </c:pt>
                <c:pt idx="5974">
                  <c:v>-8.4927400000000001E-4</c:v>
                </c:pt>
                <c:pt idx="5975">
                  <c:v>4.3782700000000001E-3</c:v>
                </c:pt>
                <c:pt idx="5976">
                  <c:v>-3.6036900000000001E-3</c:v>
                </c:pt>
                <c:pt idx="5977" formatCode="0.00E+00">
                  <c:v>-8.9298199999999998E-5</c:v>
                </c:pt>
                <c:pt idx="5978">
                  <c:v>-4.9509E-4</c:v>
                </c:pt>
                <c:pt idx="5979">
                  <c:v>-6.91586E-4</c:v>
                </c:pt>
                <c:pt idx="5980">
                  <c:v>4.3419299999999999E-3</c:v>
                </c:pt>
                <c:pt idx="5981">
                  <c:v>-3.7167099999999998E-3</c:v>
                </c:pt>
                <c:pt idx="5982" formatCode="0.00E+00">
                  <c:v>-3.2587100000000001E-6</c:v>
                </c:pt>
                <c:pt idx="5983">
                  <c:v>-4.25356E-4</c:v>
                </c:pt>
                <c:pt idx="5984">
                  <c:v>-3.6476800000000001E-4</c:v>
                </c:pt>
                <c:pt idx="5985">
                  <c:v>4.4014700000000002E-3</c:v>
                </c:pt>
                <c:pt idx="5986">
                  <c:v>-3.9263199999999996E-3</c:v>
                </c:pt>
                <c:pt idx="5987">
                  <c:v>-3.2512099999999999E-4</c:v>
                </c:pt>
                <c:pt idx="5988">
                  <c:v>1.43905E-4</c:v>
                </c:pt>
                <c:pt idx="5989">
                  <c:v>-4.10975E-4</c:v>
                </c:pt>
                <c:pt idx="5990">
                  <c:v>4.2223599999999999E-4</c:v>
                </c:pt>
                <c:pt idx="5991">
                  <c:v>-4.80302E-4</c:v>
                </c:pt>
                <c:pt idx="5992">
                  <c:v>5.9682699999999997E-4</c:v>
                </c:pt>
                <c:pt idx="5993">
                  <c:v>-4.7389300000000002E-4</c:v>
                </c:pt>
                <c:pt idx="5994">
                  <c:v>7.5896199999999996E-4</c:v>
                </c:pt>
                <c:pt idx="5995">
                  <c:v>-5.1070800000000002E-4</c:v>
                </c:pt>
                <c:pt idx="5996">
                  <c:v>2.8674100000000002E-4</c:v>
                </c:pt>
                <c:pt idx="5997">
                  <c:v>3.4813200000000002E-4</c:v>
                </c:pt>
                <c:pt idx="5998">
                  <c:v>4.3773199999999996E-3</c:v>
                </c:pt>
                <c:pt idx="5999">
                  <c:v>-3.3679000000000001E-3</c:v>
                </c:pt>
                <c:pt idx="6000">
                  <c:v>5.3232799999999999E-4</c:v>
                </c:pt>
                <c:pt idx="6001">
                  <c:v>9.1002200000000002E-4</c:v>
                </c:pt>
                <c:pt idx="6002">
                  <c:v>-2.6614999999999999E-4</c:v>
                </c:pt>
                <c:pt idx="6003">
                  <c:v>7.9952099999999998E-4</c:v>
                </c:pt>
                <c:pt idx="6004">
                  <c:v>1.17E-3</c:v>
                </c:pt>
                <c:pt idx="6005">
                  <c:v>-1.2868100000000001E-4</c:v>
                </c:pt>
                <c:pt idx="6006">
                  <c:v>3.47877E-3</c:v>
                </c:pt>
                <c:pt idx="6007">
                  <c:v>-2.5579800000000001E-3</c:v>
                </c:pt>
                <c:pt idx="6008">
                  <c:v>1.1107999999999999E-3</c:v>
                </c:pt>
                <c:pt idx="6009">
                  <c:v>6.8607900000000003E-4</c:v>
                </c:pt>
                <c:pt idx="6010">
                  <c:v>7.6770099999999997E-4</c:v>
                </c:pt>
                <c:pt idx="6011" formatCode="0.00E+00">
                  <c:v>-3.7175999999999998E-5</c:v>
                </c:pt>
                <c:pt idx="6012">
                  <c:v>2.5432300000000001E-3</c:v>
                </c:pt>
                <c:pt idx="6013">
                  <c:v>-2.5175000000000002E-3</c:v>
                </c:pt>
                <c:pt idx="6014">
                  <c:v>1.6114800000000001E-4</c:v>
                </c:pt>
                <c:pt idx="6015">
                  <c:v>3.34693E-4</c:v>
                </c:pt>
                <c:pt idx="6016">
                  <c:v>4.8967399999999995E-4</c:v>
                </c:pt>
                <c:pt idx="6017">
                  <c:v>-6.53789E-4</c:v>
                </c:pt>
                <c:pt idx="6018">
                  <c:v>3.6117000000000001E-4</c:v>
                </c:pt>
                <c:pt idx="6019">
                  <c:v>2.8152099999999998E-3</c:v>
                </c:pt>
                <c:pt idx="6020">
                  <c:v>2.6089499999999997E-4</c:v>
                </c:pt>
                <c:pt idx="6021">
                  <c:v>2.3488099999999998E-3</c:v>
                </c:pt>
                <c:pt idx="6022">
                  <c:v>2.4101999999999999E-3</c:v>
                </c:pt>
                <c:pt idx="6023">
                  <c:v>-2.9197400000000001E-3</c:v>
                </c:pt>
                <c:pt idx="6024">
                  <c:v>-5.8895300000000002E-4</c:v>
                </c:pt>
                <c:pt idx="6025">
                  <c:v>1.91176E-3</c:v>
                </c:pt>
                <c:pt idx="6026">
                  <c:v>-3.10436E-3</c:v>
                </c:pt>
                <c:pt idx="6027">
                  <c:v>-3.6883599999999999E-4</c:v>
                </c:pt>
                <c:pt idx="6028">
                  <c:v>-2.1757499999999999E-4</c:v>
                </c:pt>
                <c:pt idx="6029" formatCode="0.00E+00">
                  <c:v>-5.4580300000000003E-5</c:v>
                </c:pt>
                <c:pt idx="6030">
                  <c:v>1.1924199999999999E-4</c:v>
                </c:pt>
                <c:pt idx="6031">
                  <c:v>1.05575E-4</c:v>
                </c:pt>
                <c:pt idx="6032">
                  <c:v>-9.6511800000000005E-4</c:v>
                </c:pt>
                <c:pt idx="6033" formatCode="0.00E+00">
                  <c:v>-4.7135400000000003E-5</c:v>
                </c:pt>
                <c:pt idx="6034">
                  <c:v>1.6582000000000001E-4</c:v>
                </c:pt>
                <c:pt idx="6035">
                  <c:v>4.0846699999999998E-4</c:v>
                </c:pt>
                <c:pt idx="6036">
                  <c:v>-1.09413E-3</c:v>
                </c:pt>
                <c:pt idx="6037">
                  <c:v>1.8681500000000001E-4</c:v>
                </c:pt>
                <c:pt idx="6038">
                  <c:v>5.6032800000000002E-4</c:v>
                </c:pt>
                <c:pt idx="6039">
                  <c:v>1.4422799999999999E-4</c:v>
                </c:pt>
                <c:pt idx="6040">
                  <c:v>-7.1100700000000005E-4</c:v>
                </c:pt>
                <c:pt idx="6041">
                  <c:v>2.3408599999999999E-4</c:v>
                </c:pt>
                <c:pt idx="6042">
                  <c:v>3.9407100000000002E-4</c:v>
                </c:pt>
                <c:pt idx="6043">
                  <c:v>-1.0004E-3</c:v>
                </c:pt>
                <c:pt idx="6044">
                  <c:v>4.1036700000000002E-4</c:v>
                </c:pt>
                <c:pt idx="6045">
                  <c:v>4.50476E-4</c:v>
                </c:pt>
                <c:pt idx="6046">
                  <c:v>-7.6406499999999997E-4</c:v>
                </c:pt>
                <c:pt idx="6047">
                  <c:v>6.0330799999999999E-4</c:v>
                </c:pt>
                <c:pt idx="6048">
                  <c:v>2.2673499999999999E-4</c:v>
                </c:pt>
                <c:pt idx="6049">
                  <c:v>-3.1471199999999998E-4</c:v>
                </c:pt>
                <c:pt idx="6050">
                  <c:v>7.7808300000000005E-4</c:v>
                </c:pt>
                <c:pt idx="6051" formatCode="0.00E+00">
                  <c:v>3.1678699999999999E-5</c:v>
                </c:pt>
                <c:pt idx="6052" formatCode="0.00E+00">
                  <c:v>-3.8507999999999998E-5</c:v>
                </c:pt>
                <c:pt idx="6053">
                  <c:v>8.4809600000000001E-4</c:v>
                </c:pt>
                <c:pt idx="6054" formatCode="0.00E+00">
                  <c:v>4.9814300000000002E-5</c:v>
                </c:pt>
                <c:pt idx="6055" formatCode="0.00E+00">
                  <c:v>-9.4304999999999999E-5</c:v>
                </c:pt>
                <c:pt idx="6056">
                  <c:v>8.2030799999999995E-4</c:v>
                </c:pt>
                <c:pt idx="6057" formatCode="0.00E+00">
                  <c:v>6.5797799999999995E-5</c:v>
                </c:pt>
                <c:pt idx="6058" formatCode="0.00E+00">
                  <c:v>-7.7687499999999998E-5</c:v>
                </c:pt>
                <c:pt idx="6059">
                  <c:v>8.8727999999999995E-4</c:v>
                </c:pt>
                <c:pt idx="6060" formatCode="0.00E+00">
                  <c:v>6.4708699999999999E-5</c:v>
                </c:pt>
                <c:pt idx="6061" formatCode="0.00E+00">
                  <c:v>6.3926199999999998E-5</c:v>
                </c:pt>
                <c:pt idx="6062">
                  <c:v>9.5715700000000004E-4</c:v>
                </c:pt>
                <c:pt idx="6063" formatCode="0.00E+00">
                  <c:v>3.1502099999999998E-5</c:v>
                </c:pt>
                <c:pt idx="6064">
                  <c:v>1.30696E-4</c:v>
                </c:pt>
                <c:pt idx="6065">
                  <c:v>9.8829499999999993E-4</c:v>
                </c:pt>
                <c:pt idx="6066" formatCode="0.00E+00">
                  <c:v>8.4029099999999995E-6</c:v>
                </c:pt>
                <c:pt idx="6067">
                  <c:v>1.83523E-4</c:v>
                </c:pt>
                <c:pt idx="6068">
                  <c:v>1.0027899999999999E-3</c:v>
                </c:pt>
                <c:pt idx="6069" formatCode="0.00E+00">
                  <c:v>-3.0038700000000001E-5</c:v>
                </c:pt>
                <c:pt idx="6070">
                  <c:v>2.6790000000000001E-4</c:v>
                </c:pt>
                <c:pt idx="6071">
                  <c:v>1.0420399999999999E-3</c:v>
                </c:pt>
                <c:pt idx="6072" formatCode="0.00E+00">
                  <c:v>-3.55547E-5</c:v>
                </c:pt>
                <c:pt idx="6073">
                  <c:v>2.7399599999999998E-4</c:v>
                </c:pt>
                <c:pt idx="6074">
                  <c:v>1.03108E-3</c:v>
                </c:pt>
                <c:pt idx="6075" formatCode="0.00E+00">
                  <c:v>-9.8970300000000003E-5</c:v>
                </c:pt>
                <c:pt idx="6076">
                  <c:v>3.0067899999999999E-4</c:v>
                </c:pt>
                <c:pt idx="6077">
                  <c:v>8.7718900000000001E-4</c:v>
                </c:pt>
                <c:pt idx="6078">
                  <c:v>-7.7252400000000002E-4</c:v>
                </c:pt>
                <c:pt idx="6079">
                  <c:v>1.11103E-3</c:v>
                </c:pt>
                <c:pt idx="6080">
                  <c:v>7.1262300000000001E-4</c:v>
                </c:pt>
                <c:pt idx="6081">
                  <c:v>2.7690800000000003E-4</c:v>
                </c:pt>
                <c:pt idx="6082">
                  <c:v>9.3862199999999996E-4</c:v>
                </c:pt>
                <c:pt idx="6083" formatCode="0.00E+00">
                  <c:v>-5.2352399999999997E-5</c:v>
                </c:pt>
                <c:pt idx="6084">
                  <c:v>1.2011700000000001E-3</c:v>
                </c:pt>
                <c:pt idx="6085">
                  <c:v>-1.1493399999999999E-4</c:v>
                </c:pt>
                <c:pt idx="6086">
                  <c:v>3.2182700000000001E-3</c:v>
                </c:pt>
                <c:pt idx="6087">
                  <c:v>-2.9557199999999998E-3</c:v>
                </c:pt>
                <c:pt idx="6088">
                  <c:v>5.6311499999999999E-4</c:v>
                </c:pt>
                <c:pt idx="6089">
                  <c:v>3.6280299999999998E-4</c:v>
                </c:pt>
                <c:pt idx="6090">
                  <c:v>1.1788E-4</c:v>
                </c:pt>
                <c:pt idx="6091">
                  <c:v>8.4030800000000001E-4</c:v>
                </c:pt>
                <c:pt idx="6092">
                  <c:v>7.7333199999999995E-4</c:v>
                </c:pt>
                <c:pt idx="6093">
                  <c:v>-2.4181100000000001E-4</c:v>
                </c:pt>
                <c:pt idx="6094">
                  <c:v>8.3212300000000004E-4</c:v>
                </c:pt>
                <c:pt idx="6095">
                  <c:v>6.0784499999999998E-4</c:v>
                </c:pt>
                <c:pt idx="6096">
                  <c:v>7.7867099999999999E-4</c:v>
                </c:pt>
                <c:pt idx="6097">
                  <c:v>-7.45516E-4</c:v>
                </c:pt>
                <c:pt idx="6098">
                  <c:v>2.4920200000000002E-4</c:v>
                </c:pt>
                <c:pt idx="6099">
                  <c:v>8.5424999999999997E-4</c:v>
                </c:pt>
                <c:pt idx="6100">
                  <c:v>1.6024600000000001E-4</c:v>
                </c:pt>
                <c:pt idx="6101">
                  <c:v>-5.6862299999999998E-4</c:v>
                </c:pt>
                <c:pt idx="6102" formatCode="0.00E+00">
                  <c:v>-8.93761E-5</c:v>
                </c:pt>
                <c:pt idx="6103">
                  <c:v>1.13915E-4</c:v>
                </c:pt>
                <c:pt idx="6104">
                  <c:v>4.9762700000000005E-4</c:v>
                </c:pt>
                <c:pt idx="6105">
                  <c:v>-4.4725599999999999E-4</c:v>
                </c:pt>
                <c:pt idx="6106">
                  <c:v>2.05279E-4</c:v>
                </c:pt>
                <c:pt idx="6107">
                  <c:v>9.956050000000001E-4</c:v>
                </c:pt>
                <c:pt idx="6108">
                  <c:v>1.0555499999999999E-3</c:v>
                </c:pt>
                <c:pt idx="6109">
                  <c:v>1.1896599999999999E-3</c:v>
                </c:pt>
                <c:pt idx="6110">
                  <c:v>-9.8262099999999993E-4</c:v>
                </c:pt>
                <c:pt idx="6111" formatCode="0.00E+00">
                  <c:v>6.0235500000000003E-5</c:v>
                </c:pt>
                <c:pt idx="6112">
                  <c:v>6.18609E-4</c:v>
                </c:pt>
                <c:pt idx="6113">
                  <c:v>1.0562099999999999E-3</c:v>
                </c:pt>
                <c:pt idx="6114">
                  <c:v>1.1944099999999999E-3</c:v>
                </c:pt>
                <c:pt idx="6115">
                  <c:v>1.0655E-3</c:v>
                </c:pt>
                <c:pt idx="6116">
                  <c:v>8.1198900000000005E-4</c:v>
                </c:pt>
                <c:pt idx="6117">
                  <c:v>5.6439800000000003E-4</c:v>
                </c:pt>
                <c:pt idx="6118">
                  <c:v>4.0037100000000001E-4</c:v>
                </c:pt>
                <c:pt idx="6119">
                  <c:v>3.3464500000000001E-4</c:v>
                </c:pt>
                <c:pt idx="6120">
                  <c:v>2.1476700000000001E-4</c:v>
                </c:pt>
                <c:pt idx="6121">
                  <c:v>1.9348100000000001E-4</c:v>
                </c:pt>
                <c:pt idx="6122">
                  <c:v>1.4641200000000001E-4</c:v>
                </c:pt>
                <c:pt idx="6123">
                  <c:v>1.75107E-4</c:v>
                </c:pt>
                <c:pt idx="6124" formatCode="0.00E+00">
                  <c:v>4.8450199999999999E-5</c:v>
                </c:pt>
                <c:pt idx="6125" formatCode="0.00E+00">
                  <c:v>7.7153599999999999E-5</c:v>
                </c:pt>
                <c:pt idx="6126">
                  <c:v>2.3511299999999999E-3</c:v>
                </c:pt>
                <c:pt idx="6127">
                  <c:v>1.8455399999999999E-3</c:v>
                </c:pt>
                <c:pt idx="6128">
                  <c:v>2.2002299999999999E-4</c:v>
                </c:pt>
                <c:pt idx="6129">
                  <c:v>-1.1521400000000001E-3</c:v>
                </c:pt>
                <c:pt idx="6130">
                  <c:v>-1.6362600000000001E-3</c:v>
                </c:pt>
                <c:pt idx="6131">
                  <c:v>-1.2434099999999999E-3</c:v>
                </c:pt>
                <c:pt idx="6132">
                  <c:v>-9.9545300000000009E-4</c:v>
                </c:pt>
                <c:pt idx="6133">
                  <c:v>-3.8400499999999998E-4</c:v>
                </c:pt>
                <c:pt idx="6134" formatCode="0.00E+00">
                  <c:v>-5.9850600000000003E-6</c:v>
                </c:pt>
                <c:pt idx="6135">
                  <c:v>4.0254599999999999E-4</c:v>
                </c:pt>
                <c:pt idx="6136">
                  <c:v>3.2275400000000002E-4</c:v>
                </c:pt>
                <c:pt idx="6137">
                  <c:v>4.9888199999999997E-4</c:v>
                </c:pt>
                <c:pt idx="6138">
                  <c:v>5.6842100000000005E-4</c:v>
                </c:pt>
                <c:pt idx="6139">
                  <c:v>1.75422E-4</c:v>
                </c:pt>
                <c:pt idx="6140">
                  <c:v>5.7282999999999998E-4</c:v>
                </c:pt>
                <c:pt idx="6141">
                  <c:v>-1.14876E-3</c:v>
                </c:pt>
                <c:pt idx="6142">
                  <c:v>-7.3787799999999997E-4</c:v>
                </c:pt>
                <c:pt idx="6143">
                  <c:v>4.18329E-4</c:v>
                </c:pt>
                <c:pt idx="6144">
                  <c:v>-8.8774100000000005E-4</c:v>
                </c:pt>
                <c:pt idx="6145">
                  <c:v>-9.06144E-4</c:v>
                </c:pt>
                <c:pt idx="6146">
                  <c:v>3.48578E-4</c:v>
                </c:pt>
                <c:pt idx="6147">
                  <c:v>-6.2591100000000005E-4</c:v>
                </c:pt>
                <c:pt idx="6148">
                  <c:v>-9.6411100000000003E-4</c:v>
                </c:pt>
                <c:pt idx="6149">
                  <c:v>-4.7275699999999997E-4</c:v>
                </c:pt>
                <c:pt idx="6150">
                  <c:v>-1.40424E-4</c:v>
                </c:pt>
                <c:pt idx="6151">
                  <c:v>4.4894899999999997E-4</c:v>
                </c:pt>
                <c:pt idx="6152">
                  <c:v>-2.0249999999999999E-3</c:v>
                </c:pt>
                <c:pt idx="6153">
                  <c:v>-6.6184700000000002E-4</c:v>
                </c:pt>
                <c:pt idx="6154">
                  <c:v>1.05948E-3</c:v>
                </c:pt>
                <c:pt idx="6155">
                  <c:v>4.0177499999999999E-4</c:v>
                </c:pt>
                <c:pt idx="6156">
                  <c:v>6.2041199999999998E-4</c:v>
                </c:pt>
                <c:pt idx="6157">
                  <c:v>5.2526899999999997E-4</c:v>
                </c:pt>
                <c:pt idx="6158">
                  <c:v>1.1855800000000001E-3</c:v>
                </c:pt>
                <c:pt idx="6159">
                  <c:v>-3.5288399999999998E-4</c:v>
                </c:pt>
                <c:pt idx="6160">
                  <c:v>1.14182E-3</c:v>
                </c:pt>
                <c:pt idx="6161">
                  <c:v>-1.29828E-3</c:v>
                </c:pt>
                <c:pt idx="6162">
                  <c:v>-3.4030900000000001E-4</c:v>
                </c:pt>
                <c:pt idx="6163">
                  <c:v>8.8502399999999999E-4</c:v>
                </c:pt>
                <c:pt idx="6164">
                  <c:v>4.6755800000000003E-4</c:v>
                </c:pt>
                <c:pt idx="6165">
                  <c:v>6.7084000000000002E-4</c:v>
                </c:pt>
                <c:pt idx="6166" formatCode="0.00E+00">
                  <c:v>-8.8471E-5</c:v>
                </c:pt>
                <c:pt idx="6167">
                  <c:v>2.8678699999999999E-4</c:v>
                </c:pt>
                <c:pt idx="6168">
                  <c:v>-3.8794799999999999E-4</c:v>
                </c:pt>
                <c:pt idx="6169" formatCode="0.00E+00">
                  <c:v>-8.9296300000000001E-5</c:v>
                </c:pt>
                <c:pt idx="6170">
                  <c:v>5.2168799999999997E-4</c:v>
                </c:pt>
                <c:pt idx="6171">
                  <c:v>-6.4812300000000002E-4</c:v>
                </c:pt>
                <c:pt idx="6172">
                  <c:v>-6.2757799999999995E-4</c:v>
                </c:pt>
                <c:pt idx="6173">
                  <c:v>-6.8878699999999995E-4</c:v>
                </c:pt>
                <c:pt idx="6174">
                  <c:v>2.9143499999999999E-4</c:v>
                </c:pt>
                <c:pt idx="6175">
                  <c:v>1.2171599999999999E-3</c:v>
                </c:pt>
                <c:pt idx="6176">
                  <c:v>-1.8325500000000001E-3</c:v>
                </c:pt>
                <c:pt idx="6177">
                  <c:v>-3.5884000000000003E-4</c:v>
                </c:pt>
                <c:pt idx="6178">
                  <c:v>1.57344E-3</c:v>
                </c:pt>
                <c:pt idx="6179">
                  <c:v>3.9774299999999999E-4</c:v>
                </c:pt>
                <c:pt idx="6180">
                  <c:v>1.12039E-4</c:v>
                </c:pt>
                <c:pt idx="6181">
                  <c:v>-9.1372700000000003E-4</c:v>
                </c:pt>
                <c:pt idx="6182" formatCode="0.00E+00">
                  <c:v>-7.0449200000000003E-5</c:v>
                </c:pt>
                <c:pt idx="6183">
                  <c:v>6.94939E-4</c:v>
                </c:pt>
                <c:pt idx="6184">
                  <c:v>-1.58066E-3</c:v>
                </c:pt>
                <c:pt idx="6185" formatCode="0.00E+00">
                  <c:v>4.3881599999999997E-5</c:v>
                </c:pt>
                <c:pt idx="6186">
                  <c:v>7.0141400000000003E-4</c:v>
                </c:pt>
                <c:pt idx="6187">
                  <c:v>8.6053300000000002E-4</c:v>
                </c:pt>
                <c:pt idx="6188">
                  <c:v>9.3955099999999995E-4</c:v>
                </c:pt>
                <c:pt idx="6189">
                  <c:v>7.5546599999999999E-4</c:v>
                </c:pt>
                <c:pt idx="6190">
                  <c:v>-1.67449E-3</c:v>
                </c:pt>
                <c:pt idx="6191">
                  <c:v>-7.91652E-4</c:v>
                </c:pt>
                <c:pt idx="6192">
                  <c:v>3.8022300000000001E-4</c:v>
                </c:pt>
                <c:pt idx="6193">
                  <c:v>6.3432699999999996E-4</c:v>
                </c:pt>
                <c:pt idx="6194">
                  <c:v>4.83659E-4</c:v>
                </c:pt>
                <c:pt idx="6195">
                  <c:v>2.4286699999999999E-4</c:v>
                </c:pt>
                <c:pt idx="6196">
                  <c:v>1.9691500000000001E-4</c:v>
                </c:pt>
                <c:pt idx="6197">
                  <c:v>-6.6382099999999999E-4</c:v>
                </c:pt>
                <c:pt idx="6198">
                  <c:v>-1.04242E-4</c:v>
                </c:pt>
                <c:pt idx="6199">
                  <c:v>2.1115399999999999E-4</c:v>
                </c:pt>
                <c:pt idx="6200">
                  <c:v>6.0906600000000001E-4</c:v>
                </c:pt>
                <c:pt idx="6201">
                  <c:v>6.0072700000000001E-4</c:v>
                </c:pt>
                <c:pt idx="6202">
                  <c:v>3.9502899999999997E-4</c:v>
                </c:pt>
                <c:pt idx="6203">
                  <c:v>-1.10418E-3</c:v>
                </c:pt>
                <c:pt idx="6204">
                  <c:v>-5.0302099999999998E-4</c:v>
                </c:pt>
                <c:pt idx="6205">
                  <c:v>7.4164900000000004E-4</c:v>
                </c:pt>
                <c:pt idx="6206">
                  <c:v>3.2038999999999999E-4</c:v>
                </c:pt>
                <c:pt idx="6207">
                  <c:v>3.7913699999999999E-4</c:v>
                </c:pt>
                <c:pt idx="6208">
                  <c:v>1.6831100000000001E-4</c:v>
                </c:pt>
                <c:pt idx="6209">
                  <c:v>-1.4549699999999999E-4</c:v>
                </c:pt>
                <c:pt idx="6210">
                  <c:v>-2.6425400000000001E-4</c:v>
                </c:pt>
                <c:pt idx="6211" formatCode="0.00E+00">
                  <c:v>5.4221300000000002E-5</c:v>
                </c:pt>
                <c:pt idx="6212">
                  <c:v>5.7997500000000004E-4</c:v>
                </c:pt>
                <c:pt idx="6213">
                  <c:v>8.8393100000000002E-4</c:v>
                </c:pt>
                <c:pt idx="6214">
                  <c:v>5.1050800000000001E-4</c:v>
                </c:pt>
                <c:pt idx="6215">
                  <c:v>-1.41296E-3</c:v>
                </c:pt>
                <c:pt idx="6216">
                  <c:v>4.5271999999999999E-4</c:v>
                </c:pt>
                <c:pt idx="6217">
                  <c:v>8.8993700000000004E-4</c:v>
                </c:pt>
                <c:pt idx="6218">
                  <c:v>1.4843499999999999E-3</c:v>
                </c:pt>
                <c:pt idx="6219">
                  <c:v>1.7716699999999999E-3</c:v>
                </c:pt>
                <c:pt idx="6220">
                  <c:v>8.4550100000000002E-4</c:v>
                </c:pt>
                <c:pt idx="6221">
                  <c:v>6.5574600000000002E-4</c:v>
                </c:pt>
                <c:pt idx="6222">
                  <c:v>4.9898100000000001E-4</c:v>
                </c:pt>
                <c:pt idx="6223" formatCode="0.00E+00">
                  <c:v>-5.6469199999999998E-5</c:v>
                </c:pt>
                <c:pt idx="6224" formatCode="0.00E+00">
                  <c:v>6.8405999999999995E-5</c:v>
                </c:pt>
                <c:pt idx="6225">
                  <c:v>-7.9920000000000002E-4</c:v>
                </c:pt>
                <c:pt idx="6226">
                  <c:v>-7.3392800000000001E-4</c:v>
                </c:pt>
                <c:pt idx="6227">
                  <c:v>-2.9854799999999999E-4</c:v>
                </c:pt>
                <c:pt idx="6228">
                  <c:v>1.39937E-4</c:v>
                </c:pt>
                <c:pt idx="6229">
                  <c:v>-5.6007300000000002E-4</c:v>
                </c:pt>
                <c:pt idx="6230">
                  <c:v>-2.9289700000000002E-4</c:v>
                </c:pt>
                <c:pt idx="6231">
                  <c:v>-3.0261300000000002E-4</c:v>
                </c:pt>
                <c:pt idx="6232">
                  <c:v>2.9213500000000001E-3</c:v>
                </c:pt>
                <c:pt idx="6233">
                  <c:v>1.69461E-3</c:v>
                </c:pt>
                <c:pt idx="6234">
                  <c:v>7.2532800000000002E-4</c:v>
                </c:pt>
                <c:pt idx="6235">
                  <c:v>-1.5177400000000001E-3</c:v>
                </c:pt>
                <c:pt idx="6236">
                  <c:v>-1.0007799999999999E-3</c:v>
                </c:pt>
                <c:pt idx="6237">
                  <c:v>-7.7622699999999999E-4</c:v>
                </c:pt>
                <c:pt idx="6238">
                  <c:v>-4.8943900000000004E-4</c:v>
                </c:pt>
                <c:pt idx="6239">
                  <c:v>-2.69397E-4</c:v>
                </c:pt>
                <c:pt idx="6240">
                  <c:v>-1.01132E-3</c:v>
                </c:pt>
                <c:pt idx="6241">
                  <c:v>-2.2358999999999999E-3</c:v>
                </c:pt>
                <c:pt idx="6242">
                  <c:v>-2.39493E-3</c:v>
                </c:pt>
                <c:pt idx="6243">
                  <c:v>-2.2393600000000001E-3</c:v>
                </c:pt>
                <c:pt idx="6244">
                  <c:v>-3.6312200000000001E-3</c:v>
                </c:pt>
                <c:pt idx="6245">
                  <c:v>-2.3407800000000002E-3</c:v>
                </c:pt>
                <c:pt idx="6246">
                  <c:v>-1.79799E-3</c:v>
                </c:pt>
                <c:pt idx="6247">
                  <c:v>-1.2374700000000001E-3</c:v>
                </c:pt>
                <c:pt idx="6248">
                  <c:v>-8.6897099999999996E-4</c:v>
                </c:pt>
                <c:pt idx="6249">
                  <c:v>9.3345500000000003E-4</c:v>
                </c:pt>
                <c:pt idx="6250">
                  <c:v>-2.5619599999999998E-3</c:v>
                </c:pt>
                <c:pt idx="6251">
                  <c:v>-3.1548500000000001E-4</c:v>
                </c:pt>
                <c:pt idx="6252">
                  <c:v>-2.2909699999999998E-3</c:v>
                </c:pt>
                <c:pt idx="6253">
                  <c:v>2.0814799999999999E-4</c:v>
                </c:pt>
                <c:pt idx="6254">
                  <c:v>-3.2607500000000002E-3</c:v>
                </c:pt>
                <c:pt idx="6255">
                  <c:v>-2.08516E-3</c:v>
                </c:pt>
                <c:pt idx="6256">
                  <c:v>1.3604800000000001E-3</c:v>
                </c:pt>
                <c:pt idx="6257">
                  <c:v>-3.47314E-3</c:v>
                </c:pt>
                <c:pt idx="6258">
                  <c:v>-4.2952499999999996E-3</c:v>
                </c:pt>
                <c:pt idx="6259">
                  <c:v>-2.8011099999999999E-4</c:v>
                </c:pt>
                <c:pt idx="6260">
                  <c:v>-4.9395300000000001E-3</c:v>
                </c:pt>
                <c:pt idx="6261">
                  <c:v>-2.25056E-3</c:v>
                </c:pt>
                <c:pt idx="6262">
                  <c:v>1.2474999999999999E-3</c:v>
                </c:pt>
                <c:pt idx="6263">
                  <c:v>-4.9594399999999999E-3</c:v>
                </c:pt>
                <c:pt idx="6264">
                  <c:v>-2.1735999999999999E-3</c:v>
                </c:pt>
                <c:pt idx="6265">
                  <c:v>1.71025E-3</c:v>
                </c:pt>
                <c:pt idx="6266">
                  <c:v>-4.7217600000000002E-3</c:v>
                </c:pt>
                <c:pt idx="6267">
                  <c:v>-1.5317499999999999E-3</c:v>
                </c:pt>
                <c:pt idx="6268">
                  <c:v>2.53229E-3</c:v>
                </c:pt>
                <c:pt idx="6269">
                  <c:v>-4.0832400000000001E-3</c:v>
                </c:pt>
                <c:pt idx="6270">
                  <c:v>-7.7656999999999997E-4</c:v>
                </c:pt>
                <c:pt idx="6271">
                  <c:v>3.1226800000000001E-3</c:v>
                </c:pt>
                <c:pt idx="6272">
                  <c:v>-3.70134E-3</c:v>
                </c:pt>
                <c:pt idx="6273">
                  <c:v>-3.9288700000000002E-4</c:v>
                </c:pt>
                <c:pt idx="6274">
                  <c:v>3.3940699999999999E-3</c:v>
                </c:pt>
                <c:pt idx="6275">
                  <c:v>-3.48767E-3</c:v>
                </c:pt>
                <c:pt idx="6276">
                  <c:v>-2.2352200000000001E-4</c:v>
                </c:pt>
                <c:pt idx="6277">
                  <c:v>3.4612800000000002E-3</c:v>
                </c:pt>
                <c:pt idx="6278">
                  <c:v>-3.4776799999999999E-3</c:v>
                </c:pt>
                <c:pt idx="6279">
                  <c:v>-2.0728200000000001E-4</c:v>
                </c:pt>
                <c:pt idx="6280">
                  <c:v>3.4460200000000002E-3</c:v>
                </c:pt>
                <c:pt idx="6281">
                  <c:v>-3.55273E-3</c:v>
                </c:pt>
                <c:pt idx="6282" formatCode="0.00E+00">
                  <c:v>4.9412500000000002E-5</c:v>
                </c:pt>
                <c:pt idx="6283">
                  <c:v>3.5623999999999999E-3</c:v>
                </c:pt>
                <c:pt idx="6284">
                  <c:v>-3.5408499999999999E-3</c:v>
                </c:pt>
                <c:pt idx="6285">
                  <c:v>1.3359900000000001E-4</c:v>
                </c:pt>
                <c:pt idx="6286">
                  <c:v>3.5615500000000001E-3</c:v>
                </c:pt>
                <c:pt idx="6287">
                  <c:v>-3.5146800000000001E-3</c:v>
                </c:pt>
                <c:pt idx="6288">
                  <c:v>2.2207499999999999E-4</c:v>
                </c:pt>
                <c:pt idx="6289">
                  <c:v>3.5417500000000002E-3</c:v>
                </c:pt>
                <c:pt idx="6290">
                  <c:v>-3.4594500000000002E-3</c:v>
                </c:pt>
                <c:pt idx="6291">
                  <c:v>2.4169099999999999E-4</c:v>
                </c:pt>
                <c:pt idx="6292">
                  <c:v>3.4738799999999999E-3</c:v>
                </c:pt>
                <c:pt idx="6293">
                  <c:v>-3.3821799999999998E-3</c:v>
                </c:pt>
                <c:pt idx="6294">
                  <c:v>1.4133500000000001E-3</c:v>
                </c:pt>
                <c:pt idx="6295">
                  <c:v>-9.1268399999999998E-4</c:v>
                </c:pt>
                <c:pt idx="6296">
                  <c:v>2.6652099999999999E-3</c:v>
                </c:pt>
                <c:pt idx="6297">
                  <c:v>-2.58662E-3</c:v>
                </c:pt>
                <c:pt idx="6298">
                  <c:v>1.7495799999999999E-3</c:v>
                </c:pt>
                <c:pt idx="6299">
                  <c:v>-9.8187100000000005E-4</c:v>
                </c:pt>
                <c:pt idx="6300">
                  <c:v>2.4331499999999998E-3</c:v>
                </c:pt>
                <c:pt idx="6301">
                  <c:v>-1.99248E-3</c:v>
                </c:pt>
                <c:pt idx="6302">
                  <c:v>1.80467E-3</c:v>
                </c:pt>
                <c:pt idx="6303">
                  <c:v>-9.4211999999999996E-4</c:v>
                </c:pt>
                <c:pt idx="6304">
                  <c:v>2.1873499999999998E-3</c:v>
                </c:pt>
                <c:pt idx="6305">
                  <c:v>-1.5186900000000001E-3</c:v>
                </c:pt>
                <c:pt idx="6306">
                  <c:v>1.73986E-3</c:v>
                </c:pt>
                <c:pt idx="6307">
                  <c:v>-7.78417E-4</c:v>
                </c:pt>
                <c:pt idx="6308">
                  <c:v>1.94006E-3</c:v>
                </c:pt>
                <c:pt idx="6309">
                  <c:v>-1.06466E-3</c:v>
                </c:pt>
                <c:pt idx="6310">
                  <c:v>1.60607E-3</c:v>
                </c:pt>
                <c:pt idx="6311">
                  <c:v>-4.5339000000000002E-4</c:v>
                </c:pt>
                <c:pt idx="6312">
                  <c:v>-1.9751999999999999E-3</c:v>
                </c:pt>
                <c:pt idx="6313">
                  <c:v>-8.7198199999999999E-4</c:v>
                </c:pt>
                <c:pt idx="6314">
                  <c:v>-2.2361700000000001E-4</c:v>
                </c:pt>
                <c:pt idx="6315">
                  <c:v>3.99699E-4</c:v>
                </c:pt>
                <c:pt idx="6316">
                  <c:v>1.10378E-3</c:v>
                </c:pt>
                <c:pt idx="6317">
                  <c:v>-7.5659000000000002E-4</c:v>
                </c:pt>
                <c:pt idx="6318">
                  <c:v>8.1873700000000005E-4</c:v>
                </c:pt>
                <c:pt idx="6319">
                  <c:v>2.69637E-3</c:v>
                </c:pt>
                <c:pt idx="6320">
                  <c:v>-1.8587899999999999E-3</c:v>
                </c:pt>
                <c:pt idx="6321">
                  <c:v>8.5630400000000001E-4</c:v>
                </c:pt>
                <c:pt idx="6322">
                  <c:v>-6.5842400000000001E-4</c:v>
                </c:pt>
                <c:pt idx="6323">
                  <c:v>2.2439399999999998E-3</c:v>
                </c:pt>
                <c:pt idx="6324">
                  <c:v>-1.42268E-3</c:v>
                </c:pt>
                <c:pt idx="6325">
                  <c:v>1.3675499999999999E-3</c:v>
                </c:pt>
                <c:pt idx="6326">
                  <c:v>1.07321E-3</c:v>
                </c:pt>
                <c:pt idx="6327">
                  <c:v>4.5425700000000001E-4</c:v>
                </c:pt>
                <c:pt idx="6328">
                  <c:v>1.8138099999999999E-3</c:v>
                </c:pt>
                <c:pt idx="6329">
                  <c:v>-2.1370400000000002E-3</c:v>
                </c:pt>
                <c:pt idx="6330">
                  <c:v>3.6982699999999998E-4</c:v>
                </c:pt>
                <c:pt idx="6331">
                  <c:v>-1.38211E-3</c:v>
                </c:pt>
                <c:pt idx="6332">
                  <c:v>9.0218199999999996E-4</c:v>
                </c:pt>
                <c:pt idx="6333">
                  <c:v>-2.09793E-3</c:v>
                </c:pt>
                <c:pt idx="6334">
                  <c:v>6.8696399999999998E-4</c:v>
                </c:pt>
                <c:pt idx="6335">
                  <c:v>-1.5340799999999999E-3</c:v>
                </c:pt>
                <c:pt idx="6336">
                  <c:v>1.1886100000000001E-3</c:v>
                </c:pt>
                <c:pt idx="6337">
                  <c:v>-1.71781E-3</c:v>
                </c:pt>
                <c:pt idx="6338">
                  <c:v>3.38025E-3</c:v>
                </c:pt>
                <c:pt idx="6339">
                  <c:v>7.2255400000000003E-4</c:v>
                </c:pt>
                <c:pt idx="6340">
                  <c:v>8.2174400000000001E-4</c:v>
                </c:pt>
                <c:pt idx="6341">
                  <c:v>1.57624E-3</c:v>
                </c:pt>
                <c:pt idx="6342">
                  <c:v>-2.69199E-3</c:v>
                </c:pt>
                <c:pt idx="6343">
                  <c:v>-5.1260300000000004E-4</c:v>
                </c:pt>
                <c:pt idx="6344">
                  <c:v>-2.28354E-4</c:v>
                </c:pt>
                <c:pt idx="6345">
                  <c:v>-4.9689799999999996E-4</c:v>
                </c:pt>
                <c:pt idx="6346">
                  <c:v>-1.4299099999999999E-3</c:v>
                </c:pt>
                <c:pt idx="6347">
                  <c:v>-2.34804E-4</c:v>
                </c:pt>
                <c:pt idx="6348">
                  <c:v>1.4927899999999999E-4</c:v>
                </c:pt>
                <c:pt idx="6349">
                  <c:v>5.0456399999999999E-4</c:v>
                </c:pt>
                <c:pt idx="6350">
                  <c:v>-3.90314E-4</c:v>
                </c:pt>
                <c:pt idx="6351">
                  <c:v>-4.9070799999999996E-4</c:v>
                </c:pt>
                <c:pt idx="6352" formatCode="0.00E+00">
                  <c:v>6.1241299999999999E-6</c:v>
                </c:pt>
                <c:pt idx="6353">
                  <c:v>4.41097E-4</c:v>
                </c:pt>
                <c:pt idx="6354">
                  <c:v>-2.7921000000000001E-4</c:v>
                </c:pt>
                <c:pt idx="6355">
                  <c:v>-5.5572E-4</c:v>
                </c:pt>
                <c:pt idx="6356" formatCode="0.00E+00">
                  <c:v>5.2222799999999997E-5</c:v>
                </c:pt>
                <c:pt idx="6357">
                  <c:v>5.5106800000000004E-4</c:v>
                </c:pt>
                <c:pt idx="6358">
                  <c:v>-4.9300500000000003E-4</c:v>
                </c:pt>
                <c:pt idx="6359">
                  <c:v>-3.5219599999999999E-4</c:v>
                </c:pt>
                <c:pt idx="6360">
                  <c:v>1.5073800000000001E-4</c:v>
                </c:pt>
                <c:pt idx="6361">
                  <c:v>-1.82635E-4</c:v>
                </c:pt>
                <c:pt idx="6362">
                  <c:v>-8.2442599999999996E-4</c:v>
                </c:pt>
                <c:pt idx="6363" formatCode="0.00E+00">
                  <c:v>2.1183699999999998E-5</c:v>
                </c:pt>
                <c:pt idx="6364">
                  <c:v>5.5822700000000001E-4</c:v>
                </c:pt>
                <c:pt idx="6365">
                  <c:v>-9.9685599999999996E-4</c:v>
                </c:pt>
                <c:pt idx="6366">
                  <c:v>3.7849500000000001E-4</c:v>
                </c:pt>
                <c:pt idx="6367" formatCode="0.00E+00">
                  <c:v>-3.0228900000000001E-5</c:v>
                </c:pt>
                <c:pt idx="6368">
                  <c:v>-5.9549699999999995E-4</c:v>
                </c:pt>
                <c:pt idx="6369">
                  <c:v>3.16321E-4</c:v>
                </c:pt>
                <c:pt idx="6370" formatCode="0.00E+00">
                  <c:v>9.3053799999999993E-5</c:v>
                </c:pt>
                <c:pt idx="6371">
                  <c:v>-5.3855899999999998E-4</c:v>
                </c:pt>
                <c:pt idx="6372">
                  <c:v>4.0006599999999997E-4</c:v>
                </c:pt>
                <c:pt idx="6373">
                  <c:v>1.5974699999999999E-4</c:v>
                </c:pt>
                <c:pt idx="6374">
                  <c:v>-5.4376000000000001E-4</c:v>
                </c:pt>
                <c:pt idx="6375">
                  <c:v>4.3331400000000002E-4</c:v>
                </c:pt>
                <c:pt idx="6376" formatCode="0.00E+00">
                  <c:v>9.8154900000000004E-5</c:v>
                </c:pt>
                <c:pt idx="6377">
                  <c:v>-5.2900199999999999E-4</c:v>
                </c:pt>
                <c:pt idx="6378">
                  <c:v>4.0896599999999997E-4</c:v>
                </c:pt>
                <c:pt idx="6379" formatCode="0.00E+00">
                  <c:v>3.2493799999999997E-5</c:v>
                </c:pt>
                <c:pt idx="6380">
                  <c:v>-5.8670900000000004E-4</c:v>
                </c:pt>
                <c:pt idx="6381">
                  <c:v>3.56335E-4</c:v>
                </c:pt>
                <c:pt idx="6382" formatCode="0.00E+00">
                  <c:v>9.3214000000000006E-5</c:v>
                </c:pt>
                <c:pt idx="6383">
                  <c:v>-5.0421999999999999E-4</c:v>
                </c:pt>
                <c:pt idx="6384">
                  <c:v>4.4026100000000001E-4</c:v>
                </c:pt>
                <c:pt idx="6385" formatCode="0.00E+00">
                  <c:v>2.2648899999999999E-5</c:v>
                </c:pt>
                <c:pt idx="6386">
                  <c:v>-5.7005900000000004E-4</c:v>
                </c:pt>
                <c:pt idx="6387">
                  <c:v>3.56793E-4</c:v>
                </c:pt>
                <c:pt idx="6388" formatCode="0.00E+00">
                  <c:v>-2.37711E-5</c:v>
                </c:pt>
                <c:pt idx="6389">
                  <c:v>-5.4661900000000003E-4</c:v>
                </c:pt>
                <c:pt idx="6390">
                  <c:v>3.6987700000000001E-4</c:v>
                </c:pt>
                <c:pt idx="6391" formatCode="0.00E+00">
                  <c:v>-3.6185600000000001E-5</c:v>
                </c:pt>
                <c:pt idx="6392">
                  <c:v>-5.0644000000000004E-4</c:v>
                </c:pt>
                <c:pt idx="6393">
                  <c:v>3.8237500000000001E-4</c:v>
                </c:pt>
                <c:pt idx="6394" formatCode="0.00E+00">
                  <c:v>-6.4094699999999995E-5</c:v>
                </c:pt>
                <c:pt idx="6395">
                  <c:v>-4.5383400000000002E-4</c:v>
                </c:pt>
                <c:pt idx="6396">
                  <c:v>2.5463699999999999E-4</c:v>
                </c:pt>
                <c:pt idx="6397" formatCode="0.00E+00">
                  <c:v>-8.9364399999999994E-5</c:v>
                </c:pt>
                <c:pt idx="6398">
                  <c:v>-4.8130999999999998E-4</c:v>
                </c:pt>
                <c:pt idx="6399">
                  <c:v>2.1767600000000001E-4</c:v>
                </c:pt>
                <c:pt idx="6400" formatCode="0.00E+00">
                  <c:v>-8.7963100000000005E-5</c:v>
                </c:pt>
                <c:pt idx="6401">
                  <c:v>-5.5795300000000003E-4</c:v>
                </c:pt>
                <c:pt idx="6402">
                  <c:v>5.1824499999999999E-3</c:v>
                </c:pt>
                <c:pt idx="6403">
                  <c:v>-3.6557500000000001E-3</c:v>
                </c:pt>
                <c:pt idx="6404">
                  <c:v>2.19445E-4</c:v>
                </c:pt>
                <c:pt idx="6405" formatCode="0.00E+00">
                  <c:v>-7.7395E-5</c:v>
                </c:pt>
                <c:pt idx="6406">
                  <c:v>-1.05648E-3</c:v>
                </c:pt>
                <c:pt idx="6407">
                  <c:v>1.8927000000000001E-4</c:v>
                </c:pt>
                <c:pt idx="6408">
                  <c:v>5.3121799999999997E-4</c:v>
                </c:pt>
                <c:pt idx="6409">
                  <c:v>-1.01667E-4</c:v>
                </c:pt>
                <c:pt idx="6410">
                  <c:v>-2.2538899999999999E-4</c:v>
                </c:pt>
                <c:pt idx="6411">
                  <c:v>2.3905000000000001E-4</c:v>
                </c:pt>
                <c:pt idx="6412" formatCode="0.00E+00">
                  <c:v>8.6807100000000004E-5</c:v>
                </c:pt>
                <c:pt idx="6413" formatCode="0.00E+00">
                  <c:v>4.2888800000000002E-5</c:v>
                </c:pt>
                <c:pt idx="6414">
                  <c:v>7.2292400000000001E-4</c:v>
                </c:pt>
                <c:pt idx="6415">
                  <c:v>-1.0655300000000001E-3</c:v>
                </c:pt>
                <c:pt idx="6416">
                  <c:v>1.96753E-4</c:v>
                </c:pt>
                <c:pt idx="6417">
                  <c:v>2.9746500000000001E-4</c:v>
                </c:pt>
                <c:pt idx="6418">
                  <c:v>1.4465999999999999E-4</c:v>
                </c:pt>
                <c:pt idx="6419">
                  <c:v>2.01683E-4</c:v>
                </c:pt>
                <c:pt idx="6420">
                  <c:v>1.1086500000000001E-3</c:v>
                </c:pt>
                <c:pt idx="6421">
                  <c:v>-1.2676E-3</c:v>
                </c:pt>
                <c:pt idx="6422" formatCode="0.00E+00">
                  <c:v>5.71193E-5</c:v>
                </c:pt>
                <c:pt idx="6423" formatCode="0.00E+00">
                  <c:v>5.4942999999999999E-5</c:v>
                </c:pt>
                <c:pt idx="6424">
                  <c:v>1.66248E-4</c:v>
                </c:pt>
                <c:pt idx="6425">
                  <c:v>1.06974E-3</c:v>
                </c:pt>
                <c:pt idx="6426">
                  <c:v>1.6255E-3</c:v>
                </c:pt>
                <c:pt idx="6427">
                  <c:v>-6.5835000000000004E-4</c:v>
                </c:pt>
                <c:pt idx="6428">
                  <c:v>6.3909899999999996E-4</c:v>
                </c:pt>
                <c:pt idx="6429">
                  <c:v>8.8668299999999998E-4</c:v>
                </c:pt>
                <c:pt idx="6430">
                  <c:v>7.7938499999999995E-4</c:v>
                </c:pt>
                <c:pt idx="6431">
                  <c:v>8.6740099999999996E-4</c:v>
                </c:pt>
                <c:pt idx="6432">
                  <c:v>9.4706499999999997E-4</c:v>
                </c:pt>
                <c:pt idx="6433">
                  <c:v>9.1213700000000004E-4</c:v>
                </c:pt>
                <c:pt idx="6434">
                  <c:v>3.4716299999999999E-3</c:v>
                </c:pt>
                <c:pt idx="6435">
                  <c:v>-2.5143499999999998E-3</c:v>
                </c:pt>
                <c:pt idx="6436">
                  <c:v>3.0945000000000001E-4</c:v>
                </c:pt>
                <c:pt idx="6437" formatCode="0.00E+00">
                  <c:v>-2.02799E-6</c:v>
                </c:pt>
                <c:pt idx="6438">
                  <c:v>-7.5788899999999998E-4</c:v>
                </c:pt>
                <c:pt idx="6439">
                  <c:v>-3.9458899999999999E-4</c:v>
                </c:pt>
                <c:pt idx="6440">
                  <c:v>2.32372E-3</c:v>
                </c:pt>
                <c:pt idx="6441">
                  <c:v>-3.18813E-3</c:v>
                </c:pt>
                <c:pt idx="6442">
                  <c:v>4.5226799999999997E-4</c:v>
                </c:pt>
                <c:pt idx="6443">
                  <c:v>-7.9677700000000003E-4</c:v>
                </c:pt>
                <c:pt idx="6444">
                  <c:v>2.7783E-3</c:v>
                </c:pt>
                <c:pt idx="6445">
                  <c:v>2.5141400000000002E-3</c:v>
                </c:pt>
                <c:pt idx="6446">
                  <c:v>3.1538400000000002E-3</c:v>
                </c:pt>
                <c:pt idx="6447">
                  <c:v>-3.0137599999999999E-3</c:v>
                </c:pt>
                <c:pt idx="6448">
                  <c:v>-8.1059800000000005E-4</c:v>
                </c:pt>
                <c:pt idx="6449">
                  <c:v>-1.00694E-3</c:v>
                </c:pt>
                <c:pt idx="6450">
                  <c:v>-8.2292599999999997E-4</c:v>
                </c:pt>
                <c:pt idx="6451">
                  <c:v>-4.7401099999999999E-4</c:v>
                </c:pt>
                <c:pt idx="6452">
                  <c:v>-1.49782E-4</c:v>
                </c:pt>
                <c:pt idx="6453" formatCode="0.00E+00">
                  <c:v>9.2763799999999994E-5</c:v>
                </c:pt>
                <c:pt idx="6454">
                  <c:v>2.4752200000000002E-4</c:v>
                </c:pt>
                <c:pt idx="6455">
                  <c:v>3.3227400000000002E-4</c:v>
                </c:pt>
                <c:pt idx="6456">
                  <c:v>3.6599400000000002E-4</c:v>
                </c:pt>
                <c:pt idx="6457">
                  <c:v>3.8029200000000001E-4</c:v>
                </c:pt>
                <c:pt idx="6458">
                  <c:v>3.9102700000000004E-3</c:v>
                </c:pt>
                <c:pt idx="6459">
                  <c:v>-3.0377300000000002E-3</c:v>
                </c:pt>
                <c:pt idx="6460" formatCode="0.00E+00">
                  <c:v>-2.27436E-5</c:v>
                </c:pt>
                <c:pt idx="6461" formatCode="0.00E+00">
                  <c:v>-8.0743399999999997E-5</c:v>
                </c:pt>
                <c:pt idx="6462">
                  <c:v>-1.3085499999999999E-3</c:v>
                </c:pt>
                <c:pt idx="6463">
                  <c:v>-3.47759E-4</c:v>
                </c:pt>
                <c:pt idx="6464">
                  <c:v>-1.8770599999999999E-4</c:v>
                </c:pt>
                <c:pt idx="6465" formatCode="0.00E+00">
                  <c:v>3.7416200000000003E-5</c:v>
                </c:pt>
                <c:pt idx="6466">
                  <c:v>2.7908400000000003E-4</c:v>
                </c:pt>
                <c:pt idx="6467">
                  <c:v>4.71917E-3</c:v>
                </c:pt>
                <c:pt idx="6468">
                  <c:v>-3.7685499999999999E-3</c:v>
                </c:pt>
                <c:pt idx="6469">
                  <c:v>-2.8105600000000001E-4</c:v>
                </c:pt>
                <c:pt idx="6470">
                  <c:v>-1.79956E-4</c:v>
                </c:pt>
                <c:pt idx="6471">
                  <c:v>-3.9424799999999998E-4</c:v>
                </c:pt>
                <c:pt idx="6472">
                  <c:v>-1.55437E-4</c:v>
                </c:pt>
                <c:pt idx="6473">
                  <c:v>-1.5047699999999999E-4</c:v>
                </c:pt>
                <c:pt idx="6474" formatCode="0.00E+00">
                  <c:v>-9.9696699999999997E-5</c:v>
                </c:pt>
                <c:pt idx="6475" formatCode="0.00E+00">
                  <c:v>-7.5914200000000006E-5</c:v>
                </c:pt>
                <c:pt idx="6476" formatCode="0.00E+00">
                  <c:v>5.1690100000000002E-5</c:v>
                </c:pt>
                <c:pt idx="6477">
                  <c:v>5.2644599999999997E-4</c:v>
                </c:pt>
                <c:pt idx="6478">
                  <c:v>-5.4646600000000001E-4</c:v>
                </c:pt>
                <c:pt idx="6479">
                  <c:v>4.6318699999999997E-3</c:v>
                </c:pt>
                <c:pt idx="6480">
                  <c:v>-2.70126E-3</c:v>
                </c:pt>
                <c:pt idx="6481">
                  <c:v>4.7376299999999998E-4</c:v>
                </c:pt>
                <c:pt idx="6482">
                  <c:v>-2.3552299999999999E-4</c:v>
                </c:pt>
                <c:pt idx="6483">
                  <c:v>-4.7594599999999999E-4</c:v>
                </c:pt>
                <c:pt idx="6484">
                  <c:v>4.0731399999999998E-4</c:v>
                </c:pt>
                <c:pt idx="6485">
                  <c:v>7.2097899999999996E-4</c:v>
                </c:pt>
                <c:pt idx="6486">
                  <c:v>-9.9575699999999989E-4</c:v>
                </c:pt>
                <c:pt idx="6487">
                  <c:v>4.3498E-3</c:v>
                </c:pt>
                <c:pt idx="6488">
                  <c:v>-2.79686E-3</c:v>
                </c:pt>
                <c:pt idx="6489">
                  <c:v>2.7754500000000001E-3</c:v>
                </c:pt>
                <c:pt idx="6490">
                  <c:v>-2.5296699999999999E-3</c:v>
                </c:pt>
                <c:pt idx="6491">
                  <c:v>2.9432600000000001E-3</c:v>
                </c:pt>
                <c:pt idx="6492">
                  <c:v>-2.94839E-3</c:v>
                </c:pt>
                <c:pt idx="6493">
                  <c:v>2.7893100000000001E-3</c:v>
                </c:pt>
                <c:pt idx="6494">
                  <c:v>-2.4823499999999999E-3</c:v>
                </c:pt>
                <c:pt idx="6495">
                  <c:v>-1.10271E-4</c:v>
                </c:pt>
                <c:pt idx="6496" formatCode="0.00E+00">
                  <c:v>-9.4764200000000003E-5</c:v>
                </c:pt>
                <c:pt idx="6497">
                  <c:v>-5.8794100000000003E-4</c:v>
                </c:pt>
                <c:pt idx="6498">
                  <c:v>4.5261900000000002E-4</c:v>
                </c:pt>
                <c:pt idx="6499">
                  <c:v>1.4421799999999999E-4</c:v>
                </c:pt>
                <c:pt idx="6500">
                  <c:v>-1.10412E-4</c:v>
                </c:pt>
                <c:pt idx="6501">
                  <c:v>4.6560999999999998E-4</c:v>
                </c:pt>
                <c:pt idx="6502" formatCode="0.00E+00">
                  <c:v>-7.7384699999999998E-5</c:v>
                </c:pt>
                <c:pt idx="6503">
                  <c:v>-1.14596E-4</c:v>
                </c:pt>
                <c:pt idx="6504">
                  <c:v>2.2087699999999999E-4</c:v>
                </c:pt>
                <c:pt idx="6505" formatCode="0.00E+00">
                  <c:v>5.6033199999999997E-5</c:v>
                </c:pt>
                <c:pt idx="6506">
                  <c:v>-3.8178099999999998E-4</c:v>
                </c:pt>
                <c:pt idx="6507">
                  <c:v>1.7658600000000001E-4</c:v>
                </c:pt>
                <c:pt idx="6508">
                  <c:v>3.9147599999999998E-4</c:v>
                </c:pt>
                <c:pt idx="6509">
                  <c:v>-5.7601799999999997E-4</c:v>
                </c:pt>
                <c:pt idx="6510">
                  <c:v>2.0097499999999999E-4</c:v>
                </c:pt>
                <c:pt idx="6511">
                  <c:v>6.2607799999999996E-4</c:v>
                </c:pt>
                <c:pt idx="6512">
                  <c:v>-7.4600299999999997E-4</c:v>
                </c:pt>
                <c:pt idx="6513">
                  <c:v>2.04114E-4</c:v>
                </c:pt>
                <c:pt idx="6514">
                  <c:v>-2.6162199999999998E-4</c:v>
                </c:pt>
                <c:pt idx="6515">
                  <c:v>5.5221000000000003E-3</c:v>
                </c:pt>
                <c:pt idx="6516">
                  <c:v>-4.2016500000000003E-3</c:v>
                </c:pt>
                <c:pt idx="6517">
                  <c:v>1.77746E-3</c:v>
                </c:pt>
                <c:pt idx="6518">
                  <c:v>-8.6950899999999997E-4</c:v>
                </c:pt>
                <c:pt idx="6519">
                  <c:v>-1.4992E-4</c:v>
                </c:pt>
                <c:pt idx="6520">
                  <c:v>-4.5316699999999998E-4</c:v>
                </c:pt>
                <c:pt idx="6521">
                  <c:v>1.25637E-4</c:v>
                </c:pt>
                <c:pt idx="6522">
                  <c:v>1.0276599999999999E-3</c:v>
                </c:pt>
                <c:pt idx="6523">
                  <c:v>-5.6488600000000001E-4</c:v>
                </c:pt>
                <c:pt idx="6524">
                  <c:v>6.1621799999999997E-4</c:v>
                </c:pt>
                <c:pt idx="6525">
                  <c:v>8.9149699999999999E-4</c:v>
                </c:pt>
                <c:pt idx="6526">
                  <c:v>8.10967E-4</c:v>
                </c:pt>
                <c:pt idx="6527">
                  <c:v>-5.5970200000000003E-4</c:v>
                </c:pt>
                <c:pt idx="6528">
                  <c:v>5.3691600000000002E-4</c:v>
                </c:pt>
                <c:pt idx="6529">
                  <c:v>8.0058600000000005E-4</c:v>
                </c:pt>
                <c:pt idx="6530">
                  <c:v>2.2797E-4</c:v>
                </c:pt>
                <c:pt idx="6531">
                  <c:v>3.4396300000000003E-4</c:v>
                </c:pt>
                <c:pt idx="6532">
                  <c:v>2.6118400000000003E-4</c:v>
                </c:pt>
                <c:pt idx="6533">
                  <c:v>6.8484999999999998E-4</c:v>
                </c:pt>
                <c:pt idx="6534">
                  <c:v>1.02866E-3</c:v>
                </c:pt>
                <c:pt idx="6535">
                  <c:v>4.2135200000000001E-3</c:v>
                </c:pt>
                <c:pt idx="6536">
                  <c:v>-3.0695800000000001E-3</c:v>
                </c:pt>
                <c:pt idx="6537">
                  <c:v>1.06499E-3</c:v>
                </c:pt>
                <c:pt idx="6538">
                  <c:v>3.8474799999999999E-3</c:v>
                </c:pt>
                <c:pt idx="6539">
                  <c:v>-2.2111800000000001E-3</c:v>
                </c:pt>
                <c:pt idx="6540">
                  <c:v>1.1380699999999999E-3</c:v>
                </c:pt>
                <c:pt idx="6541">
                  <c:v>1.5277699999999999E-3</c:v>
                </c:pt>
                <c:pt idx="6542">
                  <c:v>-7.3743300000000001E-4</c:v>
                </c:pt>
                <c:pt idx="6543">
                  <c:v>1.50683E-3</c:v>
                </c:pt>
                <c:pt idx="6544">
                  <c:v>-1.7881100000000001E-3</c:v>
                </c:pt>
                <c:pt idx="6545">
                  <c:v>5.5980400000000001E-4</c:v>
                </c:pt>
                <c:pt idx="6546">
                  <c:v>2.3829900000000002E-3</c:v>
                </c:pt>
                <c:pt idx="6547">
                  <c:v>-2.5239400000000001E-3</c:v>
                </c:pt>
                <c:pt idx="6548">
                  <c:v>5.6318399999999999E-4</c:v>
                </c:pt>
                <c:pt idx="6549">
                  <c:v>2.4568699999999999E-3</c:v>
                </c:pt>
                <c:pt idx="6550" formatCode="0.00E+00">
                  <c:v>8.6057999999999995E-5</c:v>
                </c:pt>
                <c:pt idx="6551">
                  <c:v>1.90037E-3</c:v>
                </c:pt>
                <c:pt idx="6552">
                  <c:v>9.0389599999999995E-4</c:v>
                </c:pt>
                <c:pt idx="6553">
                  <c:v>-1.7317400000000001E-4</c:v>
                </c:pt>
                <c:pt idx="6554">
                  <c:v>-5.6309999999999997E-4</c:v>
                </c:pt>
                <c:pt idx="6555">
                  <c:v>-4.2599400000000001E-4</c:v>
                </c:pt>
                <c:pt idx="6556">
                  <c:v>1.14215E-3</c:v>
                </c:pt>
                <c:pt idx="6557">
                  <c:v>-2.9259500000000001E-3</c:v>
                </c:pt>
                <c:pt idx="6558">
                  <c:v>-5.22289E-4</c:v>
                </c:pt>
                <c:pt idx="6559">
                  <c:v>-6.86146E-4</c:v>
                </c:pt>
                <c:pt idx="6560">
                  <c:v>3.4132800000000001E-4</c:v>
                </c:pt>
                <c:pt idx="6561">
                  <c:v>6.1414200000000003E-4</c:v>
                </c:pt>
                <c:pt idx="6562">
                  <c:v>2.4080899999999999E-3</c:v>
                </c:pt>
                <c:pt idx="6563">
                  <c:v>-2.8642799999999999E-3</c:v>
                </c:pt>
                <c:pt idx="6564" formatCode="0.00E+00">
                  <c:v>2.1656200000000001E-5</c:v>
                </c:pt>
                <c:pt idx="6565">
                  <c:v>-2.6769699999999999E-3</c:v>
                </c:pt>
                <c:pt idx="6566">
                  <c:v>-1.9987300000000002E-3</c:v>
                </c:pt>
                <c:pt idx="6567">
                  <c:v>-8.6638800000000005E-4</c:v>
                </c:pt>
                <c:pt idx="6568">
                  <c:v>-5.75565E-4</c:v>
                </c:pt>
                <c:pt idx="6569">
                  <c:v>-9.4590400000000002E-4</c:v>
                </c:pt>
                <c:pt idx="6570">
                  <c:v>-1.08044E-3</c:v>
                </c:pt>
                <c:pt idx="6571" formatCode="0.00E+00">
                  <c:v>4.8117099999999999E-6</c:v>
                </c:pt>
                <c:pt idx="6572">
                  <c:v>-1.8828600000000001E-3</c:v>
                </c:pt>
                <c:pt idx="6573">
                  <c:v>1.71086E-3</c:v>
                </c:pt>
                <c:pt idx="6574">
                  <c:v>-4.3249600000000001E-3</c:v>
                </c:pt>
                <c:pt idx="6575">
                  <c:v>-2.5971800000000001E-3</c:v>
                </c:pt>
                <c:pt idx="6576">
                  <c:v>-1.62805E-3</c:v>
                </c:pt>
                <c:pt idx="6577">
                  <c:v>-2.48176E-3</c:v>
                </c:pt>
                <c:pt idx="6578">
                  <c:v>-1.89426E-3</c:v>
                </c:pt>
                <c:pt idx="6579">
                  <c:v>-1.2881500000000001E-3</c:v>
                </c:pt>
                <c:pt idx="6580">
                  <c:v>-1.6155500000000001E-3</c:v>
                </c:pt>
                <c:pt idx="6581">
                  <c:v>-1.01834E-3</c:v>
                </c:pt>
                <c:pt idx="6582">
                  <c:v>-7.1524000000000002E-4</c:v>
                </c:pt>
                <c:pt idx="6583">
                  <c:v>-1.14931E-3</c:v>
                </c:pt>
                <c:pt idx="6584">
                  <c:v>-4.7327399999999998E-4</c:v>
                </c:pt>
                <c:pt idx="6585">
                  <c:v>3.1002200000000002E-4</c:v>
                </c:pt>
                <c:pt idx="6586">
                  <c:v>-1.01632E-3</c:v>
                </c:pt>
                <c:pt idx="6587">
                  <c:v>-1.5542999999999999E-4</c:v>
                </c:pt>
                <c:pt idx="6588" formatCode="0.00E+00">
                  <c:v>-9.1930700000000004E-5</c:v>
                </c:pt>
                <c:pt idx="6589">
                  <c:v>2.94531E-4</c:v>
                </c:pt>
                <c:pt idx="6590">
                  <c:v>-1.1483999999999999E-3</c:v>
                </c:pt>
                <c:pt idx="6591">
                  <c:v>-4.01228E-4</c:v>
                </c:pt>
                <c:pt idx="6592">
                  <c:v>-3.6776700000000002E-4</c:v>
                </c:pt>
                <c:pt idx="6593">
                  <c:v>-3.5334899999999998E-4</c:v>
                </c:pt>
                <c:pt idx="6594">
                  <c:v>-3.4967499999999999E-3</c:v>
                </c:pt>
                <c:pt idx="6595">
                  <c:v>2.46277E-3</c:v>
                </c:pt>
                <c:pt idx="6596">
                  <c:v>-4.9316300000000002E-3</c:v>
                </c:pt>
                <c:pt idx="6597">
                  <c:v>-1.41493E-3</c:v>
                </c:pt>
                <c:pt idx="6598">
                  <c:v>-8.0751800000000002E-4</c:v>
                </c:pt>
                <c:pt idx="6599">
                  <c:v>-2.7625599999999998E-3</c:v>
                </c:pt>
                <c:pt idx="6600">
                  <c:v>-2.1980300000000001E-3</c:v>
                </c:pt>
                <c:pt idx="6601">
                  <c:v>-2.0778799999999998E-3</c:v>
                </c:pt>
                <c:pt idx="6602">
                  <c:v>-1.6570700000000001E-3</c:v>
                </c:pt>
                <c:pt idx="6603">
                  <c:v>-1.0746499999999999E-3</c:v>
                </c:pt>
                <c:pt idx="6604">
                  <c:v>4.0607500000000001E-3</c:v>
                </c:pt>
                <c:pt idx="6605">
                  <c:v>-4.6870499999999999E-3</c:v>
                </c:pt>
                <c:pt idx="6606">
                  <c:v>-5.3724299999999997E-4</c:v>
                </c:pt>
                <c:pt idx="6607">
                  <c:v>4.1272799999999997E-3</c:v>
                </c:pt>
                <c:pt idx="6608">
                  <c:v>-4.3975799999999999E-3</c:v>
                </c:pt>
                <c:pt idx="6609">
                  <c:v>-8.4559399999999997E-4</c:v>
                </c:pt>
                <c:pt idx="6610">
                  <c:v>3.8960000000000002E-3</c:v>
                </c:pt>
                <c:pt idx="6611">
                  <c:v>-4.2120400000000002E-3</c:v>
                </c:pt>
                <c:pt idx="6612">
                  <c:v>-6.8040600000000004E-4</c:v>
                </c:pt>
                <c:pt idx="6613">
                  <c:v>3.9972699999999998E-3</c:v>
                </c:pt>
                <c:pt idx="6614">
                  <c:v>-4.0279900000000004E-3</c:v>
                </c:pt>
                <c:pt idx="6615">
                  <c:v>-4.4551500000000001E-4</c:v>
                </c:pt>
                <c:pt idx="6616">
                  <c:v>4.0131000000000003E-3</c:v>
                </c:pt>
                <c:pt idx="6617">
                  <c:v>-4.2045199999999998E-3</c:v>
                </c:pt>
                <c:pt idx="6618">
                  <c:v>-5.0162999999999998E-4</c:v>
                </c:pt>
                <c:pt idx="6619">
                  <c:v>3.9442699999999997E-3</c:v>
                </c:pt>
                <c:pt idx="6620">
                  <c:v>-4.0041199999999999E-3</c:v>
                </c:pt>
                <c:pt idx="6621">
                  <c:v>-2.31659E-4</c:v>
                </c:pt>
                <c:pt idx="6622" formatCode="0.00E+00">
                  <c:v>-3.5405199999999998E-5</c:v>
                </c:pt>
                <c:pt idx="6623">
                  <c:v>-9.7537100000000005E-4</c:v>
                </c:pt>
                <c:pt idx="6624">
                  <c:v>3.60414E-3</c:v>
                </c:pt>
                <c:pt idx="6625">
                  <c:v>-3.2951500000000002E-3</c:v>
                </c:pt>
                <c:pt idx="6626">
                  <c:v>2.7481899999999999E-4</c:v>
                </c:pt>
                <c:pt idx="6627">
                  <c:v>-3.1226099999999998E-4</c:v>
                </c:pt>
                <c:pt idx="6628">
                  <c:v>-1.4280900000000001E-4</c:v>
                </c:pt>
                <c:pt idx="6629" formatCode="0.00E+00">
                  <c:v>-6.8509099999999998E-5</c:v>
                </c:pt>
                <c:pt idx="6630" formatCode="0.00E+00">
                  <c:v>-4.8322000000000003E-5</c:v>
                </c:pt>
                <c:pt idx="6631">
                  <c:v>-1.1115700000000001E-4</c:v>
                </c:pt>
                <c:pt idx="6632">
                  <c:v>3.6000399999999998E-4</c:v>
                </c:pt>
                <c:pt idx="6633">
                  <c:v>-2.8325600000000001E-4</c:v>
                </c:pt>
                <c:pt idx="6634">
                  <c:v>4.1645499999999998E-4</c:v>
                </c:pt>
                <c:pt idx="6635">
                  <c:v>1.10115E-4</c:v>
                </c:pt>
                <c:pt idx="6636">
                  <c:v>4.0639200000000004E-3</c:v>
                </c:pt>
                <c:pt idx="6637">
                  <c:v>-2.85207E-3</c:v>
                </c:pt>
                <c:pt idx="6638">
                  <c:v>5.3912800000000005E-4</c:v>
                </c:pt>
                <c:pt idx="6639">
                  <c:v>4.1406500000000001E-3</c:v>
                </c:pt>
                <c:pt idx="6640">
                  <c:v>-2.74836E-3</c:v>
                </c:pt>
                <c:pt idx="6641">
                  <c:v>8.2984300000000003E-4</c:v>
                </c:pt>
                <c:pt idx="6642">
                  <c:v>4.3558099999999999E-3</c:v>
                </c:pt>
                <c:pt idx="6643">
                  <c:v>-3.08012E-3</c:v>
                </c:pt>
                <c:pt idx="6644">
                  <c:v>4.6560900000000002E-4</c:v>
                </c:pt>
                <c:pt idx="6645">
                  <c:v>3.80701E-3</c:v>
                </c:pt>
                <c:pt idx="6646">
                  <c:v>-2.9833099999999999E-3</c:v>
                </c:pt>
                <c:pt idx="6647">
                  <c:v>9.2367800000000004E-4</c:v>
                </c:pt>
                <c:pt idx="6648">
                  <c:v>5.9141700000000001E-4</c:v>
                </c:pt>
                <c:pt idx="6649">
                  <c:v>3.30291E-3</c:v>
                </c:pt>
                <c:pt idx="6650">
                  <c:v>-2.9106599999999998E-3</c:v>
                </c:pt>
                <c:pt idx="6651">
                  <c:v>7.3291100000000004E-4</c:v>
                </c:pt>
                <c:pt idx="6652">
                  <c:v>4.3724399999999999E-4</c:v>
                </c:pt>
                <c:pt idx="6653">
                  <c:v>2.8876100000000001E-3</c:v>
                </c:pt>
                <c:pt idx="6654">
                  <c:v>-2.3968100000000001E-3</c:v>
                </c:pt>
                <c:pt idx="6655">
                  <c:v>6.9685799999999996E-4</c:v>
                </c:pt>
                <c:pt idx="6656">
                  <c:v>3.1973499999999998E-3</c:v>
                </c:pt>
                <c:pt idx="6657">
                  <c:v>4.07128E-3</c:v>
                </c:pt>
                <c:pt idx="6658">
                  <c:v>-6.6087899999999996E-4</c:v>
                </c:pt>
                <c:pt idx="6659">
                  <c:v>2.29445E-4</c:v>
                </c:pt>
                <c:pt idx="6660">
                  <c:v>-1.36498E-3</c:v>
                </c:pt>
                <c:pt idx="6661">
                  <c:v>6.1577099999999998E-4</c:v>
                </c:pt>
                <c:pt idx="6662">
                  <c:v>-2.6040999999999998E-3</c:v>
                </c:pt>
                <c:pt idx="6663">
                  <c:v>5.0890199999999999E-4</c:v>
                </c:pt>
                <c:pt idx="6664">
                  <c:v>-1.73784E-3</c:v>
                </c:pt>
                <c:pt idx="6665">
                  <c:v>1.56456E-3</c:v>
                </c:pt>
                <c:pt idx="6666">
                  <c:v>-2.1589399999999998E-3</c:v>
                </c:pt>
                <c:pt idx="6667">
                  <c:v>1.5827700000000001E-3</c:v>
                </c:pt>
                <c:pt idx="6668">
                  <c:v>-2.2642600000000001E-3</c:v>
                </c:pt>
                <c:pt idx="6669">
                  <c:v>-2.1318700000000001E-3</c:v>
                </c:pt>
                <c:pt idx="6670">
                  <c:v>2.2629099999999999E-3</c:v>
                </c:pt>
                <c:pt idx="6671">
                  <c:v>-2.12306E-3</c:v>
                </c:pt>
                <c:pt idx="6672">
                  <c:v>1.40409E-4</c:v>
                </c:pt>
                <c:pt idx="6673">
                  <c:v>5.1124099999999995E-4</c:v>
                </c:pt>
                <c:pt idx="6674">
                  <c:v>-1.2161400000000001E-3</c:v>
                </c:pt>
                <c:pt idx="6675">
                  <c:v>6.1513099999999999E-4</c:v>
                </c:pt>
                <c:pt idx="6676">
                  <c:v>-5.0973000000000001E-4</c:v>
                </c:pt>
                <c:pt idx="6677">
                  <c:v>1.8059700000000001E-4</c:v>
                </c:pt>
                <c:pt idx="6678">
                  <c:v>-2.8850300000000001E-4</c:v>
                </c:pt>
                <c:pt idx="6679">
                  <c:v>-6.4966399999999999E-4</c:v>
                </c:pt>
                <c:pt idx="6680">
                  <c:v>1.53836E-4</c:v>
                </c:pt>
                <c:pt idx="6681">
                  <c:v>-7.81867E-4</c:v>
                </c:pt>
                <c:pt idx="6682">
                  <c:v>-2.36135E-4</c:v>
                </c:pt>
                <c:pt idx="6683">
                  <c:v>-1.27661E-4</c:v>
                </c:pt>
                <c:pt idx="6684">
                  <c:v>-7.5403700000000004E-4</c:v>
                </c:pt>
                <c:pt idx="6685">
                  <c:v>4.46596E-4</c:v>
                </c:pt>
                <c:pt idx="6686">
                  <c:v>-5.7773399999999999E-4</c:v>
                </c:pt>
                <c:pt idx="6687">
                  <c:v>-2.3364999999999999E-4</c:v>
                </c:pt>
                <c:pt idx="6688">
                  <c:v>4.8100500000000001E-4</c:v>
                </c:pt>
                <c:pt idx="6689">
                  <c:v>-4.4660799999999998E-4</c:v>
                </c:pt>
                <c:pt idx="6690">
                  <c:v>1.7658600000000001E-4</c:v>
                </c:pt>
                <c:pt idx="6691" formatCode="0.00E+00">
                  <c:v>-2.2850600000000001E-5</c:v>
                </c:pt>
                <c:pt idx="6692">
                  <c:v>-3.5820099999999999E-4</c:v>
                </c:pt>
                <c:pt idx="6693">
                  <c:v>9.2054099999999998E-4</c:v>
                </c:pt>
                <c:pt idx="6694">
                  <c:v>-6.5662000000000001E-4</c:v>
                </c:pt>
                <c:pt idx="6695">
                  <c:v>6.8784800000000002E-4</c:v>
                </c:pt>
                <c:pt idx="6696">
                  <c:v>-7.4799800000000004E-4</c:v>
                </c:pt>
                <c:pt idx="6697">
                  <c:v>9.5789499999999995E-4</c:v>
                </c:pt>
                <c:pt idx="6698">
                  <c:v>-1.9643500000000001E-4</c:v>
                </c:pt>
                <c:pt idx="6699">
                  <c:v>-1.5726100000000001E-4</c:v>
                </c:pt>
                <c:pt idx="6700">
                  <c:v>6.8779799999999999E-4</c:v>
                </c:pt>
                <c:pt idx="6701">
                  <c:v>-5.3560399999999996E-4</c:v>
                </c:pt>
                <c:pt idx="6702">
                  <c:v>6.0409299999999999E-4</c:v>
                </c:pt>
                <c:pt idx="6703">
                  <c:v>-1.2608599999999999E-3</c:v>
                </c:pt>
                <c:pt idx="6704">
                  <c:v>9.7065300000000003E-4</c:v>
                </c:pt>
                <c:pt idx="6705">
                  <c:v>2.87204E-4</c:v>
                </c:pt>
                <c:pt idx="6706" formatCode="0.00E+00">
                  <c:v>-1.03752E-5</c:v>
                </c:pt>
                <c:pt idx="6707">
                  <c:v>1.1040799999999999E-3</c:v>
                </c:pt>
                <c:pt idx="6708">
                  <c:v>-5.6165200000000005E-4</c:v>
                </c:pt>
                <c:pt idx="6709">
                  <c:v>6.8847799999999996E-4</c:v>
                </c:pt>
                <c:pt idx="6710">
                  <c:v>-9.1161900000000001E-4</c:v>
                </c:pt>
                <c:pt idx="6711">
                  <c:v>9.6579299999999995E-4</c:v>
                </c:pt>
                <c:pt idx="6712" formatCode="0.00E+00">
                  <c:v>-4.7656700000000001E-5</c:v>
                </c:pt>
                <c:pt idx="6713">
                  <c:v>1.20845E-4</c:v>
                </c:pt>
                <c:pt idx="6714">
                  <c:v>1.01176E-3</c:v>
                </c:pt>
                <c:pt idx="6715">
                  <c:v>-4.2774000000000002E-4</c:v>
                </c:pt>
                <c:pt idx="6716">
                  <c:v>7.2845899999999999E-4</c:v>
                </c:pt>
                <c:pt idx="6717">
                  <c:v>-1.0920400000000001E-3</c:v>
                </c:pt>
                <c:pt idx="6718">
                  <c:v>9.4909499999999995E-4</c:v>
                </c:pt>
                <c:pt idx="6719">
                  <c:v>2.4675400000000002E-4</c:v>
                </c:pt>
                <c:pt idx="6720">
                  <c:v>4.9171800000000004E-4</c:v>
                </c:pt>
                <c:pt idx="6721">
                  <c:v>1.09079E-4</c:v>
                </c:pt>
                <c:pt idx="6722">
                  <c:v>3.0003300000000001E-4</c:v>
                </c:pt>
                <c:pt idx="6723">
                  <c:v>3.4123900000000002E-4</c:v>
                </c:pt>
                <c:pt idx="6724" formatCode="0.00E+00">
                  <c:v>-6.3453899999999999E-5</c:v>
                </c:pt>
                <c:pt idx="6725">
                  <c:v>1.1868600000000001E-3</c:v>
                </c:pt>
                <c:pt idx="6726">
                  <c:v>-4.7486499999999999E-4</c:v>
                </c:pt>
                <c:pt idx="6727">
                  <c:v>9.6829299999999995E-4</c:v>
                </c:pt>
                <c:pt idx="6728">
                  <c:v>-6.8294000000000004E-4</c:v>
                </c:pt>
                <c:pt idx="6729">
                  <c:v>8.0128700000000003E-4</c:v>
                </c:pt>
                <c:pt idx="6730">
                  <c:v>3.8786499999999999E-4</c:v>
                </c:pt>
                <c:pt idx="6731" formatCode="0.00E+00">
                  <c:v>7.7709700000000006E-5</c:v>
                </c:pt>
                <c:pt idx="6732">
                  <c:v>1.1690800000000001E-3</c:v>
                </c:pt>
                <c:pt idx="6733">
                  <c:v>-3.93891E-4</c:v>
                </c:pt>
                <c:pt idx="6734">
                  <c:v>8.0287800000000003E-4</c:v>
                </c:pt>
                <c:pt idx="6735">
                  <c:v>-1.59421E-3</c:v>
                </c:pt>
                <c:pt idx="6736">
                  <c:v>1.34263E-4</c:v>
                </c:pt>
                <c:pt idx="6737">
                  <c:v>8.6439899999999996E-4</c:v>
                </c:pt>
                <c:pt idx="6738">
                  <c:v>4.5679800000000001E-4</c:v>
                </c:pt>
                <c:pt idx="6739">
                  <c:v>-2.7106500000000002E-4</c:v>
                </c:pt>
                <c:pt idx="6740">
                  <c:v>5.0468599999999996E-4</c:v>
                </c:pt>
                <c:pt idx="6741">
                  <c:v>6.3912599999999995E-4</c:v>
                </c:pt>
                <c:pt idx="6742">
                  <c:v>-1.2491100000000001E-4</c:v>
                </c:pt>
                <c:pt idx="6743">
                  <c:v>1.0752100000000001E-3</c:v>
                </c:pt>
                <c:pt idx="6744">
                  <c:v>1.06145E-3</c:v>
                </c:pt>
                <c:pt idx="6745">
                  <c:v>1.14489E-3</c:v>
                </c:pt>
                <c:pt idx="6746">
                  <c:v>-1.14408E-3</c:v>
                </c:pt>
                <c:pt idx="6747" formatCode="0.00E+00">
                  <c:v>-2.1450500000000001E-5</c:v>
                </c:pt>
                <c:pt idx="6748">
                  <c:v>6.7094500000000005E-4</c:v>
                </c:pt>
                <c:pt idx="6749">
                  <c:v>1.2179700000000001E-3</c:v>
                </c:pt>
                <c:pt idx="6750">
                  <c:v>1.4105299999999999E-3</c:v>
                </c:pt>
                <c:pt idx="6751">
                  <c:v>1.284E-3</c:v>
                </c:pt>
                <c:pt idx="6752">
                  <c:v>1.08446E-3</c:v>
                </c:pt>
                <c:pt idx="6753">
                  <c:v>-1.0455099999999999E-3</c:v>
                </c:pt>
                <c:pt idx="6754" formatCode="0.00E+00">
                  <c:v>-9.51338E-5</c:v>
                </c:pt>
                <c:pt idx="6755">
                  <c:v>-1.12804E-4</c:v>
                </c:pt>
                <c:pt idx="6756">
                  <c:v>1.31023E-4</c:v>
                </c:pt>
                <c:pt idx="6757">
                  <c:v>3.1839599999999998E-4</c:v>
                </c:pt>
                <c:pt idx="6758">
                  <c:v>6.7794899999999996E-4</c:v>
                </c:pt>
                <c:pt idx="6759">
                  <c:v>1.0405900000000001E-3</c:v>
                </c:pt>
                <c:pt idx="6760">
                  <c:v>1.1430800000000001E-3</c:v>
                </c:pt>
                <c:pt idx="6761">
                  <c:v>1.27644E-3</c:v>
                </c:pt>
                <c:pt idx="6762">
                  <c:v>3.8432000000000002E-3</c:v>
                </c:pt>
                <c:pt idx="6763">
                  <c:v>3.4900199999999999E-3</c:v>
                </c:pt>
                <c:pt idx="6764">
                  <c:v>1.7867E-3</c:v>
                </c:pt>
                <c:pt idx="6765" formatCode="0.00E+00">
                  <c:v>-9.7055700000000007E-5</c:v>
                </c:pt>
                <c:pt idx="6766">
                  <c:v>-1.0353999999999999E-3</c:v>
                </c:pt>
                <c:pt idx="6767">
                  <c:v>-1.4448600000000001E-3</c:v>
                </c:pt>
                <c:pt idx="6768">
                  <c:v>-9.7791099999999993E-4</c:v>
                </c:pt>
                <c:pt idx="6769">
                  <c:v>-5.2967499999999996E-4</c:v>
                </c:pt>
                <c:pt idx="6770" formatCode="0.00E+00">
                  <c:v>-6.5772399999999994E-5</c:v>
                </c:pt>
                <c:pt idx="6771">
                  <c:v>-1.10716E-4</c:v>
                </c:pt>
                <c:pt idx="6772">
                  <c:v>1.3908599999999999E-4</c:v>
                </c:pt>
                <c:pt idx="6773">
                  <c:v>2.92372E-4</c:v>
                </c:pt>
                <c:pt idx="6774">
                  <c:v>4.5503900000000002E-4</c:v>
                </c:pt>
                <c:pt idx="6775">
                  <c:v>2.16379E-4</c:v>
                </c:pt>
                <c:pt idx="6776" formatCode="0.00E+00">
                  <c:v>2.6301799999999999E-5</c:v>
                </c:pt>
                <c:pt idx="6777">
                  <c:v>-3.2543200000000001E-4</c:v>
                </c:pt>
                <c:pt idx="6778">
                  <c:v>-2.8770100000000002E-4</c:v>
                </c:pt>
                <c:pt idx="6779">
                  <c:v>9.808219999999999E-4</c:v>
                </c:pt>
                <c:pt idx="6780">
                  <c:v>-9.938010000000001E-4</c:v>
                </c:pt>
                <c:pt idx="6781">
                  <c:v>-8.09431E-4</c:v>
                </c:pt>
                <c:pt idx="6782">
                  <c:v>7.3719400000000004E-4</c:v>
                </c:pt>
                <c:pt idx="6783">
                  <c:v>-7.2236499999999999E-4</c:v>
                </c:pt>
                <c:pt idx="6784">
                  <c:v>-1.0551899999999999E-3</c:v>
                </c:pt>
                <c:pt idx="6785">
                  <c:v>-7.7284399999999996E-4</c:v>
                </c:pt>
                <c:pt idx="6786">
                  <c:v>9.8341100000000001E-4</c:v>
                </c:pt>
                <c:pt idx="6787">
                  <c:v>-1.9482E-3</c:v>
                </c:pt>
                <c:pt idx="6788" formatCode="0.00E+00">
                  <c:v>4.5917500000000002E-5</c:v>
                </c:pt>
                <c:pt idx="6789">
                  <c:v>-2.0568800000000001E-4</c:v>
                </c:pt>
                <c:pt idx="6790">
                  <c:v>9.1990099999999999E-4</c:v>
                </c:pt>
                <c:pt idx="6791">
                  <c:v>-2.5767900000000002E-4</c:v>
                </c:pt>
                <c:pt idx="6792" formatCode="0.00E+00">
                  <c:v>7.3376700000000005E-5</c:v>
                </c:pt>
                <c:pt idx="6793">
                  <c:v>4.0881499999999998E-4</c:v>
                </c:pt>
                <c:pt idx="6794">
                  <c:v>3.1039499999999999E-4</c:v>
                </c:pt>
                <c:pt idx="6795">
                  <c:v>7.28694E-4</c:v>
                </c:pt>
                <c:pt idx="6796">
                  <c:v>1.1516600000000001E-3</c:v>
                </c:pt>
                <c:pt idx="6797">
                  <c:v>-1.1154000000000001E-4</c:v>
                </c:pt>
                <c:pt idx="6798">
                  <c:v>-3.33068E-4</c:v>
                </c:pt>
                <c:pt idx="6799">
                  <c:v>8.6031200000000001E-4</c:v>
                </c:pt>
                <c:pt idx="6800">
                  <c:v>4.79335E-4</c:v>
                </c:pt>
                <c:pt idx="6801">
                  <c:v>-1.0782999999999999E-3</c:v>
                </c:pt>
                <c:pt idx="6802">
                  <c:v>-1.13368E-3</c:v>
                </c:pt>
                <c:pt idx="6803">
                  <c:v>5.5407399999999999E-4</c:v>
                </c:pt>
                <c:pt idx="6804">
                  <c:v>-4.3258700000000001E-4</c:v>
                </c:pt>
                <c:pt idx="6805">
                  <c:v>2.5557999999999999E-4</c:v>
                </c:pt>
                <c:pt idx="6806">
                  <c:v>-8.3894299999999998E-4</c:v>
                </c:pt>
                <c:pt idx="6807" formatCode="0.00E+00">
                  <c:v>-3.6704700000000001E-5</c:v>
                </c:pt>
                <c:pt idx="6808">
                  <c:v>-9.10234E-4</c:v>
                </c:pt>
                <c:pt idx="6809" formatCode="0.00E+00">
                  <c:v>-4.4780600000000003E-5</c:v>
                </c:pt>
                <c:pt idx="6810">
                  <c:v>-7.2660400000000005E-4</c:v>
                </c:pt>
                <c:pt idx="6811">
                  <c:v>1.60218E-4</c:v>
                </c:pt>
                <c:pt idx="6812">
                  <c:v>-4.7010999999999998E-4</c:v>
                </c:pt>
                <c:pt idx="6813">
                  <c:v>-5.1800100000000003E-4</c:v>
                </c:pt>
                <c:pt idx="6814">
                  <c:v>1.79452E-4</c:v>
                </c:pt>
                <c:pt idx="6815">
                  <c:v>-4.36656E-4</c:v>
                </c:pt>
                <c:pt idx="6816">
                  <c:v>2.2693799999999999E-4</c:v>
                </c:pt>
                <c:pt idx="6817">
                  <c:v>-2.6658900000000002E-4</c:v>
                </c:pt>
                <c:pt idx="6818">
                  <c:v>-2.7001999999999999E-4</c:v>
                </c:pt>
                <c:pt idx="6819">
                  <c:v>7.1358200000000004E-4</c:v>
                </c:pt>
                <c:pt idx="6820">
                  <c:v>8.14685E-4</c:v>
                </c:pt>
                <c:pt idx="6821">
                  <c:v>1.1220799999999999E-3</c:v>
                </c:pt>
                <c:pt idx="6822">
                  <c:v>-2.1390800000000001E-4</c:v>
                </c:pt>
                <c:pt idx="6823">
                  <c:v>3.2043300000000001E-4</c:v>
                </c:pt>
                <c:pt idx="6824">
                  <c:v>-1.2260400000000001E-4</c:v>
                </c:pt>
                <c:pt idx="6825">
                  <c:v>-5.0598500000000003E-4</c:v>
                </c:pt>
                <c:pt idx="6826">
                  <c:v>7.0826999999999999E-4</c:v>
                </c:pt>
                <c:pt idx="6827">
                  <c:v>5.84076E-4</c:v>
                </c:pt>
                <c:pt idx="6828">
                  <c:v>-1.8793E-4</c:v>
                </c:pt>
                <c:pt idx="6829">
                  <c:v>2.9342499999999999E-4</c:v>
                </c:pt>
                <c:pt idx="6830">
                  <c:v>5.0082299999999996E-4</c:v>
                </c:pt>
                <c:pt idx="6831">
                  <c:v>1.7872600000000001E-4</c:v>
                </c:pt>
                <c:pt idx="6832">
                  <c:v>7.6219899999999997E-4</c:v>
                </c:pt>
                <c:pt idx="6833" formatCode="0.00E+00">
                  <c:v>6.1626799999999998E-5</c:v>
                </c:pt>
                <c:pt idx="6834">
                  <c:v>-3.02966E-4</c:v>
                </c:pt>
                <c:pt idx="6835">
                  <c:v>-2.9689700000000001E-4</c:v>
                </c:pt>
                <c:pt idx="6836">
                  <c:v>-5.5236100000000002E-4</c:v>
                </c:pt>
                <c:pt idx="6837">
                  <c:v>-1.4825600000000001E-4</c:v>
                </c:pt>
                <c:pt idx="6838">
                  <c:v>1.8177800000000001E-4</c:v>
                </c:pt>
                <c:pt idx="6839" formatCode="0.00E+00">
                  <c:v>9.6988099999999994E-5</c:v>
                </c:pt>
                <c:pt idx="6840">
                  <c:v>-2.4422400000000003E-4</c:v>
                </c:pt>
                <c:pt idx="6841">
                  <c:v>6.8028200000000004E-4</c:v>
                </c:pt>
                <c:pt idx="6842" formatCode="0.00E+00">
                  <c:v>4.6724499999999996E-6</c:v>
                </c:pt>
                <c:pt idx="6843">
                  <c:v>1.8303500000000001E-4</c:v>
                </c:pt>
                <c:pt idx="6844">
                  <c:v>-1.40187E-4</c:v>
                </c:pt>
                <c:pt idx="6845">
                  <c:v>2.6221699999999997E-4</c:v>
                </c:pt>
                <c:pt idx="6846" formatCode="0.00E+00">
                  <c:v>-8.9654900000000001E-6</c:v>
                </c:pt>
                <c:pt idx="6847">
                  <c:v>5.99666E-4</c:v>
                </c:pt>
                <c:pt idx="6848">
                  <c:v>7.1137100000000003E-4</c:v>
                </c:pt>
                <c:pt idx="6849">
                  <c:v>-1.09574E-3</c:v>
                </c:pt>
                <c:pt idx="6850">
                  <c:v>4.2538599999999998E-4</c:v>
                </c:pt>
                <c:pt idx="6851">
                  <c:v>1.3017300000000001E-3</c:v>
                </c:pt>
                <c:pt idx="6852">
                  <c:v>-2.4221299999999999E-4</c:v>
                </c:pt>
                <c:pt idx="6853">
                  <c:v>6.3233500000000004E-4</c:v>
                </c:pt>
                <c:pt idx="6854">
                  <c:v>8.4779699999999996E-4</c:v>
                </c:pt>
                <c:pt idx="6855">
                  <c:v>9.9009599999999999E-4</c:v>
                </c:pt>
                <c:pt idx="6856">
                  <c:v>8.0013100000000004E-4</c:v>
                </c:pt>
                <c:pt idx="6857">
                  <c:v>7.6100500000000004E-4</c:v>
                </c:pt>
                <c:pt idx="6858">
                  <c:v>2.0077800000000001E-4</c:v>
                </c:pt>
                <c:pt idx="6859" formatCode="0.00E+00">
                  <c:v>6.8160599999999996E-6</c:v>
                </c:pt>
                <c:pt idx="6860" formatCode="0.00E+00">
                  <c:v>3.2036699999999998E-5</c:v>
                </c:pt>
                <c:pt idx="6861" formatCode="0.00E+00">
                  <c:v>7.3159999999999997E-5</c:v>
                </c:pt>
                <c:pt idx="6862">
                  <c:v>2.4900999999999998E-4</c:v>
                </c:pt>
                <c:pt idx="6863" formatCode="0.00E+00">
                  <c:v>9.2743299999999997E-5</c:v>
                </c:pt>
                <c:pt idx="6864">
                  <c:v>-8.5922199999999998E-4</c:v>
                </c:pt>
                <c:pt idx="6865" formatCode="0.00E+00">
                  <c:v>-6.3414899999999995E-5</c:v>
                </c:pt>
                <c:pt idx="6866">
                  <c:v>5.5813800000000002E-4</c:v>
                </c:pt>
                <c:pt idx="6867">
                  <c:v>2.9469000000000001E-4</c:v>
                </c:pt>
                <c:pt idx="6868">
                  <c:v>2.0502599999999999E-3</c:v>
                </c:pt>
                <c:pt idx="6869">
                  <c:v>1.6143100000000001E-3</c:v>
                </c:pt>
                <c:pt idx="6870">
                  <c:v>-6.9892200000000004E-4</c:v>
                </c:pt>
                <c:pt idx="6871">
                  <c:v>-1.4897700000000001E-3</c:v>
                </c:pt>
                <c:pt idx="6872">
                  <c:v>-2.3713200000000001E-3</c:v>
                </c:pt>
                <c:pt idx="6873">
                  <c:v>-1.44787E-3</c:v>
                </c:pt>
                <c:pt idx="6874">
                  <c:v>-5.50652E-4</c:v>
                </c:pt>
                <c:pt idx="6875">
                  <c:v>-4.7880299999999998E-4</c:v>
                </c:pt>
                <c:pt idx="6876">
                  <c:v>-2.4618799999999999E-4</c:v>
                </c:pt>
                <c:pt idx="6877">
                  <c:v>-2.3330700000000001E-4</c:v>
                </c:pt>
                <c:pt idx="6878">
                  <c:v>5.5472400000000004E-4</c:v>
                </c:pt>
                <c:pt idx="6879">
                  <c:v>1.5059700000000001E-4</c:v>
                </c:pt>
                <c:pt idx="6880">
                  <c:v>4.1434499999999999E-4</c:v>
                </c:pt>
                <c:pt idx="6881">
                  <c:v>1.55935E-4</c:v>
                </c:pt>
                <c:pt idx="6882">
                  <c:v>6.7379099999999997E-4</c:v>
                </c:pt>
                <c:pt idx="6883">
                  <c:v>2.8954700000000002E-4</c:v>
                </c:pt>
                <c:pt idx="6884">
                  <c:v>3.8034499999999998E-4</c:v>
                </c:pt>
                <c:pt idx="6885">
                  <c:v>2.7695500000000001E-4</c:v>
                </c:pt>
                <c:pt idx="6886">
                  <c:v>2.0030800000000001E-4</c:v>
                </c:pt>
                <c:pt idx="6887" formatCode="0.00E+00">
                  <c:v>5.9760099999999997E-5</c:v>
                </c:pt>
                <c:pt idx="6888" formatCode="0.00E+00">
                  <c:v>4.9528899999999999E-5</c:v>
                </c:pt>
                <c:pt idx="6889">
                  <c:v>-2.23284E-4</c:v>
                </c:pt>
                <c:pt idx="6890">
                  <c:v>-2.0447600000000001E-4</c:v>
                </c:pt>
                <c:pt idx="6891">
                  <c:v>-8.0074699999999998E-4</c:v>
                </c:pt>
                <c:pt idx="6892">
                  <c:v>-5.2238899999999995E-4</c:v>
                </c:pt>
                <c:pt idx="6893">
                  <c:v>-8.4482000000000003E-4</c:v>
                </c:pt>
                <c:pt idx="6894">
                  <c:v>-3.81168E-3</c:v>
                </c:pt>
                <c:pt idx="6895">
                  <c:v>-3.4695400000000001E-3</c:v>
                </c:pt>
                <c:pt idx="6896">
                  <c:v>-2.2303900000000001E-3</c:v>
                </c:pt>
                <c:pt idx="6897">
                  <c:v>-1.8207E-3</c:v>
                </c:pt>
                <c:pt idx="6898">
                  <c:v>-5.5933199999999995E-4</c:v>
                </c:pt>
                <c:pt idx="6899">
                  <c:v>-2.6003300000000001E-4</c:v>
                </c:pt>
                <c:pt idx="6900">
                  <c:v>3.0821799999999999E-3</c:v>
                </c:pt>
                <c:pt idx="6901">
                  <c:v>-3.7076100000000001E-3</c:v>
                </c:pt>
                <c:pt idx="6902">
                  <c:v>2.09559E-4</c:v>
                </c:pt>
                <c:pt idx="6903">
                  <c:v>-8.0828400000000004E-4</c:v>
                </c:pt>
                <c:pt idx="6904">
                  <c:v>2.3477300000000001E-3</c:v>
                </c:pt>
                <c:pt idx="6905">
                  <c:v>-3.3482500000000001E-3</c:v>
                </c:pt>
                <c:pt idx="6906">
                  <c:v>-1.9099500000000001E-4</c:v>
                </c:pt>
                <c:pt idx="6907">
                  <c:v>3.4198399999999999E-3</c:v>
                </c:pt>
                <c:pt idx="6908">
                  <c:v>-3.2616799999999999E-3</c:v>
                </c:pt>
                <c:pt idx="6909">
                  <c:v>-4.40605E-4</c:v>
                </c:pt>
                <c:pt idx="6910">
                  <c:v>1.8652899999999999E-3</c:v>
                </c:pt>
                <c:pt idx="6911">
                  <c:v>-4.3542499999999996E-3</c:v>
                </c:pt>
                <c:pt idx="6912">
                  <c:v>-1.92201E-3</c:v>
                </c:pt>
                <c:pt idx="6913">
                  <c:v>1.0834200000000001E-3</c:v>
                </c:pt>
                <c:pt idx="6914">
                  <c:v>-4.3462800000000001E-3</c:v>
                </c:pt>
                <c:pt idx="6915">
                  <c:v>-1.4618400000000001E-3</c:v>
                </c:pt>
                <c:pt idx="6916">
                  <c:v>2.2127599999999998E-3</c:v>
                </c:pt>
                <c:pt idx="6917">
                  <c:v>-3.6644099999999999E-3</c:v>
                </c:pt>
                <c:pt idx="6918">
                  <c:v>-7.7695599999999998E-4</c:v>
                </c:pt>
                <c:pt idx="6919">
                  <c:v>2.8184299999999998E-3</c:v>
                </c:pt>
                <c:pt idx="6920">
                  <c:v>-3.3052799999999999E-3</c:v>
                </c:pt>
                <c:pt idx="6921">
                  <c:v>-5.8310000000000002E-4</c:v>
                </c:pt>
                <c:pt idx="6922">
                  <c:v>2.9216899999999998E-3</c:v>
                </c:pt>
                <c:pt idx="6923">
                  <c:v>-3.3826799999999999E-3</c:v>
                </c:pt>
                <c:pt idx="6924">
                  <c:v>-6.2750399999999997E-4</c:v>
                </c:pt>
                <c:pt idx="6925">
                  <c:v>2.9647200000000001E-3</c:v>
                </c:pt>
                <c:pt idx="6926">
                  <c:v>-3.30649E-3</c:v>
                </c:pt>
                <c:pt idx="6927">
                  <c:v>-5.7548199999999999E-4</c:v>
                </c:pt>
                <c:pt idx="6928">
                  <c:v>3.0562100000000002E-3</c:v>
                </c:pt>
                <c:pt idx="6929">
                  <c:v>-3.5447899999999999E-3</c:v>
                </c:pt>
                <c:pt idx="6930">
                  <c:v>-4.4466599999999998E-3</c:v>
                </c:pt>
                <c:pt idx="6931">
                  <c:v>1.47641E-3</c:v>
                </c:pt>
                <c:pt idx="6932">
                  <c:v>-3.70215E-3</c:v>
                </c:pt>
                <c:pt idx="6933">
                  <c:v>9.2463799999999998E-4</c:v>
                </c:pt>
                <c:pt idx="6934">
                  <c:v>-1.37254E-3</c:v>
                </c:pt>
                <c:pt idx="6935">
                  <c:v>1.51965E-3</c:v>
                </c:pt>
                <c:pt idx="6936">
                  <c:v>-3.7361299999999998E-3</c:v>
                </c:pt>
                <c:pt idx="6937">
                  <c:v>-1.34628E-3</c:v>
                </c:pt>
                <c:pt idx="6938">
                  <c:v>1.7028E-3</c:v>
                </c:pt>
                <c:pt idx="6939">
                  <c:v>-3.7417499999999999E-3</c:v>
                </c:pt>
                <c:pt idx="6940">
                  <c:v>-6.9086699999999996E-4</c:v>
                </c:pt>
                <c:pt idx="6941" formatCode="0.00E+00">
                  <c:v>-6.1808200000000002E-5</c:v>
                </c:pt>
                <c:pt idx="6942">
                  <c:v>-1.56313E-3</c:v>
                </c:pt>
                <c:pt idx="6943">
                  <c:v>1.7956000000000001E-3</c:v>
                </c:pt>
                <c:pt idx="6944">
                  <c:v>-2.0747000000000001E-3</c:v>
                </c:pt>
                <c:pt idx="6945">
                  <c:v>1.4428600000000001E-4</c:v>
                </c:pt>
                <c:pt idx="6946">
                  <c:v>-4.9817100000000005E-4</c:v>
                </c:pt>
                <c:pt idx="6947">
                  <c:v>5.0950699999999997E-4</c:v>
                </c:pt>
                <c:pt idx="6948">
                  <c:v>-1.4590199999999999E-3</c:v>
                </c:pt>
                <c:pt idx="6949">
                  <c:v>1.7270899999999999E-3</c:v>
                </c:pt>
                <c:pt idx="6950">
                  <c:v>-1.5391199999999999E-3</c:v>
                </c:pt>
                <c:pt idx="6951">
                  <c:v>6.69351E-4</c:v>
                </c:pt>
                <c:pt idx="6952">
                  <c:v>-3.8583299999999998E-4</c:v>
                </c:pt>
                <c:pt idx="6953">
                  <c:v>1.1926300000000001E-3</c:v>
                </c:pt>
                <c:pt idx="6954" formatCode="0.00E+00">
                  <c:v>7.3882799999999997E-5</c:v>
                </c:pt>
                <c:pt idx="6955">
                  <c:v>2.3622399999999998E-3</c:v>
                </c:pt>
                <c:pt idx="6956">
                  <c:v>-1.61378E-3</c:v>
                </c:pt>
                <c:pt idx="6957">
                  <c:v>1.24453E-3</c:v>
                </c:pt>
                <c:pt idx="6958">
                  <c:v>-3.7266799999999999E-4</c:v>
                </c:pt>
                <c:pt idx="6959">
                  <c:v>1.00657E-3</c:v>
                </c:pt>
                <c:pt idx="6960">
                  <c:v>3.1615700000000002E-4</c:v>
                </c:pt>
                <c:pt idx="6961">
                  <c:v>1.1275600000000001E-3</c:v>
                </c:pt>
                <c:pt idx="6962">
                  <c:v>6.5461000000000002E-4</c:v>
                </c:pt>
                <c:pt idx="6963">
                  <c:v>2.4710700000000001E-3</c:v>
                </c:pt>
                <c:pt idx="6964">
                  <c:v>-1.5743E-3</c:v>
                </c:pt>
                <c:pt idx="6965">
                  <c:v>8.8406699999999999E-4</c:v>
                </c:pt>
                <c:pt idx="6966">
                  <c:v>-8.3800499999999996E-4</c:v>
                </c:pt>
                <c:pt idx="6967">
                  <c:v>1.3069500000000001E-3</c:v>
                </c:pt>
                <c:pt idx="6968">
                  <c:v>-1.6400099999999999E-3</c:v>
                </c:pt>
                <c:pt idx="6969">
                  <c:v>8.6744399999999998E-4</c:v>
                </c:pt>
                <c:pt idx="6970">
                  <c:v>-1.2813900000000001E-3</c:v>
                </c:pt>
                <c:pt idx="6971">
                  <c:v>1.16511E-3</c:v>
                </c:pt>
                <c:pt idx="6972">
                  <c:v>-1.3931E-3</c:v>
                </c:pt>
                <c:pt idx="6973">
                  <c:v>3.9792099999999997E-4</c:v>
                </c:pt>
                <c:pt idx="6974">
                  <c:v>2.9471499999999999E-3</c:v>
                </c:pt>
                <c:pt idx="6975">
                  <c:v>3.5161300000000001E-3</c:v>
                </c:pt>
                <c:pt idx="6976">
                  <c:v>-1.3214499999999999E-4</c:v>
                </c:pt>
                <c:pt idx="6977">
                  <c:v>-1.6514899999999999E-4</c:v>
                </c:pt>
                <c:pt idx="6978">
                  <c:v>-1.6025499999999999E-3</c:v>
                </c:pt>
                <c:pt idx="6979">
                  <c:v>-2.2464499999999999E-4</c:v>
                </c:pt>
                <c:pt idx="6980">
                  <c:v>-2.5372699999999999E-3</c:v>
                </c:pt>
                <c:pt idx="6981" formatCode="0.00E+00">
                  <c:v>-5.1758200000000002E-5</c:v>
                </c:pt>
                <c:pt idx="6982">
                  <c:v>-2.80963E-3</c:v>
                </c:pt>
                <c:pt idx="6983">
                  <c:v>-2.0022899999999999E-3</c:v>
                </c:pt>
                <c:pt idx="6984">
                  <c:v>-2.7577E-4</c:v>
                </c:pt>
                <c:pt idx="6985">
                  <c:v>2.3632200000000001E-3</c:v>
                </c:pt>
                <c:pt idx="6986">
                  <c:v>-2.3865800000000001E-3</c:v>
                </c:pt>
                <c:pt idx="6987">
                  <c:v>1.1439200000000001E-3</c:v>
                </c:pt>
                <c:pt idx="6988">
                  <c:v>-2.58603E-3</c:v>
                </c:pt>
                <c:pt idx="6989">
                  <c:v>1.45247E-3</c:v>
                </c:pt>
                <c:pt idx="6990">
                  <c:v>-2.2637500000000001E-3</c:v>
                </c:pt>
                <c:pt idx="6991">
                  <c:v>1.8717899999999999E-3</c:v>
                </c:pt>
                <c:pt idx="6992">
                  <c:v>-2.2935199999999998E-3</c:v>
                </c:pt>
                <c:pt idx="6993">
                  <c:v>-1.5952E-3</c:v>
                </c:pt>
                <c:pt idx="6994">
                  <c:v>-1.30235E-4</c:v>
                </c:pt>
                <c:pt idx="6995">
                  <c:v>4.03054E-3</c:v>
                </c:pt>
                <c:pt idx="6996">
                  <c:v>-3.5077900000000002E-3</c:v>
                </c:pt>
                <c:pt idx="6997">
                  <c:v>1.9478200000000001E-3</c:v>
                </c:pt>
                <c:pt idx="6998">
                  <c:v>-1.22646E-3</c:v>
                </c:pt>
                <c:pt idx="6999">
                  <c:v>3.2286099999999998E-3</c:v>
                </c:pt>
                <c:pt idx="7000">
                  <c:v>-3.0584900000000001E-3</c:v>
                </c:pt>
                <c:pt idx="7001">
                  <c:v>2.1523699999999998E-3</c:v>
                </c:pt>
                <c:pt idx="7002">
                  <c:v>-2.1113E-3</c:v>
                </c:pt>
                <c:pt idx="7003">
                  <c:v>2.9409100000000001E-3</c:v>
                </c:pt>
                <c:pt idx="7004">
                  <c:v>-2.5810899999999999E-3</c:v>
                </c:pt>
                <c:pt idx="7005">
                  <c:v>2.5999700000000001E-3</c:v>
                </c:pt>
                <c:pt idx="7006">
                  <c:v>-2.3461100000000002E-3</c:v>
                </c:pt>
                <c:pt idx="7007">
                  <c:v>2.79196E-3</c:v>
                </c:pt>
                <c:pt idx="7008">
                  <c:v>-2.6708399999999998E-3</c:v>
                </c:pt>
                <c:pt idx="7009">
                  <c:v>2.6190200000000001E-3</c:v>
                </c:pt>
                <c:pt idx="7010">
                  <c:v>-2.5777700000000001E-3</c:v>
                </c:pt>
                <c:pt idx="7011">
                  <c:v>2.7310199999999998E-3</c:v>
                </c:pt>
                <c:pt idx="7012">
                  <c:v>-2.65613E-3</c:v>
                </c:pt>
                <c:pt idx="7013">
                  <c:v>2.6922000000000001E-3</c:v>
                </c:pt>
                <c:pt idx="7014">
                  <c:v>-2.6481999999999999E-3</c:v>
                </c:pt>
                <c:pt idx="7015">
                  <c:v>2.7126400000000001E-3</c:v>
                </c:pt>
                <c:pt idx="7016">
                  <c:v>-2.7101600000000001E-3</c:v>
                </c:pt>
                <c:pt idx="7017">
                  <c:v>2.6857999999999999E-3</c:v>
                </c:pt>
                <c:pt idx="7018">
                  <c:v>-2.7006500000000002E-3</c:v>
                </c:pt>
                <c:pt idx="7019">
                  <c:v>2.69476E-3</c:v>
                </c:pt>
                <c:pt idx="7020">
                  <c:v>-2.7174199999999999E-3</c:v>
                </c:pt>
                <c:pt idx="7021">
                  <c:v>2.67147E-3</c:v>
                </c:pt>
                <c:pt idx="7022">
                  <c:v>-2.7148799999999998E-3</c:v>
                </c:pt>
                <c:pt idx="7023">
                  <c:v>2.65526E-3</c:v>
                </c:pt>
                <c:pt idx="7024">
                  <c:v>-2.7231099999999999E-3</c:v>
                </c:pt>
                <c:pt idx="7025">
                  <c:v>2.6272000000000001E-3</c:v>
                </c:pt>
                <c:pt idx="7026">
                  <c:v>-2.7186699999999999E-3</c:v>
                </c:pt>
                <c:pt idx="7027">
                  <c:v>2.6009499999999999E-3</c:v>
                </c:pt>
                <c:pt idx="7028">
                  <c:v>-2.7180699999999999E-3</c:v>
                </c:pt>
                <c:pt idx="7029">
                  <c:v>2.56771E-3</c:v>
                </c:pt>
                <c:pt idx="7030">
                  <c:v>-2.7554099999999998E-3</c:v>
                </c:pt>
                <c:pt idx="7031">
                  <c:v>-7.2449199999999997E-4</c:v>
                </c:pt>
                <c:pt idx="7032">
                  <c:v>4.3036699999999999E-3</c:v>
                </c:pt>
                <c:pt idx="7033">
                  <c:v>-4.6003700000000003E-3</c:v>
                </c:pt>
                <c:pt idx="7034">
                  <c:v>1.35636E-3</c:v>
                </c:pt>
                <c:pt idx="7035">
                  <c:v>-2.0401999999999998E-3</c:v>
                </c:pt>
                <c:pt idx="7036">
                  <c:v>3.4611300000000002E-3</c:v>
                </c:pt>
                <c:pt idx="7037">
                  <c:v>-3.6365299999999998E-3</c:v>
                </c:pt>
                <c:pt idx="7038">
                  <c:v>2.1014699999999998E-3</c:v>
                </c:pt>
                <c:pt idx="7039">
                  <c:v>-2.33972E-3</c:v>
                </c:pt>
                <c:pt idx="7040">
                  <c:v>-4.6846700000000003E-4</c:v>
                </c:pt>
                <c:pt idx="7041">
                  <c:v>4.5357699999999997E-3</c:v>
                </c:pt>
                <c:pt idx="7042">
                  <c:v>-4.2175199999999998E-3</c:v>
                </c:pt>
                <c:pt idx="7043">
                  <c:v>1.5728500000000001E-4</c:v>
                </c:pt>
                <c:pt idx="7044">
                  <c:v>1.54475E-4</c:v>
                </c:pt>
                <c:pt idx="7045">
                  <c:v>-9.1849900000000003E-4</c:v>
                </c:pt>
                <c:pt idx="7046">
                  <c:v>4.5101000000000001E-4</c:v>
                </c:pt>
                <c:pt idx="7047" formatCode="0.00E+00">
                  <c:v>-1.6866899999999999E-5</c:v>
                </c:pt>
                <c:pt idx="7048">
                  <c:v>-2.8104699999999998E-4</c:v>
                </c:pt>
                <c:pt idx="7049">
                  <c:v>4.4721600000000001E-4</c:v>
                </c:pt>
                <c:pt idx="7050">
                  <c:v>-1.24852E-4</c:v>
                </c:pt>
                <c:pt idx="7051">
                  <c:v>-3.6958599999999998E-4</c:v>
                </c:pt>
                <c:pt idx="7052">
                  <c:v>1.5100899999999999E-4</c:v>
                </c:pt>
                <c:pt idx="7053">
                  <c:v>2.9983499999999998E-4</c:v>
                </c:pt>
                <c:pt idx="7054">
                  <c:v>-9.5033100000000001E-4</c:v>
                </c:pt>
                <c:pt idx="7055">
                  <c:v>1.7059200000000001E-4</c:v>
                </c:pt>
                <c:pt idx="7056">
                  <c:v>4.05139E-4</c:v>
                </c:pt>
                <c:pt idx="7057">
                  <c:v>1.5971099999999999E-4</c:v>
                </c:pt>
                <c:pt idx="7058">
                  <c:v>-6.0901100000000001E-4</c:v>
                </c:pt>
                <c:pt idx="7059">
                  <c:v>2.9684500000000001E-4</c:v>
                </c:pt>
                <c:pt idx="7060">
                  <c:v>8.1506000000000005E-4</c:v>
                </c:pt>
                <c:pt idx="7061">
                  <c:v>1.36983E-3</c:v>
                </c:pt>
                <c:pt idx="7062">
                  <c:v>-7.2617799999999996E-4</c:v>
                </c:pt>
                <c:pt idx="7063">
                  <c:v>8.5869099999999997E-4</c:v>
                </c:pt>
                <c:pt idx="7064">
                  <c:v>9.4335199999999995E-4</c:v>
                </c:pt>
                <c:pt idx="7065">
                  <c:v>1.25187E-3</c:v>
                </c:pt>
                <c:pt idx="7066">
                  <c:v>1.3096900000000001E-3</c:v>
                </c:pt>
                <c:pt idx="7067">
                  <c:v>-5.0620299999999999E-4</c:v>
                </c:pt>
                <c:pt idx="7068">
                  <c:v>2.2340200000000002E-3</c:v>
                </c:pt>
                <c:pt idx="7069">
                  <c:v>-2.0064700000000002E-3</c:v>
                </c:pt>
                <c:pt idx="7070">
                  <c:v>1.33854E-3</c:v>
                </c:pt>
                <c:pt idx="7071">
                  <c:v>-6.6109000000000003E-4</c:v>
                </c:pt>
                <c:pt idx="7072">
                  <c:v>1.9772499999999998E-3</c:v>
                </c:pt>
                <c:pt idx="7073">
                  <c:v>-1.9806300000000002E-3</c:v>
                </c:pt>
                <c:pt idx="7074">
                  <c:v>1.07822E-3</c:v>
                </c:pt>
                <c:pt idx="7075">
                  <c:v>-1.3529900000000001E-3</c:v>
                </c:pt>
                <c:pt idx="7076" formatCode="0.00E+00">
                  <c:v>9.0845600000000003E-5</c:v>
                </c:pt>
                <c:pt idx="7077">
                  <c:v>-1.37618E-4</c:v>
                </c:pt>
                <c:pt idx="7078">
                  <c:v>-6.36127E-4</c:v>
                </c:pt>
                <c:pt idx="7079">
                  <c:v>-1.5208299999999999E-4</c:v>
                </c:pt>
                <c:pt idx="7080">
                  <c:v>2.60897E-3</c:v>
                </c:pt>
                <c:pt idx="7081">
                  <c:v>4.1795799999999996E-3</c:v>
                </c:pt>
                <c:pt idx="7082">
                  <c:v>-2.0849599999999999E-3</c:v>
                </c:pt>
                <c:pt idx="7083">
                  <c:v>-1.6170600000000001E-4</c:v>
                </c:pt>
                <c:pt idx="7084">
                  <c:v>-7.3941700000000003E-4</c:v>
                </c:pt>
                <c:pt idx="7085">
                  <c:v>-8.8719999999999999E-4</c:v>
                </c:pt>
                <c:pt idx="7086">
                  <c:v>-7.1693600000000005E-4</c:v>
                </c:pt>
                <c:pt idx="7087">
                  <c:v>-4.0193200000000003E-4</c:v>
                </c:pt>
                <c:pt idx="7088" formatCode="0.00E+00">
                  <c:v>-8.4737100000000006E-5</c:v>
                </c:pt>
                <c:pt idx="7089">
                  <c:v>1.5846600000000001E-4</c:v>
                </c:pt>
                <c:pt idx="7090">
                  <c:v>3.07411E-4</c:v>
                </c:pt>
                <c:pt idx="7091">
                  <c:v>3.7250299999999999E-4</c:v>
                </c:pt>
                <c:pt idx="7092">
                  <c:v>3.7410699999999999E-4</c:v>
                </c:pt>
                <c:pt idx="7093">
                  <c:v>3.3123400000000002E-4</c:v>
                </c:pt>
                <c:pt idx="7094">
                  <c:v>2.58352E-4</c:v>
                </c:pt>
                <c:pt idx="7095">
                  <c:v>-2.6364500000000001E-4</c:v>
                </c:pt>
                <c:pt idx="7096">
                  <c:v>-1.1239100000000001E-3</c:v>
                </c:pt>
                <c:pt idx="7097">
                  <c:v>-3.4628399999999998E-4</c:v>
                </c:pt>
                <c:pt idx="7098">
                  <c:v>-2.5964400000000001E-4</c:v>
                </c:pt>
                <c:pt idx="7099">
                  <c:v>-1.0195400000000001E-4</c:v>
                </c:pt>
                <c:pt idx="7100">
                  <c:v>1.4285E-4</c:v>
                </c:pt>
                <c:pt idx="7101">
                  <c:v>3.7366E-4</c:v>
                </c:pt>
                <c:pt idx="7102">
                  <c:v>-2.44794E-4</c:v>
                </c:pt>
                <c:pt idx="7103">
                  <c:v>4.3718300000000002E-3</c:v>
                </c:pt>
                <c:pt idx="7104">
                  <c:v>-3.79453E-3</c:v>
                </c:pt>
                <c:pt idx="7105">
                  <c:v>1.6297499999999999E-3</c:v>
                </c:pt>
                <c:pt idx="7106">
                  <c:v>-1.5584399999999999E-3</c:v>
                </c:pt>
                <c:pt idx="7107">
                  <c:v>-1.6784600000000001E-4</c:v>
                </c:pt>
                <c:pt idx="7108" formatCode="0.00E+00">
                  <c:v>-1.0409E-5</c:v>
                </c:pt>
                <c:pt idx="7109">
                  <c:v>-1.1470499999999999E-3</c:v>
                </c:pt>
                <c:pt idx="7110">
                  <c:v>2.7919499999999999E-4</c:v>
                </c:pt>
                <c:pt idx="7111">
                  <c:v>8.2707500000000003E-4</c:v>
                </c:pt>
                <c:pt idx="7112">
                  <c:v>5.6274600000000004E-4</c:v>
                </c:pt>
                <c:pt idx="7113">
                  <c:v>-5.37245E-4</c:v>
                </c:pt>
                <c:pt idx="7114">
                  <c:v>5.7936399999999996E-4</c:v>
                </c:pt>
                <c:pt idx="7115">
                  <c:v>9.0763400000000004E-4</c:v>
                </c:pt>
                <c:pt idx="7116">
                  <c:v>-1.6163199999999999E-4</c:v>
                </c:pt>
                <c:pt idx="7117">
                  <c:v>-5.1398399999999999E-4</c:v>
                </c:pt>
                <c:pt idx="7118">
                  <c:v>1.99373E-4</c:v>
                </c:pt>
                <c:pt idx="7119">
                  <c:v>5.9308799999999997E-4</c:v>
                </c:pt>
                <c:pt idx="7120">
                  <c:v>-2.4080799999999999E-4</c:v>
                </c:pt>
                <c:pt idx="7121">
                  <c:v>-4.2173800000000001E-4</c:v>
                </c:pt>
                <c:pt idx="7122">
                  <c:v>3.44223E-4</c:v>
                </c:pt>
                <c:pt idx="7123">
                  <c:v>5.9977299999999995E-4</c:v>
                </c:pt>
                <c:pt idx="7124">
                  <c:v>-3.9088099999999999E-4</c:v>
                </c:pt>
                <c:pt idx="7125">
                  <c:v>-3.7707600000000001E-4</c:v>
                </c:pt>
                <c:pt idx="7126">
                  <c:v>2.9734500000000002E-4</c:v>
                </c:pt>
                <c:pt idx="7127">
                  <c:v>-1.4693400000000001E-4</c:v>
                </c:pt>
                <c:pt idx="7128">
                  <c:v>2.4517000000000001E-4</c:v>
                </c:pt>
                <c:pt idx="7129" formatCode="0.00E+00">
                  <c:v>-1.0818100000000001E-5</c:v>
                </c:pt>
                <c:pt idx="7130">
                  <c:v>-5.7751999999999999E-4</c:v>
                </c:pt>
                <c:pt idx="7131">
                  <c:v>3.9076600000000002E-4</c:v>
                </c:pt>
                <c:pt idx="7132">
                  <c:v>4.8702400000000002E-4</c:v>
                </c:pt>
                <c:pt idx="7133">
                  <c:v>-5.1022999999999997E-4</c:v>
                </c:pt>
                <c:pt idx="7134">
                  <c:v>-2.34713E-4</c:v>
                </c:pt>
                <c:pt idx="7135">
                  <c:v>2.16209E-4</c:v>
                </c:pt>
                <c:pt idx="7136">
                  <c:v>3.4729999999999999E-4</c:v>
                </c:pt>
                <c:pt idx="7137">
                  <c:v>-7.4694699999999998E-4</c:v>
                </c:pt>
                <c:pt idx="7138">
                  <c:v>5.0673599999999999E-3</c:v>
                </c:pt>
                <c:pt idx="7139">
                  <c:v>-3.3665000000000001E-3</c:v>
                </c:pt>
                <c:pt idx="7140">
                  <c:v>2.7007099999999998E-4</c:v>
                </c:pt>
                <c:pt idx="7141">
                  <c:v>-1.9148900000000001E-4</c:v>
                </c:pt>
                <c:pt idx="7142">
                  <c:v>-8.8097999999999996E-4</c:v>
                </c:pt>
                <c:pt idx="7143">
                  <c:v>4.8513699999999998E-3</c:v>
                </c:pt>
                <c:pt idx="7144">
                  <c:v>-3.5221900000000001E-3</c:v>
                </c:pt>
                <c:pt idx="7145">
                  <c:v>3.9719700000000001E-4</c:v>
                </c:pt>
                <c:pt idx="7146" formatCode="0.00E+00">
                  <c:v>-6.7995400000000003E-5</c:v>
                </c:pt>
                <c:pt idx="7147">
                  <c:v>-8.67493E-4</c:v>
                </c:pt>
                <c:pt idx="7148" formatCode="0.00E+00">
                  <c:v>7.8495699999999995E-5</c:v>
                </c:pt>
                <c:pt idx="7149">
                  <c:v>3.7571499999999999E-4</c:v>
                </c:pt>
                <c:pt idx="7150">
                  <c:v>2.6235800000000002E-4</c:v>
                </c:pt>
                <c:pt idx="7151">
                  <c:v>-6.0875000000000002E-4</c:v>
                </c:pt>
                <c:pt idx="7152">
                  <c:v>1.5036800000000001E-4</c:v>
                </c:pt>
                <c:pt idx="7153">
                  <c:v>3.8411199999999998E-4</c:v>
                </c:pt>
                <c:pt idx="7154">
                  <c:v>4.8224699999999999E-4</c:v>
                </c:pt>
                <c:pt idx="7155">
                  <c:v>-6.0775399999999995E-4</c:v>
                </c:pt>
                <c:pt idx="7156" formatCode="0.00E+00">
                  <c:v>7.1142299999999998E-5</c:v>
                </c:pt>
                <c:pt idx="7157">
                  <c:v>2.5169999999999999E-4</c:v>
                </c:pt>
                <c:pt idx="7158">
                  <c:v>1.22309E-3</c:v>
                </c:pt>
                <c:pt idx="7159">
                  <c:v>-1.0533999999999999E-3</c:v>
                </c:pt>
                <c:pt idx="7160">
                  <c:v>1.9706199999999999E-4</c:v>
                </c:pt>
                <c:pt idx="7161">
                  <c:v>3.4214599999999999E-4</c:v>
                </c:pt>
                <c:pt idx="7162">
                  <c:v>5.3621300000000001E-4</c:v>
                </c:pt>
                <c:pt idx="7163">
                  <c:v>1.1650199999999999E-3</c:v>
                </c:pt>
                <c:pt idx="7164">
                  <c:v>-7.6930599999999998E-4</c:v>
                </c:pt>
                <c:pt idx="7165" formatCode="0.00E+00">
                  <c:v>-1.4766800000000001E-5</c:v>
                </c:pt>
                <c:pt idx="7166" formatCode="0.00E+00">
                  <c:v>5.2590499999999997E-5</c:v>
                </c:pt>
                <c:pt idx="7167">
                  <c:v>6.1792300000000004E-4</c:v>
                </c:pt>
                <c:pt idx="7168">
                  <c:v>9.5092500000000003E-4</c:v>
                </c:pt>
                <c:pt idx="7169">
                  <c:v>1.1542200000000001E-3</c:v>
                </c:pt>
                <c:pt idx="7170">
                  <c:v>9.1184700000000003E-4</c:v>
                </c:pt>
                <c:pt idx="7171">
                  <c:v>1.1069599999999999E-3</c:v>
                </c:pt>
                <c:pt idx="7172">
                  <c:v>1.37246E-3</c:v>
                </c:pt>
                <c:pt idx="7173" formatCode="0.00E+00">
                  <c:v>-8.8680599999999999E-5</c:v>
                </c:pt>
                <c:pt idx="7174" formatCode="0.00E+00">
                  <c:v>6.5261700000000006E-5</c:v>
                </c:pt>
                <c:pt idx="7175">
                  <c:v>1.9238400000000001E-4</c:v>
                </c:pt>
                <c:pt idx="7176">
                  <c:v>4.1966099999999999E-4</c:v>
                </c:pt>
                <c:pt idx="7177">
                  <c:v>5.8155000000000001E-4</c:v>
                </c:pt>
                <c:pt idx="7178">
                  <c:v>6.2980499999999999E-4</c:v>
                </c:pt>
                <c:pt idx="7179">
                  <c:v>5.8133999999999996E-4</c:v>
                </c:pt>
                <c:pt idx="7180">
                  <c:v>4.7854400000000002E-4</c:v>
                </c:pt>
                <c:pt idx="7181">
                  <c:v>3.7586199999999997E-4</c:v>
                </c:pt>
                <c:pt idx="7182">
                  <c:v>4.2538300000000001E-3</c:v>
                </c:pt>
                <c:pt idx="7183">
                  <c:v>-2.8584700000000001E-3</c:v>
                </c:pt>
                <c:pt idx="7184">
                  <c:v>-1.1322E-4</c:v>
                </c:pt>
                <c:pt idx="7185">
                  <c:v>3.56158E-3</c:v>
                </c:pt>
                <c:pt idx="7186">
                  <c:v>-1.00933E-4</c:v>
                </c:pt>
                <c:pt idx="7187">
                  <c:v>2.2941599999999999E-3</c:v>
                </c:pt>
                <c:pt idx="7188">
                  <c:v>3.0280200000000002E-3</c:v>
                </c:pt>
                <c:pt idx="7189">
                  <c:v>-3.1566799999999998E-3</c:v>
                </c:pt>
                <c:pt idx="7190">
                  <c:v>-2.5151999999999998E-4</c:v>
                </c:pt>
                <c:pt idx="7191">
                  <c:v>1.9772800000000001E-3</c:v>
                </c:pt>
                <c:pt idx="7192">
                  <c:v>-3.3632100000000002E-3</c:v>
                </c:pt>
                <c:pt idx="7193">
                  <c:v>-2.5725200000000002E-4</c:v>
                </c:pt>
                <c:pt idx="7194">
                  <c:v>2.7752100000000002E-3</c:v>
                </c:pt>
                <c:pt idx="7195">
                  <c:v>-2.9767299999999999E-3</c:v>
                </c:pt>
                <c:pt idx="7196" formatCode="0.00E+00">
                  <c:v>1.4960000000000001E-5</c:v>
                </c:pt>
                <c:pt idx="7197">
                  <c:v>3.2010099999999998E-3</c:v>
                </c:pt>
                <c:pt idx="7198">
                  <c:v>-2.7749599999999999E-3</c:v>
                </c:pt>
                <c:pt idx="7199">
                  <c:v>1.87527E-4</c:v>
                </c:pt>
                <c:pt idx="7200">
                  <c:v>3.3679399999999998E-3</c:v>
                </c:pt>
                <c:pt idx="7201">
                  <c:v>-3.6422999999999998E-3</c:v>
                </c:pt>
                <c:pt idx="7202">
                  <c:v>1.18091E-4</c:v>
                </c:pt>
                <c:pt idx="7203">
                  <c:v>1.9204399999999999E-4</c:v>
                </c:pt>
                <c:pt idx="7204" formatCode="0.00E+00">
                  <c:v>-9.1215299999999994E-5</c:v>
                </c:pt>
                <c:pt idx="7205">
                  <c:v>3.2937000000000001E-3</c:v>
                </c:pt>
                <c:pt idx="7206">
                  <c:v>-3.5648899999999998E-3</c:v>
                </c:pt>
                <c:pt idx="7207">
                  <c:v>-2.2217999999999999E-4</c:v>
                </c:pt>
                <c:pt idx="7208">
                  <c:v>4.74091E-4</c:v>
                </c:pt>
                <c:pt idx="7209">
                  <c:v>-8.4345999999999998E-4</c:v>
                </c:pt>
                <c:pt idx="7210">
                  <c:v>2.9910399999999999E-3</c:v>
                </c:pt>
                <c:pt idx="7211">
                  <c:v>-2.95517E-3</c:v>
                </c:pt>
                <c:pt idx="7212">
                  <c:v>-1.2971900000000001E-4</c:v>
                </c:pt>
                <c:pt idx="7213">
                  <c:v>-3.62495E-4</c:v>
                </c:pt>
                <c:pt idx="7214">
                  <c:v>-2.17443E-4</c:v>
                </c:pt>
                <c:pt idx="7215">
                  <c:v>-4.2912099999999997E-4</c:v>
                </c:pt>
                <c:pt idx="7216">
                  <c:v>3.6894800000000002E-3</c:v>
                </c:pt>
                <c:pt idx="7217">
                  <c:v>-4.0033200000000003E-3</c:v>
                </c:pt>
                <c:pt idx="7218">
                  <c:v>2.4916899999999999E-4</c:v>
                </c:pt>
                <c:pt idx="7219">
                  <c:v>4.1111199999999999E-4</c:v>
                </c:pt>
                <c:pt idx="7220">
                  <c:v>-2.1975099999999999E-4</c:v>
                </c:pt>
                <c:pt idx="7221">
                  <c:v>3.83126E-3</c:v>
                </c:pt>
                <c:pt idx="7222">
                  <c:v>-4.6036699999999998E-3</c:v>
                </c:pt>
                <c:pt idx="7223">
                  <c:v>8.4042800000000005E-4</c:v>
                </c:pt>
                <c:pt idx="7224">
                  <c:v>-1.7505999999999999E-3</c:v>
                </c:pt>
                <c:pt idx="7225">
                  <c:v>3.0162600000000002E-3</c:v>
                </c:pt>
                <c:pt idx="7226">
                  <c:v>-3.9456700000000001E-3</c:v>
                </c:pt>
                <c:pt idx="7227">
                  <c:v>1.68352E-3</c:v>
                </c:pt>
                <c:pt idx="7228">
                  <c:v>-2.2519699999999998E-3</c:v>
                </c:pt>
                <c:pt idx="7229">
                  <c:v>3.0010900000000001E-3</c:v>
                </c:pt>
                <c:pt idx="7230">
                  <c:v>-3.7177400000000002E-3</c:v>
                </c:pt>
                <c:pt idx="7231">
                  <c:v>1.4413E-3</c:v>
                </c:pt>
                <c:pt idx="7232">
                  <c:v>-2.5215900000000002E-3</c:v>
                </c:pt>
                <c:pt idx="7233">
                  <c:v>-1.15325E-3</c:v>
                </c:pt>
                <c:pt idx="7234">
                  <c:v>-3.7634799999999998E-4</c:v>
                </c:pt>
                <c:pt idx="7235">
                  <c:v>-1.4871699999999999E-3</c:v>
                </c:pt>
                <c:pt idx="7236">
                  <c:v>3.8887100000000001E-3</c:v>
                </c:pt>
                <c:pt idx="7237">
                  <c:v>-3.7225700000000001E-3</c:v>
                </c:pt>
                <c:pt idx="7238">
                  <c:v>-1.0520600000000001E-3</c:v>
                </c:pt>
                <c:pt idx="7239">
                  <c:v>-3.23727E-4</c:v>
                </c:pt>
                <c:pt idx="7240">
                  <c:v>-1.7188699999999999E-3</c:v>
                </c:pt>
                <c:pt idx="7241">
                  <c:v>3.6025900000000001E-3</c:v>
                </c:pt>
                <c:pt idx="7242">
                  <c:v>-3.5957799999999998E-3</c:v>
                </c:pt>
                <c:pt idx="7243">
                  <c:v>-1.12134E-3</c:v>
                </c:pt>
                <c:pt idx="7244">
                  <c:v>-5.0584999999999996E-4</c:v>
                </c:pt>
                <c:pt idx="7245">
                  <c:v>-1.8009899999999999E-3</c:v>
                </c:pt>
                <c:pt idx="7246">
                  <c:v>-1.2923500000000001E-3</c:v>
                </c:pt>
                <c:pt idx="7247">
                  <c:v>3.2915599999999998E-3</c:v>
                </c:pt>
                <c:pt idx="7248">
                  <c:v>-5.1593699999999999E-3</c:v>
                </c:pt>
                <c:pt idx="7249">
                  <c:v>-1.76848E-3</c:v>
                </c:pt>
                <c:pt idx="7250">
                  <c:v>2.8649700000000001E-3</c:v>
                </c:pt>
                <c:pt idx="7251">
                  <c:v>-4.7864800000000001E-3</c:v>
                </c:pt>
                <c:pt idx="7252">
                  <c:v>-1.3186700000000001E-3</c:v>
                </c:pt>
                <c:pt idx="7253">
                  <c:v>3.4066600000000002E-3</c:v>
                </c:pt>
                <c:pt idx="7254">
                  <c:v>-4.3325500000000001E-3</c:v>
                </c:pt>
                <c:pt idx="7255">
                  <c:v>-7.8589299999999996E-4</c:v>
                </c:pt>
                <c:pt idx="7256">
                  <c:v>3.7076600000000002E-3</c:v>
                </c:pt>
                <c:pt idx="7257">
                  <c:v>-4.1564599999999998E-3</c:v>
                </c:pt>
                <c:pt idx="7258">
                  <c:v>-5.1960799999999996E-4</c:v>
                </c:pt>
                <c:pt idx="7259">
                  <c:v>3.6527899999999999E-3</c:v>
                </c:pt>
                <c:pt idx="7260">
                  <c:v>-3.8806600000000002E-3</c:v>
                </c:pt>
                <c:pt idx="7261" formatCode="0.00E+00">
                  <c:v>1.3186100000000001E-5</c:v>
                </c:pt>
                <c:pt idx="7262">
                  <c:v>3.84516E-4</c:v>
                </c:pt>
                <c:pt idx="7263">
                  <c:v>-5.4847999999999995E-4</c:v>
                </c:pt>
                <c:pt idx="7264">
                  <c:v>3.5976099999999998E-3</c:v>
                </c:pt>
                <c:pt idx="7265">
                  <c:v>-2.9120600000000002E-3</c:v>
                </c:pt>
                <c:pt idx="7266">
                  <c:v>-3.2578199999999998E-3</c:v>
                </c:pt>
                <c:pt idx="7267">
                  <c:v>-5.5500799999999996E-4</c:v>
                </c:pt>
                <c:pt idx="7268">
                  <c:v>-7.7416599999999996E-4</c:v>
                </c:pt>
                <c:pt idx="7269">
                  <c:v>6.3401600000000005E-4</c:v>
                </c:pt>
                <c:pt idx="7270">
                  <c:v>6.01725E-4</c:v>
                </c:pt>
                <c:pt idx="7271">
                  <c:v>-4.5545600000000002E-4</c:v>
                </c:pt>
                <c:pt idx="7272">
                  <c:v>5.3673100000000004E-4</c:v>
                </c:pt>
                <c:pt idx="7273">
                  <c:v>-9.5681100000000001E-4</c:v>
                </c:pt>
                <c:pt idx="7274">
                  <c:v>-1.4598000000000001E-4</c:v>
                </c:pt>
                <c:pt idx="7275">
                  <c:v>1.09485E-4</c:v>
                </c:pt>
                <c:pt idx="7276">
                  <c:v>-9.50661E-4</c:v>
                </c:pt>
                <c:pt idx="7277">
                  <c:v>1.03754E-3</c:v>
                </c:pt>
                <c:pt idx="7278">
                  <c:v>1.2526099999999999E-3</c:v>
                </c:pt>
                <c:pt idx="7279">
                  <c:v>-7.0632400000000004E-4</c:v>
                </c:pt>
                <c:pt idx="7280">
                  <c:v>6.28876E-4</c:v>
                </c:pt>
                <c:pt idx="7281">
                  <c:v>6.3206999999999998E-4</c:v>
                </c:pt>
                <c:pt idx="7282">
                  <c:v>-4.6202199999999998E-4</c:v>
                </c:pt>
                <c:pt idx="7283">
                  <c:v>4.9603099999999997E-4</c:v>
                </c:pt>
                <c:pt idx="7284">
                  <c:v>1.3082E-3</c:v>
                </c:pt>
                <c:pt idx="7285">
                  <c:v>-2.6613700000000001E-3</c:v>
                </c:pt>
                <c:pt idx="7286">
                  <c:v>-1.02267E-3</c:v>
                </c:pt>
                <c:pt idx="7287">
                  <c:v>-8.0152000000000001E-4</c:v>
                </c:pt>
                <c:pt idx="7288">
                  <c:v>-9.7362299999999996E-4</c:v>
                </c:pt>
                <c:pt idx="7289">
                  <c:v>1.25563E-3</c:v>
                </c:pt>
                <c:pt idx="7290">
                  <c:v>-1.6506400000000001E-3</c:v>
                </c:pt>
                <c:pt idx="7291">
                  <c:v>7.5257099999999995E-4</c:v>
                </c:pt>
                <c:pt idx="7292">
                  <c:v>1.23179E-3</c:v>
                </c:pt>
                <c:pt idx="7293">
                  <c:v>1.15693E-3</c:v>
                </c:pt>
                <c:pt idx="7294">
                  <c:v>1.9612900000000001E-3</c:v>
                </c:pt>
                <c:pt idx="7295">
                  <c:v>-1.49091E-3</c:v>
                </c:pt>
                <c:pt idx="7296">
                  <c:v>2.1791700000000001E-4</c:v>
                </c:pt>
                <c:pt idx="7297">
                  <c:v>-2.1034700000000001E-3</c:v>
                </c:pt>
                <c:pt idx="7298">
                  <c:v>-4.9141300000000001E-4</c:v>
                </c:pt>
                <c:pt idx="7299">
                  <c:v>1.7024200000000001E-3</c:v>
                </c:pt>
                <c:pt idx="7300">
                  <c:v>-2.3480599999999999E-3</c:v>
                </c:pt>
                <c:pt idx="7301">
                  <c:v>3.6444500000000003E-4</c:v>
                </c:pt>
                <c:pt idx="7302">
                  <c:v>1.9590499999999999E-3</c:v>
                </c:pt>
                <c:pt idx="7303">
                  <c:v>-2.8093599999999999E-3</c:v>
                </c:pt>
                <c:pt idx="7304">
                  <c:v>7.2772099999999997E-4</c:v>
                </c:pt>
                <c:pt idx="7305">
                  <c:v>-2.0591699999999999E-4</c:v>
                </c:pt>
                <c:pt idx="7306">
                  <c:v>-3.3553799999999998E-3</c:v>
                </c:pt>
                <c:pt idx="7307">
                  <c:v>-1.5395999999999999E-3</c:v>
                </c:pt>
                <c:pt idx="7308">
                  <c:v>-1.3724399999999999E-3</c:v>
                </c:pt>
                <c:pt idx="7309">
                  <c:v>-8.9782800000000004E-4</c:v>
                </c:pt>
                <c:pt idx="7310">
                  <c:v>-1.1029E-3</c:v>
                </c:pt>
                <c:pt idx="7311">
                  <c:v>2.1169599999999999E-4</c:v>
                </c:pt>
                <c:pt idx="7312">
                  <c:v>-4.1484600000000002E-4</c:v>
                </c:pt>
                <c:pt idx="7313">
                  <c:v>2.7230899999999998E-4</c:v>
                </c:pt>
                <c:pt idx="7314">
                  <c:v>-4.7043600000000002E-4</c:v>
                </c:pt>
                <c:pt idx="7315">
                  <c:v>2.8976599999999998E-3</c:v>
                </c:pt>
                <c:pt idx="7316">
                  <c:v>-2.79532E-3</c:v>
                </c:pt>
                <c:pt idx="7317" formatCode="0.00E+00">
                  <c:v>1.72427E-6</c:v>
                </c:pt>
                <c:pt idx="7318">
                  <c:v>-5.0299299999999997E-4</c:v>
                </c:pt>
                <c:pt idx="7319">
                  <c:v>-1.6072599999999999E-3</c:v>
                </c:pt>
                <c:pt idx="7320">
                  <c:v>2.6495400000000001E-3</c:v>
                </c:pt>
                <c:pt idx="7321">
                  <c:v>-3.23545E-3</c:v>
                </c:pt>
                <c:pt idx="7322">
                  <c:v>-2.1802099999999999E-4</c:v>
                </c:pt>
                <c:pt idx="7323">
                  <c:v>-3.7347699999999999E-4</c:v>
                </c:pt>
                <c:pt idx="7324">
                  <c:v>-1.20078E-3</c:v>
                </c:pt>
                <c:pt idx="7325">
                  <c:v>3.4584400000000001E-3</c:v>
                </c:pt>
                <c:pt idx="7326">
                  <c:v>-3.44232E-3</c:v>
                </c:pt>
                <c:pt idx="7327">
                  <c:v>-2.5547699999999999E-4</c:v>
                </c:pt>
                <c:pt idx="7328">
                  <c:v>-1.39417E-4</c:v>
                </c:pt>
                <c:pt idx="7329">
                  <c:v>-1.04112E-3</c:v>
                </c:pt>
                <c:pt idx="7330">
                  <c:v>3.9709999999999997E-3</c:v>
                </c:pt>
                <c:pt idx="7331">
                  <c:v>-3.32096E-3</c:v>
                </c:pt>
                <c:pt idx="7332">
                  <c:v>-2.06982E-4</c:v>
                </c:pt>
                <c:pt idx="7333" formatCode="0.00E+00">
                  <c:v>4.17407E-6</c:v>
                </c:pt>
                <c:pt idx="7334">
                  <c:v>-8.7016399999999999E-4</c:v>
                </c:pt>
                <c:pt idx="7335">
                  <c:v>4.1962700000000002E-3</c:v>
                </c:pt>
                <c:pt idx="7336">
                  <c:v>-3.23741E-3</c:v>
                </c:pt>
                <c:pt idx="7337">
                  <c:v>-1.11951E-4</c:v>
                </c:pt>
                <c:pt idx="7338" formatCode="0.00E+00">
                  <c:v>9.1549099999999994E-5</c:v>
                </c:pt>
                <c:pt idx="7339">
                  <c:v>-9.1953499999999997E-4</c:v>
                </c:pt>
                <c:pt idx="7340">
                  <c:v>4.0926699999999996E-3</c:v>
                </c:pt>
                <c:pt idx="7341">
                  <c:v>-3.1627500000000002E-3</c:v>
                </c:pt>
                <c:pt idx="7342" formatCode="0.00E+00">
                  <c:v>-8.6201199999999997E-5</c:v>
                </c:pt>
                <c:pt idx="7343" formatCode="0.00E+00">
                  <c:v>8.8198100000000005E-5</c:v>
                </c:pt>
                <c:pt idx="7344">
                  <c:v>-8.92131E-4</c:v>
                </c:pt>
                <c:pt idx="7345" formatCode="0.00E+00">
                  <c:v>-1.6608399999999998E-5</c:v>
                </c:pt>
                <c:pt idx="7346">
                  <c:v>1.6259999999999999E-4</c:v>
                </c:pt>
                <c:pt idx="7347">
                  <c:v>-6.5695399999999996E-4</c:v>
                </c:pt>
                <c:pt idx="7348">
                  <c:v>1.26558E-4</c:v>
                </c:pt>
                <c:pt idx="7349" formatCode="0.00E+00">
                  <c:v>-8.3846700000000005E-5</c:v>
                </c:pt>
                <c:pt idx="7350">
                  <c:v>-4.0320699999999999E-4</c:v>
                </c:pt>
                <c:pt idx="7351" formatCode="0.00E+00">
                  <c:v>7.3039699999999998E-5</c:v>
                </c:pt>
                <c:pt idx="7352">
                  <c:v>-1.7300099999999999E-4</c:v>
                </c:pt>
                <c:pt idx="7353">
                  <c:v>-3.7259599999999999E-4</c:v>
                </c:pt>
                <c:pt idx="7354" formatCode="0.00E+00">
                  <c:v>8.2153799999999999E-5</c:v>
                </c:pt>
                <c:pt idx="7355">
                  <c:v>-2.4762500000000002E-4</c:v>
                </c:pt>
                <c:pt idx="7356">
                  <c:v>-2.6283200000000001E-4</c:v>
                </c:pt>
                <c:pt idx="7357">
                  <c:v>1.36711E-4</c:v>
                </c:pt>
                <c:pt idx="7358">
                  <c:v>-3.1824899999999999E-4</c:v>
                </c:pt>
                <c:pt idx="7359" formatCode="0.00E+00">
                  <c:v>-4.2930899999999999E-5</c:v>
                </c:pt>
                <c:pt idx="7360" formatCode="0.00E+00">
                  <c:v>7.9427699999999996E-7</c:v>
                </c:pt>
                <c:pt idx="7361">
                  <c:v>7.0856999999999995E-4</c:v>
                </c:pt>
                <c:pt idx="7362">
                  <c:v>-6.7215199999999997E-4</c:v>
                </c:pt>
                <c:pt idx="7363">
                  <c:v>6.3757500000000003E-4</c:v>
                </c:pt>
                <c:pt idx="7364" formatCode="0.00E+00">
                  <c:v>-1.9629299999999999E-5</c:v>
                </c:pt>
                <c:pt idx="7365">
                  <c:v>1.06347E-4</c:v>
                </c:pt>
                <c:pt idx="7366" formatCode="0.00E+00">
                  <c:v>-6.7467400000000004E-6</c:v>
                </c:pt>
                <c:pt idx="7367">
                  <c:v>6.3915300000000005E-4</c:v>
                </c:pt>
                <c:pt idx="7368">
                  <c:v>-6.1081999999999998E-4</c:v>
                </c:pt>
                <c:pt idx="7369">
                  <c:v>7.4224100000000004E-4</c:v>
                </c:pt>
                <c:pt idx="7370">
                  <c:v>-2.7465900000000001E-4</c:v>
                </c:pt>
                <c:pt idx="7371">
                  <c:v>7.94702E-4</c:v>
                </c:pt>
                <c:pt idx="7372">
                  <c:v>-4.2721000000000002E-4</c:v>
                </c:pt>
                <c:pt idx="7373">
                  <c:v>8.7025799999999995E-4</c:v>
                </c:pt>
                <c:pt idx="7374">
                  <c:v>-4.2104399999999998E-4</c:v>
                </c:pt>
                <c:pt idx="7375">
                  <c:v>3.0131200000000002E-3</c:v>
                </c:pt>
                <c:pt idx="7376">
                  <c:v>-2.1844199999999999E-3</c:v>
                </c:pt>
                <c:pt idx="7377">
                  <c:v>7.0151100000000004E-4</c:v>
                </c:pt>
                <c:pt idx="7378">
                  <c:v>7.5590100000000001E-4</c:v>
                </c:pt>
                <c:pt idx="7379">
                  <c:v>1.38854E-4</c:v>
                </c:pt>
                <c:pt idx="7380" formatCode="0.00E+00">
                  <c:v>4.4556399999999999E-5</c:v>
                </c:pt>
                <c:pt idx="7381">
                  <c:v>2.6450399999999999E-4</c:v>
                </c:pt>
                <c:pt idx="7382">
                  <c:v>1.17264E-3</c:v>
                </c:pt>
                <c:pt idx="7383">
                  <c:v>7.4669999999999999E-4</c:v>
                </c:pt>
                <c:pt idx="7384">
                  <c:v>-1.13656E-4</c:v>
                </c:pt>
                <c:pt idx="7385">
                  <c:v>6.3774700000000003E-4</c:v>
                </c:pt>
                <c:pt idx="7386">
                  <c:v>6.46263E-4</c:v>
                </c:pt>
                <c:pt idx="7387">
                  <c:v>1.16031E-4</c:v>
                </c:pt>
                <c:pt idx="7388">
                  <c:v>1.1998899999999999E-3</c:v>
                </c:pt>
                <c:pt idx="7389">
                  <c:v>1.4403199999999999E-3</c:v>
                </c:pt>
                <c:pt idx="7390">
                  <c:v>5.8445199999999995E-4</c:v>
                </c:pt>
                <c:pt idx="7391">
                  <c:v>3.0853199999999998E-4</c:v>
                </c:pt>
                <c:pt idx="7392">
                  <c:v>7.8413599999999995E-4</c:v>
                </c:pt>
                <c:pt idx="7393">
                  <c:v>1.07413E-3</c:v>
                </c:pt>
                <c:pt idx="7394">
                  <c:v>1.30886E-3</c:v>
                </c:pt>
                <c:pt idx="7395" formatCode="0.00E+00">
                  <c:v>7.3687699999999996E-5</c:v>
                </c:pt>
                <c:pt idx="7396">
                  <c:v>1.2234800000000001E-3</c:v>
                </c:pt>
                <c:pt idx="7397">
                  <c:v>1.4516399999999999E-3</c:v>
                </c:pt>
                <c:pt idx="7398">
                  <c:v>3.8089199999999999E-3</c:v>
                </c:pt>
                <c:pt idx="7399">
                  <c:v>3.8366099999999998E-3</c:v>
                </c:pt>
                <c:pt idx="7400">
                  <c:v>8.9608600000000004E-4</c:v>
                </c:pt>
                <c:pt idx="7401">
                  <c:v>8.9040799999999998E-4</c:v>
                </c:pt>
                <c:pt idx="7402">
                  <c:v>2.9913500000000002E-4</c:v>
                </c:pt>
                <c:pt idx="7403" formatCode="0.00E+00">
                  <c:v>-9.6384099999999998E-5</c:v>
                </c:pt>
                <c:pt idx="7404">
                  <c:v>1.8330700000000001E-4</c:v>
                </c:pt>
                <c:pt idx="7405">
                  <c:v>4.90614E-4</c:v>
                </c:pt>
                <c:pt idx="7406">
                  <c:v>1.0704E-3</c:v>
                </c:pt>
                <c:pt idx="7407">
                  <c:v>1.2400499999999999E-3</c:v>
                </c:pt>
                <c:pt idx="7408">
                  <c:v>1.5754499999999999E-3</c:v>
                </c:pt>
                <c:pt idx="7409">
                  <c:v>1.7118299999999999E-3</c:v>
                </c:pt>
                <c:pt idx="7410">
                  <c:v>1.75106E-3</c:v>
                </c:pt>
                <c:pt idx="7411">
                  <c:v>2.4477000000000001E-3</c:v>
                </c:pt>
                <c:pt idx="7412" formatCode="0.00E+00">
                  <c:v>-4.1161800000000003E-5</c:v>
                </c:pt>
                <c:pt idx="7413" formatCode="0.00E+00">
                  <c:v>-5.27433E-5</c:v>
                </c:pt>
                <c:pt idx="7414">
                  <c:v>1.41496E-3</c:v>
                </c:pt>
                <c:pt idx="7415">
                  <c:v>-1.7762699999999999E-3</c:v>
                </c:pt>
                <c:pt idx="7416">
                  <c:v>-4.2682700000000001E-4</c:v>
                </c:pt>
                <c:pt idx="7417">
                  <c:v>1.6656100000000001E-3</c:v>
                </c:pt>
                <c:pt idx="7418">
                  <c:v>-9.9214599999999996E-4</c:v>
                </c:pt>
                <c:pt idx="7419">
                  <c:v>-6.2770700000000003E-4</c:v>
                </c:pt>
                <c:pt idx="7420">
                  <c:v>-5.2450100000000003E-4</c:v>
                </c:pt>
                <c:pt idx="7421">
                  <c:v>1.31642E-3</c:v>
                </c:pt>
                <c:pt idx="7422">
                  <c:v>-8.3078299999999998E-4</c:v>
                </c:pt>
                <c:pt idx="7423">
                  <c:v>-4.2530600000000002E-4</c:v>
                </c:pt>
                <c:pt idx="7424">
                  <c:v>6.1021399999999998E-4</c:v>
                </c:pt>
                <c:pt idx="7425">
                  <c:v>7.4569100000000004E-4</c:v>
                </c:pt>
                <c:pt idx="7426">
                  <c:v>-1.54098E-3</c:v>
                </c:pt>
                <c:pt idx="7427">
                  <c:v>-1.11436E-3</c:v>
                </c:pt>
                <c:pt idx="7428">
                  <c:v>1.20089E-3</c:v>
                </c:pt>
                <c:pt idx="7429">
                  <c:v>-1.2315399999999999E-3</c:v>
                </c:pt>
                <c:pt idx="7430" formatCode="0.00E+00">
                  <c:v>-7.4566000000000004E-5</c:v>
                </c:pt>
                <c:pt idx="7431">
                  <c:v>1.41968E-3</c:v>
                </c:pt>
                <c:pt idx="7432">
                  <c:v>-1.4955999999999999E-3</c:v>
                </c:pt>
                <c:pt idx="7433">
                  <c:v>-3.38566E-4</c:v>
                </c:pt>
                <c:pt idx="7434">
                  <c:v>5.45267E-4</c:v>
                </c:pt>
                <c:pt idx="7435">
                  <c:v>1.3117000000000001E-3</c:v>
                </c:pt>
                <c:pt idx="7436" formatCode="0.00E+00">
                  <c:v>-3.0571000000000003E-5</c:v>
                </c:pt>
                <c:pt idx="7437">
                  <c:v>2.3259800000000001E-4</c:v>
                </c:pt>
                <c:pt idx="7438">
                  <c:v>-4.8302099999999998E-4</c:v>
                </c:pt>
                <c:pt idx="7439">
                  <c:v>-7.43175E-4</c:v>
                </c:pt>
                <c:pt idx="7440">
                  <c:v>-1.53497E-4</c:v>
                </c:pt>
                <c:pt idx="7441">
                  <c:v>-5.1590000000000002E-4</c:v>
                </c:pt>
                <c:pt idx="7442">
                  <c:v>-6.27347E-4</c:v>
                </c:pt>
                <c:pt idx="7443">
                  <c:v>-2.4734799999999999E-4</c:v>
                </c:pt>
                <c:pt idx="7444">
                  <c:v>4.25594E-4</c:v>
                </c:pt>
                <c:pt idx="7445">
                  <c:v>-1.3757099999999999E-4</c:v>
                </c:pt>
                <c:pt idx="7446">
                  <c:v>-5.1845400000000001E-4</c:v>
                </c:pt>
                <c:pt idx="7447">
                  <c:v>3.6278800000000001E-4</c:v>
                </c:pt>
                <c:pt idx="7448">
                  <c:v>-2.7810200000000001E-4</c:v>
                </c:pt>
                <c:pt idx="7449">
                  <c:v>2.70926E-4</c:v>
                </c:pt>
                <c:pt idx="7450">
                  <c:v>-3.6354600000000002E-4</c:v>
                </c:pt>
                <c:pt idx="7451">
                  <c:v>-4.70101E-4</c:v>
                </c:pt>
                <c:pt idx="7452">
                  <c:v>4.40133E-4</c:v>
                </c:pt>
                <c:pt idx="7453">
                  <c:v>-1.5842699999999999E-4</c:v>
                </c:pt>
                <c:pt idx="7454">
                  <c:v>4.47539E-4</c:v>
                </c:pt>
                <c:pt idx="7455">
                  <c:v>-2.2881299999999999E-4</c:v>
                </c:pt>
                <c:pt idx="7456">
                  <c:v>3.5020299999999999E-4</c:v>
                </c:pt>
                <c:pt idx="7457">
                  <c:v>-1.9111700000000001E-4</c:v>
                </c:pt>
                <c:pt idx="7458">
                  <c:v>2.5650299999999999E-4</c:v>
                </c:pt>
                <c:pt idx="7459">
                  <c:v>-1.14472E-4</c:v>
                </c:pt>
                <c:pt idx="7460">
                  <c:v>3.1595800000000003E-4</c:v>
                </c:pt>
                <c:pt idx="7461">
                  <c:v>-1.12926E-4</c:v>
                </c:pt>
                <c:pt idx="7462" formatCode="0.00E+00">
                  <c:v>-9.5549099999999996E-5</c:v>
                </c:pt>
                <c:pt idx="7463">
                  <c:v>2.6224100000000003E-4</c:v>
                </c:pt>
                <c:pt idx="7464">
                  <c:v>-8.24456E-4</c:v>
                </c:pt>
                <c:pt idx="7465" formatCode="0.00E+00">
                  <c:v>-7.3991499999999998E-5</c:v>
                </c:pt>
                <c:pt idx="7466">
                  <c:v>-2.4559899999999999E-4</c:v>
                </c:pt>
                <c:pt idx="7467">
                  <c:v>-4.69798E-4</c:v>
                </c:pt>
                <c:pt idx="7468">
                  <c:v>9.2405600000000003E-4</c:v>
                </c:pt>
                <c:pt idx="7469">
                  <c:v>1.08694E-3</c:v>
                </c:pt>
                <c:pt idx="7470">
                  <c:v>3.4975700000000002E-4</c:v>
                </c:pt>
                <c:pt idx="7471">
                  <c:v>-1.8675899999999999E-4</c:v>
                </c:pt>
                <c:pt idx="7472">
                  <c:v>4.26909E-4</c:v>
                </c:pt>
                <c:pt idx="7473">
                  <c:v>-4.3573700000000001E-4</c:v>
                </c:pt>
                <c:pt idx="7474">
                  <c:v>-5.1645599999999999E-4</c:v>
                </c:pt>
                <c:pt idx="7475">
                  <c:v>6.1733600000000001E-4</c:v>
                </c:pt>
                <c:pt idx="7476">
                  <c:v>-1.2402800000000001E-4</c:v>
                </c:pt>
                <c:pt idx="7477">
                  <c:v>7.6925599999999995E-4</c:v>
                </c:pt>
                <c:pt idx="7478" formatCode="0.00E+00">
                  <c:v>-9.1343900000000005E-5</c:v>
                </c:pt>
                <c:pt idx="7479">
                  <c:v>2.8575200000000001E-4</c:v>
                </c:pt>
                <c:pt idx="7480">
                  <c:v>1.69885E-3</c:v>
                </c:pt>
                <c:pt idx="7481">
                  <c:v>1.08664E-3</c:v>
                </c:pt>
                <c:pt idx="7482">
                  <c:v>-2.72413E-4</c:v>
                </c:pt>
                <c:pt idx="7483">
                  <c:v>2.8239500000000001E-4</c:v>
                </c:pt>
                <c:pt idx="7484">
                  <c:v>1.3620800000000001E-3</c:v>
                </c:pt>
                <c:pt idx="7485" formatCode="0.00E+00">
                  <c:v>6.3862599999999994E-5</c:v>
                </c:pt>
                <c:pt idx="7486">
                  <c:v>4.7845400000000001E-4</c:v>
                </c:pt>
                <c:pt idx="7487">
                  <c:v>1.0753E-3</c:v>
                </c:pt>
                <c:pt idx="7488">
                  <c:v>-7.5807299999999995E-4</c:v>
                </c:pt>
                <c:pt idx="7489">
                  <c:v>-6.1269500000000001E-4</c:v>
                </c:pt>
                <c:pt idx="7490">
                  <c:v>8.8581599999999999E-4</c:v>
                </c:pt>
                <c:pt idx="7491">
                  <c:v>8.9547499999999996E-4</c:v>
                </c:pt>
                <c:pt idx="7492">
                  <c:v>6.1092299999999998E-4</c:v>
                </c:pt>
                <c:pt idx="7493" formatCode="0.00E+00">
                  <c:v>-4.4161700000000001E-5</c:v>
                </c:pt>
                <c:pt idx="7494" formatCode="0.00E+00">
                  <c:v>5.4144899999999997E-5</c:v>
                </c:pt>
                <c:pt idx="7495">
                  <c:v>-8.0596400000000005E-4</c:v>
                </c:pt>
                <c:pt idx="7496" formatCode="0.00E+00">
                  <c:v>-1.6161999999999999E-5</c:v>
                </c:pt>
                <c:pt idx="7497">
                  <c:v>2.9397800000000002E-4</c:v>
                </c:pt>
                <c:pt idx="7498">
                  <c:v>2.6815600000000003E-4</c:v>
                </c:pt>
                <c:pt idx="7499" formatCode="0.00E+00">
                  <c:v>-1.7207999999999999E-5</c:v>
                </c:pt>
                <c:pt idx="7500" formatCode="0.00E+00">
                  <c:v>2.1900100000000001E-5</c:v>
                </c:pt>
                <c:pt idx="7501">
                  <c:v>1.0282500000000001E-4</c:v>
                </c:pt>
                <c:pt idx="7502">
                  <c:v>9.7833699999999991E-4</c:v>
                </c:pt>
                <c:pt idx="7503" formatCode="0.00E+00">
                  <c:v>3.78261E-5</c:v>
                </c:pt>
                <c:pt idx="7504">
                  <c:v>1.42245E-3</c:v>
                </c:pt>
                <c:pt idx="7505">
                  <c:v>1.2750800000000001E-3</c:v>
                </c:pt>
                <c:pt idx="7506">
                  <c:v>-2.7558699999999999E-4</c:v>
                </c:pt>
                <c:pt idx="7507">
                  <c:v>-1.21488E-3</c:v>
                </c:pt>
                <c:pt idx="7508">
                  <c:v>-1.34084E-3</c:v>
                </c:pt>
                <c:pt idx="7509">
                  <c:v>-9.92686E-4</c:v>
                </c:pt>
                <c:pt idx="7510">
                  <c:v>-5.44999E-4</c:v>
                </c:pt>
                <c:pt idx="7511">
                  <c:v>-1.91008E-4</c:v>
                </c:pt>
                <c:pt idx="7512" formatCode="0.00E+00">
                  <c:v>2.47321E-5</c:v>
                </c:pt>
                <c:pt idx="7513">
                  <c:v>1.6390600000000001E-4</c:v>
                </c:pt>
                <c:pt idx="7514">
                  <c:v>2.4182199999999999E-4</c:v>
                </c:pt>
                <c:pt idx="7515">
                  <c:v>8.8378700000000003E-4</c:v>
                </c:pt>
                <c:pt idx="7516">
                  <c:v>-2.2970299999999999E-4</c:v>
                </c:pt>
                <c:pt idx="7517">
                  <c:v>-1.0294099999999999E-3</c:v>
                </c:pt>
                <c:pt idx="7518">
                  <c:v>-4.8825600000000001E-4</c:v>
                </c:pt>
                <c:pt idx="7519">
                  <c:v>3.75471E-4</c:v>
                </c:pt>
                <c:pt idx="7520">
                  <c:v>-3.3622600000000002E-4</c:v>
                </c:pt>
                <c:pt idx="7521">
                  <c:v>-3.9926399999999998E-4</c:v>
                </c:pt>
                <c:pt idx="7522">
                  <c:v>-2.8000699999999998E-4</c:v>
                </c:pt>
                <c:pt idx="7523">
                  <c:v>3.8441400000000002E-4</c:v>
                </c:pt>
                <c:pt idx="7524">
                  <c:v>-4.3283500000000001E-4</c:v>
                </c:pt>
                <c:pt idx="7525" formatCode="0.00E+00">
                  <c:v>-4.38954E-5</c:v>
                </c:pt>
                <c:pt idx="7526">
                  <c:v>-1.2592300000000001E-4</c:v>
                </c:pt>
                <c:pt idx="7527">
                  <c:v>4.9081099999999996E-4</c:v>
                </c:pt>
                <c:pt idx="7528">
                  <c:v>-4.2287299999999999E-4</c:v>
                </c:pt>
                <c:pt idx="7529">
                  <c:v>1.53912E-4</c:v>
                </c:pt>
                <c:pt idx="7530">
                  <c:v>-2.42592E-4</c:v>
                </c:pt>
                <c:pt idx="7531">
                  <c:v>5.4334900000000005E-4</c:v>
                </c:pt>
                <c:pt idx="7532">
                  <c:v>-2.72589E-4</c:v>
                </c:pt>
                <c:pt idx="7533">
                  <c:v>1.6068300000000001E-4</c:v>
                </c:pt>
                <c:pt idx="7534">
                  <c:v>-3.6524099999999998E-4</c:v>
                </c:pt>
                <c:pt idx="7535">
                  <c:v>4.0933300000000001E-4</c:v>
                </c:pt>
                <c:pt idx="7536">
                  <c:v>-3.2436900000000002E-4</c:v>
                </c:pt>
                <c:pt idx="7537">
                  <c:v>-5.9647699999999999E-4</c:v>
                </c:pt>
                <c:pt idx="7538">
                  <c:v>-4.55983E-3</c:v>
                </c:pt>
                <c:pt idx="7539">
                  <c:v>-1.71737E-3</c:v>
                </c:pt>
                <c:pt idx="7540">
                  <c:v>5.2225199999999996E-4</c:v>
                </c:pt>
                <c:pt idx="7541" formatCode="0.00E+00">
                  <c:v>-1.35998E-5</c:v>
                </c:pt>
                <c:pt idx="7542">
                  <c:v>1.5842E-3</c:v>
                </c:pt>
                <c:pt idx="7543">
                  <c:v>2.40304E-3</c:v>
                </c:pt>
                <c:pt idx="7544">
                  <c:v>1.6955099999999999E-3</c:v>
                </c:pt>
                <c:pt idx="7545">
                  <c:v>7.7320000000000004E-4</c:v>
                </c:pt>
                <c:pt idx="7546">
                  <c:v>1.2311700000000001E-4</c:v>
                </c:pt>
                <c:pt idx="7547">
                  <c:v>-3.5588800000000001E-4</c:v>
                </c:pt>
                <c:pt idx="7548">
                  <c:v>-6.6994099999999996E-4</c:v>
                </c:pt>
                <c:pt idx="7549">
                  <c:v>2.03093E-4</c:v>
                </c:pt>
                <c:pt idx="7550" formatCode="0.00E+00">
                  <c:v>7.4429099999999995E-5</c:v>
                </c:pt>
                <c:pt idx="7551" formatCode="0.00E+00">
                  <c:v>6.4815599999999997E-5</c:v>
                </c:pt>
                <c:pt idx="7552">
                  <c:v>5.2353899999999995E-4</c:v>
                </c:pt>
                <c:pt idx="7553">
                  <c:v>2.3473299999999999E-4</c:v>
                </c:pt>
                <c:pt idx="7554">
                  <c:v>3.0729299999999999E-4</c:v>
                </c:pt>
                <c:pt idx="7555">
                  <c:v>-7.2825899999999998E-4</c:v>
                </c:pt>
                <c:pt idx="7556" formatCode="0.00E+00">
                  <c:v>2.1475600000000002E-5</c:v>
                </c:pt>
                <c:pt idx="7557">
                  <c:v>4.2443500000000002E-4</c:v>
                </c:pt>
                <c:pt idx="7558">
                  <c:v>5.0575299999999995E-4</c:v>
                </c:pt>
                <c:pt idx="7559">
                  <c:v>5.7542100000000001E-4</c:v>
                </c:pt>
                <c:pt idx="7560">
                  <c:v>-6.3213899999999999E-4</c:v>
                </c:pt>
                <c:pt idx="7561">
                  <c:v>5.3229999999999998E-4</c:v>
                </c:pt>
                <c:pt idx="7562">
                  <c:v>6.6551900000000005E-4</c:v>
                </c:pt>
                <c:pt idx="7563" formatCode="0.00E+00">
                  <c:v>7.05921E-6</c:v>
                </c:pt>
                <c:pt idx="7564">
                  <c:v>-6.4151500000000005E-4</c:v>
                </c:pt>
                <c:pt idx="7565">
                  <c:v>-1.06533E-4</c:v>
                </c:pt>
                <c:pt idx="7566">
                  <c:v>-3.4284699999999999E-3</c:v>
                </c:pt>
                <c:pt idx="7567">
                  <c:v>-2.4807799999999999E-4</c:v>
                </c:pt>
                <c:pt idx="7568">
                  <c:v>2.2829999999999999E-4</c:v>
                </c:pt>
                <c:pt idx="7569" formatCode="0.00E+00">
                  <c:v>2.3966400000000001E-5</c:v>
                </c:pt>
                <c:pt idx="7570">
                  <c:v>1.5008899999999999E-3</c:v>
                </c:pt>
                <c:pt idx="7571">
                  <c:v>-3.6851700000000002E-3</c:v>
                </c:pt>
                <c:pt idx="7572">
                  <c:v>-1.51922E-4</c:v>
                </c:pt>
                <c:pt idx="7573">
                  <c:v>3.2210799999999999E-4</c:v>
                </c:pt>
                <c:pt idx="7574">
                  <c:v>1.0324399999999999E-3</c:v>
                </c:pt>
                <c:pt idx="7575">
                  <c:v>-9.5184999999999996E-4</c:v>
                </c:pt>
                <c:pt idx="7576">
                  <c:v>-2.1415400000000001E-4</c:v>
                </c:pt>
                <c:pt idx="7577">
                  <c:v>1.3253799999999999E-3</c:v>
                </c:pt>
                <c:pt idx="7578">
                  <c:v>-4.0673599999999999E-3</c:v>
                </c:pt>
                <c:pt idx="7579">
                  <c:v>-7.11025E-4</c:v>
                </c:pt>
                <c:pt idx="7580">
                  <c:v>-5.0627199999999999E-4</c:v>
                </c:pt>
                <c:pt idx="7581">
                  <c:v>1.2037300000000001E-3</c:v>
                </c:pt>
                <c:pt idx="7582">
                  <c:v>-3.38953E-3</c:v>
                </c:pt>
                <c:pt idx="7583">
                  <c:v>6.8448499999999998E-4</c:v>
                </c:pt>
                <c:pt idx="7584">
                  <c:v>-1.54208E-4</c:v>
                </c:pt>
                <c:pt idx="7585">
                  <c:v>6.28456E-4</c:v>
                </c:pt>
                <c:pt idx="7586">
                  <c:v>-3.3110399999999999E-3</c:v>
                </c:pt>
                <c:pt idx="7587">
                  <c:v>-1.34804E-3</c:v>
                </c:pt>
                <c:pt idx="7588">
                  <c:v>4.9908899999999998E-4</c:v>
                </c:pt>
                <c:pt idx="7589">
                  <c:v>-3.04259E-3</c:v>
                </c:pt>
                <c:pt idx="7590">
                  <c:v>-3.0400400000000003E-4</c:v>
                </c:pt>
                <c:pt idx="7591">
                  <c:v>1.6784199999999999E-3</c:v>
                </c:pt>
                <c:pt idx="7592">
                  <c:v>1.76026E-4</c:v>
                </c:pt>
                <c:pt idx="7593">
                  <c:v>1.53735E-3</c:v>
                </c:pt>
                <c:pt idx="7594">
                  <c:v>-6.4696800000000004E-4</c:v>
                </c:pt>
                <c:pt idx="7595">
                  <c:v>1.2193E-3</c:v>
                </c:pt>
                <c:pt idx="7596">
                  <c:v>7.3623500000000001E-4</c:v>
                </c:pt>
                <c:pt idx="7597">
                  <c:v>1.3193899999999999E-3</c:v>
                </c:pt>
                <c:pt idx="7598">
                  <c:v>5.0158099999999997E-4</c:v>
                </c:pt>
                <c:pt idx="7599">
                  <c:v>6.0648600000000005E-4</c:v>
                </c:pt>
                <c:pt idx="7600">
                  <c:v>4.45866E-4</c:v>
                </c:pt>
                <c:pt idx="7601">
                  <c:v>1.3885699999999999E-4</c:v>
                </c:pt>
                <c:pt idx="7602">
                  <c:v>-3.7865899999999998E-3</c:v>
                </c:pt>
                <c:pt idx="7603">
                  <c:v>-2.3853099999999999E-3</c:v>
                </c:pt>
                <c:pt idx="7604">
                  <c:v>-2.22821E-3</c:v>
                </c:pt>
                <c:pt idx="7605">
                  <c:v>-1.39624E-3</c:v>
                </c:pt>
                <c:pt idx="7606">
                  <c:v>-2.1570600000000001E-3</c:v>
                </c:pt>
                <c:pt idx="7607">
                  <c:v>-1.72485E-3</c:v>
                </c:pt>
                <c:pt idx="7608">
                  <c:v>-2.38003E-3</c:v>
                </c:pt>
                <c:pt idx="7609">
                  <c:v>-1.8829599999999999E-3</c:v>
                </c:pt>
                <c:pt idx="7610">
                  <c:v>1.0636300000000001E-3</c:v>
                </c:pt>
                <c:pt idx="7611" formatCode="0.00E+00">
                  <c:v>-5.4576800000000002E-5</c:v>
                </c:pt>
                <c:pt idx="7612">
                  <c:v>-1.1465399999999999E-3</c:v>
                </c:pt>
                <c:pt idx="7613">
                  <c:v>-1.8490100000000001E-3</c:v>
                </c:pt>
                <c:pt idx="7614">
                  <c:v>-1.9930799999999999E-3</c:v>
                </c:pt>
                <c:pt idx="7615">
                  <c:v>-1.9332799999999999E-3</c:v>
                </c:pt>
                <c:pt idx="7616">
                  <c:v>-2.1079699999999998E-3</c:v>
                </c:pt>
                <c:pt idx="7617">
                  <c:v>-1.07895E-3</c:v>
                </c:pt>
                <c:pt idx="7618">
                  <c:v>-5.05949E-4</c:v>
                </c:pt>
                <c:pt idx="7619">
                  <c:v>-9.2630299999999996E-4</c:v>
                </c:pt>
                <c:pt idx="7620">
                  <c:v>-3.7874000000000002E-4</c:v>
                </c:pt>
                <c:pt idx="7621">
                  <c:v>-9.0029900000000002E-4</c:v>
                </c:pt>
                <c:pt idx="7622">
                  <c:v>-8.6838699999999998E-4</c:v>
                </c:pt>
                <c:pt idx="7623">
                  <c:v>-8.1239599999999995E-4</c:v>
                </c:pt>
                <c:pt idx="7624">
                  <c:v>-1.8117200000000001E-4</c:v>
                </c:pt>
                <c:pt idx="7625">
                  <c:v>-1.18906E-3</c:v>
                </c:pt>
                <c:pt idx="7626">
                  <c:v>1.8280099999999999E-3</c:v>
                </c:pt>
                <c:pt idx="7627">
                  <c:v>-2.7234E-3</c:v>
                </c:pt>
                <c:pt idx="7628">
                  <c:v>-8.9855899999999995E-4</c:v>
                </c:pt>
                <c:pt idx="7629">
                  <c:v>2.2470300000000001E-3</c:v>
                </c:pt>
                <c:pt idx="7630">
                  <c:v>-3.0864500000000001E-3</c:v>
                </c:pt>
                <c:pt idx="7631">
                  <c:v>9.1624000000000002E-4</c:v>
                </c:pt>
                <c:pt idx="7632">
                  <c:v>-2.11641E-3</c:v>
                </c:pt>
                <c:pt idx="7633">
                  <c:v>-9.9041699999999995E-4</c:v>
                </c:pt>
                <c:pt idx="7634">
                  <c:v>-1.04458E-3</c:v>
                </c:pt>
                <c:pt idx="7635">
                  <c:v>2.7647399999999999E-3</c:v>
                </c:pt>
                <c:pt idx="7636">
                  <c:v>-2.91582E-3</c:v>
                </c:pt>
                <c:pt idx="7637">
                  <c:v>1.5233E-3</c:v>
                </c:pt>
                <c:pt idx="7638">
                  <c:v>-1.9928799999999998E-3</c:v>
                </c:pt>
                <c:pt idx="7639">
                  <c:v>2.0642799999999999E-3</c:v>
                </c:pt>
                <c:pt idx="7640">
                  <c:v>-2.8054500000000001E-3</c:v>
                </c:pt>
                <c:pt idx="7641">
                  <c:v>-6.4567900000000002E-4</c:v>
                </c:pt>
                <c:pt idx="7642">
                  <c:v>2.8195599999999998E-4</c:v>
                </c:pt>
                <c:pt idx="7643">
                  <c:v>-1.43246E-3</c:v>
                </c:pt>
                <c:pt idx="7644">
                  <c:v>2.9521199999999999E-3</c:v>
                </c:pt>
                <c:pt idx="7645">
                  <c:v>-3.31292E-3</c:v>
                </c:pt>
                <c:pt idx="7646">
                  <c:v>1.8398100000000001E-3</c:v>
                </c:pt>
                <c:pt idx="7647">
                  <c:v>-2.5100299999999999E-3</c:v>
                </c:pt>
                <c:pt idx="7648">
                  <c:v>2.40354E-3</c:v>
                </c:pt>
                <c:pt idx="7649">
                  <c:v>-2.4807900000000001E-3</c:v>
                </c:pt>
                <c:pt idx="7650">
                  <c:v>2.3356900000000001E-3</c:v>
                </c:pt>
                <c:pt idx="7651">
                  <c:v>-2.5577600000000001E-3</c:v>
                </c:pt>
                <c:pt idx="7652">
                  <c:v>2.2760699999999998E-3</c:v>
                </c:pt>
                <c:pt idx="7653">
                  <c:v>-2.4735600000000001E-3</c:v>
                </c:pt>
                <c:pt idx="7654">
                  <c:v>-7.7479700000000003E-4</c:v>
                </c:pt>
                <c:pt idx="7655">
                  <c:v>-2.4464700000000002E-4</c:v>
                </c:pt>
                <c:pt idx="7656">
                  <c:v>-1.6914199999999999E-3</c:v>
                </c:pt>
                <c:pt idx="7657">
                  <c:v>3.4395900000000002E-3</c:v>
                </c:pt>
                <c:pt idx="7658">
                  <c:v>-3.1044200000000001E-3</c:v>
                </c:pt>
                <c:pt idx="7659">
                  <c:v>-1.40476E-4</c:v>
                </c:pt>
                <c:pt idx="7660">
                  <c:v>-5.8394600000000001E-4</c:v>
                </c:pt>
                <c:pt idx="7661">
                  <c:v>-9.0638299999999997E-4</c:v>
                </c:pt>
                <c:pt idx="7662">
                  <c:v>4.1230099999999999E-3</c:v>
                </c:pt>
                <c:pt idx="7663">
                  <c:v>-3.4547100000000002E-3</c:v>
                </c:pt>
                <c:pt idx="7664">
                  <c:v>1.24509E-4</c:v>
                </c:pt>
                <c:pt idx="7665">
                  <c:v>-3.6108199999999998E-4</c:v>
                </c:pt>
                <c:pt idx="7666">
                  <c:v>-1.04137E-3</c:v>
                </c:pt>
                <c:pt idx="7667">
                  <c:v>4.0189600000000002E-3</c:v>
                </c:pt>
                <c:pt idx="7668">
                  <c:v>-3.3063099999999998E-3</c:v>
                </c:pt>
                <c:pt idx="7669" formatCode="0.00E+00">
                  <c:v>7.9794600000000003E-5</c:v>
                </c:pt>
                <c:pt idx="7670">
                  <c:v>-4.8662999999999999E-4</c:v>
                </c:pt>
                <c:pt idx="7671">
                  <c:v>-7.8888000000000005E-4</c:v>
                </c:pt>
                <c:pt idx="7672">
                  <c:v>4.15672E-3</c:v>
                </c:pt>
                <c:pt idx="7673">
                  <c:v>-3.5975199999999999E-3</c:v>
                </c:pt>
                <c:pt idx="7674">
                  <c:v>2.1425300000000001E-3</c:v>
                </c:pt>
                <c:pt idx="7675">
                  <c:v>-1.6591399999999999E-3</c:v>
                </c:pt>
                <c:pt idx="7676">
                  <c:v>3.0695200000000001E-3</c:v>
                </c:pt>
                <c:pt idx="7677">
                  <c:v>-3.1302700000000001E-3</c:v>
                </c:pt>
                <c:pt idx="7678">
                  <c:v>2.1629000000000002E-3</c:v>
                </c:pt>
                <c:pt idx="7679">
                  <c:v>-2.0891E-3</c:v>
                </c:pt>
                <c:pt idx="7680">
                  <c:v>2.5743799999999998E-3</c:v>
                </c:pt>
                <c:pt idx="7681">
                  <c:v>-2.9611799999999999E-3</c:v>
                </c:pt>
                <c:pt idx="7682">
                  <c:v>2.1097799999999999E-3</c:v>
                </c:pt>
                <c:pt idx="7683">
                  <c:v>-2.3781499999999999E-3</c:v>
                </c:pt>
                <c:pt idx="7684">
                  <c:v>2.3580200000000002E-3</c:v>
                </c:pt>
                <c:pt idx="7685">
                  <c:v>-2.6181300000000002E-3</c:v>
                </c:pt>
                <c:pt idx="7686">
                  <c:v>-3.6646299999999998E-4</c:v>
                </c:pt>
                <c:pt idx="7687" formatCode="0.00E+00">
                  <c:v>-4.9629600000000003E-5</c:v>
                </c:pt>
                <c:pt idx="7688" formatCode="0.00E+00">
                  <c:v>-3.0181499999999999E-5</c:v>
                </c:pt>
                <c:pt idx="7689">
                  <c:v>-2.1672799999999999E-4</c:v>
                </c:pt>
                <c:pt idx="7690">
                  <c:v>7.6631699999999997E-4</c:v>
                </c:pt>
                <c:pt idx="7691">
                  <c:v>-6.9365099999999999E-4</c:v>
                </c:pt>
                <c:pt idx="7692">
                  <c:v>3.8866999999999998E-4</c:v>
                </c:pt>
                <c:pt idx="7693">
                  <c:v>8.9444800000000005E-4</c:v>
                </c:pt>
                <c:pt idx="7694">
                  <c:v>2.8170799999999998E-4</c:v>
                </c:pt>
                <c:pt idx="7695">
                  <c:v>3.6124600000000002E-4</c:v>
                </c:pt>
                <c:pt idx="7696">
                  <c:v>5.9988000000000001E-4</c:v>
                </c:pt>
                <c:pt idx="7697" formatCode="0.00E+00">
                  <c:v>-8.6909200000000005E-5</c:v>
                </c:pt>
                <c:pt idx="7698">
                  <c:v>7.1372700000000005E-4</c:v>
                </c:pt>
                <c:pt idx="7699">
                  <c:v>6.5712099999999999E-4</c:v>
                </c:pt>
                <c:pt idx="7700">
                  <c:v>-1.8588799999999999E-4</c:v>
                </c:pt>
                <c:pt idx="7701">
                  <c:v>6.0505900000000002E-4</c:v>
                </c:pt>
                <c:pt idx="7702">
                  <c:v>1.0306E-3</c:v>
                </c:pt>
                <c:pt idx="7703">
                  <c:v>-1.8304399999999999E-4</c:v>
                </c:pt>
                <c:pt idx="7704">
                  <c:v>1.62188E-3</c:v>
                </c:pt>
                <c:pt idx="7705">
                  <c:v>-9.3561299999999996E-4</c:v>
                </c:pt>
                <c:pt idx="7706">
                  <c:v>6.1685400000000001E-4</c:v>
                </c:pt>
                <c:pt idx="7707">
                  <c:v>2.73632E-3</c:v>
                </c:pt>
                <c:pt idx="7708">
                  <c:v>-3.0344E-3</c:v>
                </c:pt>
                <c:pt idx="7709">
                  <c:v>9.6217700000000004E-4</c:v>
                </c:pt>
                <c:pt idx="7710">
                  <c:v>-1.4242899999999999E-3</c:v>
                </c:pt>
                <c:pt idx="7711">
                  <c:v>5.68142E-4</c:v>
                </c:pt>
                <c:pt idx="7712">
                  <c:v>-9.9177300000000005E-4</c:v>
                </c:pt>
                <c:pt idx="7713">
                  <c:v>3.34934E-4</c:v>
                </c:pt>
                <c:pt idx="7714">
                  <c:v>3.2375199999999998E-3</c:v>
                </c:pt>
                <c:pt idx="7715">
                  <c:v>-2.5968300000000001E-3</c:v>
                </c:pt>
                <c:pt idx="7716">
                  <c:v>3.1383000000000001E-3</c:v>
                </c:pt>
                <c:pt idx="7717">
                  <c:v>2.2554799999999998E-3</c:v>
                </c:pt>
                <c:pt idx="7718">
                  <c:v>3.2183400000000001E-3</c:v>
                </c:pt>
                <c:pt idx="7719">
                  <c:v>-2.8861099999999999E-3</c:v>
                </c:pt>
                <c:pt idx="7720">
                  <c:v>-4.14046E-4</c:v>
                </c:pt>
                <c:pt idx="7721">
                  <c:v>2.32132E-3</c:v>
                </c:pt>
                <c:pt idx="7722">
                  <c:v>-3.4164999999999998E-3</c:v>
                </c:pt>
                <c:pt idx="7723">
                  <c:v>-1.406E-4</c:v>
                </c:pt>
                <c:pt idx="7724" formatCode="0.00E+00">
                  <c:v>4.1913299999999997E-5</c:v>
                </c:pt>
                <c:pt idx="7725">
                  <c:v>3.31563E-4</c:v>
                </c:pt>
                <c:pt idx="7726">
                  <c:v>-1.19505E-3</c:v>
                </c:pt>
                <c:pt idx="7727">
                  <c:v>1.16861E-4</c:v>
                </c:pt>
                <c:pt idx="7728">
                  <c:v>2.5108200000000002E-4</c:v>
                </c:pt>
                <c:pt idx="7729">
                  <c:v>3.9790399999999998E-4</c:v>
                </c:pt>
                <c:pt idx="7730">
                  <c:v>5.0317899999999997E-4</c:v>
                </c:pt>
                <c:pt idx="7731">
                  <c:v>-9.4992500000000001E-4</c:v>
                </c:pt>
                <c:pt idx="7732">
                  <c:v>2.1266899999999999E-4</c:v>
                </c:pt>
                <c:pt idx="7733">
                  <c:v>3.14369E-4</c:v>
                </c:pt>
                <c:pt idx="7734" formatCode="0.00E+00">
                  <c:v>-8.4671799999999995E-6</c:v>
                </c:pt>
                <c:pt idx="7735">
                  <c:v>-1.0152399999999999E-3</c:v>
                </c:pt>
                <c:pt idx="7736" formatCode="0.00E+00">
                  <c:v>1.53761E-5</c:v>
                </c:pt>
                <c:pt idx="7737">
                  <c:v>2.7805800000000003E-4</c:v>
                </c:pt>
                <c:pt idx="7738" formatCode="0.00E+00">
                  <c:v>8.7515200000000005E-5</c:v>
                </c:pt>
                <c:pt idx="7739">
                  <c:v>-8.2508799999999997E-4</c:v>
                </c:pt>
                <c:pt idx="7740" formatCode="0.00E+00">
                  <c:v>-4.6419999999999999E-5</c:v>
                </c:pt>
                <c:pt idx="7741">
                  <c:v>3.6517899999999998E-4</c:v>
                </c:pt>
                <c:pt idx="7742">
                  <c:v>-1.05844E-4</c:v>
                </c:pt>
                <c:pt idx="7743">
                  <c:v>-6.1410499999999999E-4</c:v>
                </c:pt>
                <c:pt idx="7744" formatCode="0.00E+00">
                  <c:v>-6.0046500000000002E-5</c:v>
                </c:pt>
                <c:pt idx="7745">
                  <c:v>3.9014600000000001E-4</c:v>
                </c:pt>
                <c:pt idx="7746">
                  <c:v>-1.5463299999999999E-4</c:v>
                </c:pt>
                <c:pt idx="7747">
                  <c:v>-4.7333599999999998E-4</c:v>
                </c:pt>
                <c:pt idx="7748">
                  <c:v>1.41602E-4</c:v>
                </c:pt>
                <c:pt idx="7749">
                  <c:v>6.5930199999999996E-4</c:v>
                </c:pt>
                <c:pt idx="7750" formatCode="0.00E+00">
                  <c:v>-8.75686E-5</c:v>
                </c:pt>
                <c:pt idx="7751">
                  <c:v>-1.5317299999999999E-4</c:v>
                </c:pt>
                <c:pt idx="7752">
                  <c:v>4.27945E-4</c:v>
                </c:pt>
                <c:pt idx="7753">
                  <c:v>3.2270699999999999E-4</c:v>
                </c:pt>
                <c:pt idx="7754">
                  <c:v>-6.8086100000000005E-4</c:v>
                </c:pt>
                <c:pt idx="7755">
                  <c:v>2.29292E-4</c:v>
                </c:pt>
                <c:pt idx="7756">
                  <c:v>7.5851E-4</c:v>
                </c:pt>
                <c:pt idx="7757">
                  <c:v>-2.6107600000000001E-4</c:v>
                </c:pt>
                <c:pt idx="7758">
                  <c:v>-1.66427E-4</c:v>
                </c:pt>
                <c:pt idx="7759">
                  <c:v>3.5134199999999998E-4</c:v>
                </c:pt>
                <c:pt idx="7760">
                  <c:v>1.62223E-4</c:v>
                </c:pt>
                <c:pt idx="7761">
                  <c:v>-7.0198999999999999E-4</c:v>
                </c:pt>
                <c:pt idx="7762">
                  <c:v>2.3278200000000001E-4</c:v>
                </c:pt>
                <c:pt idx="7763">
                  <c:v>8.4448399999999995E-4</c:v>
                </c:pt>
                <c:pt idx="7764">
                  <c:v>-3.9435499999999999E-4</c:v>
                </c:pt>
                <c:pt idx="7765">
                  <c:v>-1.7764199999999999E-4</c:v>
                </c:pt>
                <c:pt idx="7766">
                  <c:v>-6.2427499999999998E-4</c:v>
                </c:pt>
                <c:pt idx="7767">
                  <c:v>4.33588E-4</c:v>
                </c:pt>
                <c:pt idx="7768">
                  <c:v>7.22187E-4</c:v>
                </c:pt>
                <c:pt idx="7769" formatCode="0.00E+00">
                  <c:v>-2.9450200000000001E-5</c:v>
                </c:pt>
                <c:pt idx="7770">
                  <c:v>-1.76854E-4</c:v>
                </c:pt>
                <c:pt idx="7771">
                  <c:v>3.7327200000000001E-4</c:v>
                </c:pt>
                <c:pt idx="7772">
                  <c:v>1.4266800000000001E-4</c:v>
                </c:pt>
                <c:pt idx="7773">
                  <c:v>-4.8242199999999998E-4</c:v>
                </c:pt>
                <c:pt idx="7774">
                  <c:v>1.09431E-4</c:v>
                </c:pt>
                <c:pt idx="7775">
                  <c:v>3.8330500000000002E-4</c:v>
                </c:pt>
                <c:pt idx="7776">
                  <c:v>-7.5936899999999997E-4</c:v>
                </c:pt>
                <c:pt idx="7777">
                  <c:v>5.5217299999999999E-3</c:v>
                </c:pt>
                <c:pt idx="7778">
                  <c:v>-3.4558700000000002E-3</c:v>
                </c:pt>
                <c:pt idx="7779">
                  <c:v>3.3836399999999998E-3</c:v>
                </c:pt>
                <c:pt idx="7780">
                  <c:v>-2.0459699999999998E-3</c:v>
                </c:pt>
                <c:pt idx="7781">
                  <c:v>3.9460099999999998E-3</c:v>
                </c:pt>
                <c:pt idx="7782">
                  <c:v>-3.2333499999999999E-3</c:v>
                </c:pt>
                <c:pt idx="7783">
                  <c:v>-4.54573E-4</c:v>
                </c:pt>
                <c:pt idx="7784" formatCode="0.00E+00">
                  <c:v>-5.0061400000000002E-5</c:v>
                </c:pt>
                <c:pt idx="7785" formatCode="0.00E+00">
                  <c:v>8.4174399999999998E-5</c:v>
                </c:pt>
                <c:pt idx="7786">
                  <c:v>-8.7739000000000003E-4</c:v>
                </c:pt>
                <c:pt idx="7787">
                  <c:v>3.7272100000000001E-4</c:v>
                </c:pt>
                <c:pt idx="7788">
                  <c:v>6.9902699999999996E-4</c:v>
                </c:pt>
                <c:pt idx="7789">
                  <c:v>4.5489800000000002E-4</c:v>
                </c:pt>
                <c:pt idx="7790">
                  <c:v>-3.32465E-4</c:v>
                </c:pt>
                <c:pt idx="7791">
                  <c:v>3.1806500000000003E-4</c:v>
                </c:pt>
                <c:pt idx="7792">
                  <c:v>4.32769E-4</c:v>
                </c:pt>
                <c:pt idx="7793">
                  <c:v>7.54592E-4</c:v>
                </c:pt>
                <c:pt idx="7794">
                  <c:v>-8.8685000000000001E-4</c:v>
                </c:pt>
                <c:pt idx="7795">
                  <c:v>2.1844400000000001E-4</c:v>
                </c:pt>
                <c:pt idx="7796">
                  <c:v>3.6155900000000001E-4</c:v>
                </c:pt>
                <c:pt idx="7797">
                  <c:v>5.7003200000000005E-4</c:v>
                </c:pt>
                <c:pt idx="7798">
                  <c:v>7.9737799999999995E-4</c:v>
                </c:pt>
                <c:pt idx="7799">
                  <c:v>-7.12278E-4</c:v>
                </c:pt>
                <c:pt idx="7800" formatCode="0.00E+00">
                  <c:v>6.5192399999999996E-5</c:v>
                </c:pt>
                <c:pt idx="7801">
                  <c:v>1.20152E-4</c:v>
                </c:pt>
                <c:pt idx="7802">
                  <c:v>9.40663E-4</c:v>
                </c:pt>
                <c:pt idx="7803">
                  <c:v>1.16574E-3</c:v>
                </c:pt>
                <c:pt idx="7804">
                  <c:v>2.1618599999999998E-3</c:v>
                </c:pt>
                <c:pt idx="7805">
                  <c:v>-3.4004199999999998E-4</c:v>
                </c:pt>
                <c:pt idx="7806">
                  <c:v>7.9787E-4</c:v>
                </c:pt>
                <c:pt idx="7807">
                  <c:v>7.2667999999999995E-4</c:v>
                </c:pt>
                <c:pt idx="7808">
                  <c:v>8.7758599999999997E-4</c:v>
                </c:pt>
                <c:pt idx="7809">
                  <c:v>1.03112E-3</c:v>
                </c:pt>
                <c:pt idx="7810">
                  <c:v>1.0616499999999999E-3</c:v>
                </c:pt>
                <c:pt idx="7811">
                  <c:v>9.4552299999999998E-4</c:v>
                </c:pt>
                <c:pt idx="7812">
                  <c:v>7.2881900000000002E-4</c:v>
                </c:pt>
                <c:pt idx="7813">
                  <c:v>4.7679900000000003E-4</c:v>
                </c:pt>
                <c:pt idx="7814">
                  <c:v>2.7038099999999999E-4</c:v>
                </c:pt>
                <c:pt idx="7815">
                  <c:v>1.04692E-3</c:v>
                </c:pt>
                <c:pt idx="7816">
                  <c:v>-1.53093E-3</c:v>
                </c:pt>
                <c:pt idx="7817">
                  <c:v>-2.1414399999999999E-4</c:v>
                </c:pt>
                <c:pt idx="7818">
                  <c:v>2.7638099999999998E-3</c:v>
                </c:pt>
                <c:pt idx="7819">
                  <c:v>-3.7780600000000002E-3</c:v>
                </c:pt>
                <c:pt idx="7820">
                  <c:v>1.96064E-4</c:v>
                </c:pt>
                <c:pt idx="7821">
                  <c:v>2.8833500000000002E-4</c:v>
                </c:pt>
                <c:pt idx="7822">
                  <c:v>2.76517E-3</c:v>
                </c:pt>
                <c:pt idx="7823">
                  <c:v>2.90106E-3</c:v>
                </c:pt>
                <c:pt idx="7824">
                  <c:v>3.8342300000000001E-3</c:v>
                </c:pt>
                <c:pt idx="7825">
                  <c:v>-2.7312700000000001E-3</c:v>
                </c:pt>
                <c:pt idx="7826">
                  <c:v>-4.3123E-4</c:v>
                </c:pt>
                <c:pt idx="7827">
                  <c:v>1.4935199999999999E-3</c:v>
                </c:pt>
                <c:pt idx="7828">
                  <c:v>-3.6194500000000002E-3</c:v>
                </c:pt>
                <c:pt idx="7829">
                  <c:v>-2.4295400000000001E-4</c:v>
                </c:pt>
                <c:pt idx="7830">
                  <c:v>1.73239E-4</c:v>
                </c:pt>
                <c:pt idx="7831">
                  <c:v>3.2268399999999999E-3</c:v>
                </c:pt>
                <c:pt idx="7832">
                  <c:v>-3.1248500000000002E-3</c:v>
                </c:pt>
                <c:pt idx="7833">
                  <c:v>2.1633500000000001E-4</c:v>
                </c:pt>
                <c:pt idx="7834">
                  <c:v>3.5960599999999999E-3</c:v>
                </c:pt>
                <c:pt idx="7835">
                  <c:v>-2.95539E-3</c:v>
                </c:pt>
                <c:pt idx="7836">
                  <c:v>3.0454499999999998E-4</c:v>
                </c:pt>
                <c:pt idx="7837">
                  <c:v>1.3520200000000001E-4</c:v>
                </c:pt>
                <c:pt idx="7838">
                  <c:v>-6.9576600000000001E-4</c:v>
                </c:pt>
                <c:pt idx="7839">
                  <c:v>3.0410900000000002E-3</c:v>
                </c:pt>
                <c:pt idx="7840">
                  <c:v>-2.9578400000000002E-3</c:v>
                </c:pt>
                <c:pt idx="7841" formatCode="0.00E+00">
                  <c:v>6.8110300000000004E-5</c:v>
                </c:pt>
                <c:pt idx="7842">
                  <c:v>-1.02973E-4</c:v>
                </c:pt>
                <c:pt idx="7843">
                  <c:v>3.9377099999999996E-3</c:v>
                </c:pt>
                <c:pt idx="7844">
                  <c:v>-3.7787099999999998E-3</c:v>
                </c:pt>
                <c:pt idx="7845">
                  <c:v>-2.1798400000000001E-4</c:v>
                </c:pt>
                <c:pt idx="7846">
                  <c:v>3.9927000000000001E-3</c:v>
                </c:pt>
                <c:pt idx="7847">
                  <c:v>-3.9596299999999996E-3</c:v>
                </c:pt>
                <c:pt idx="7848">
                  <c:v>1.3999399999999999E-3</c:v>
                </c:pt>
                <c:pt idx="7849">
                  <c:v>-1.3053800000000001E-3</c:v>
                </c:pt>
                <c:pt idx="7850">
                  <c:v>3.37931E-3</c:v>
                </c:pt>
                <c:pt idx="7851">
                  <c:v>-3.49542E-3</c:v>
                </c:pt>
                <c:pt idx="7852">
                  <c:v>2.10999E-3</c:v>
                </c:pt>
                <c:pt idx="7853">
                  <c:v>-1.7621399999999999E-3</c:v>
                </c:pt>
                <c:pt idx="7854">
                  <c:v>3.3333099999999999E-3</c:v>
                </c:pt>
                <c:pt idx="7855">
                  <c:v>-2.9860899999999998E-3</c:v>
                </c:pt>
                <c:pt idx="7856" formatCode="0.00E+00">
                  <c:v>-1.0030800000000001E-5</c:v>
                </c:pt>
                <c:pt idx="7857">
                  <c:v>4.7834899999999996E-3</c:v>
                </c:pt>
                <c:pt idx="7858">
                  <c:v>-4.3228199999999998E-3</c:v>
                </c:pt>
                <c:pt idx="7859">
                  <c:v>-1.0103900000000001E-4</c:v>
                </c:pt>
                <c:pt idx="7860">
                  <c:v>4.8969499999999997E-3</c:v>
                </c:pt>
                <c:pt idx="7861">
                  <c:v>-4.1146400000000001E-3</c:v>
                </c:pt>
                <c:pt idx="7862" formatCode="0.00E+00">
                  <c:v>3.24486E-5</c:v>
                </c:pt>
                <c:pt idx="7863">
                  <c:v>4.5589100000000002E-3</c:v>
                </c:pt>
                <c:pt idx="7864">
                  <c:v>-4.46855E-3</c:v>
                </c:pt>
                <c:pt idx="7865" formatCode="0.00E+00">
                  <c:v>-4.50914E-6</c:v>
                </c:pt>
                <c:pt idx="7866">
                  <c:v>7.9872999999999999E-4</c:v>
                </c:pt>
                <c:pt idx="7867">
                  <c:v>-3.3326500000000002E-4</c:v>
                </c:pt>
                <c:pt idx="7868">
                  <c:v>6.6642399999999999E-4</c:v>
                </c:pt>
                <c:pt idx="7869">
                  <c:v>-2.0792799999999999E-4</c:v>
                </c:pt>
                <c:pt idx="7870">
                  <c:v>1.07807E-3</c:v>
                </c:pt>
                <c:pt idx="7871">
                  <c:v>-6.30756E-4</c:v>
                </c:pt>
                <c:pt idx="7872">
                  <c:v>6.5765799999999998E-4</c:v>
                </c:pt>
                <c:pt idx="7873">
                  <c:v>1.9146199999999999E-4</c:v>
                </c:pt>
                <c:pt idx="7874">
                  <c:v>-1.11637E-4</c:v>
                </c:pt>
                <c:pt idx="7875">
                  <c:v>4.1222799999999999E-3</c:v>
                </c:pt>
                <c:pt idx="7876">
                  <c:v>-4.8060500000000001E-3</c:v>
                </c:pt>
                <c:pt idx="7877">
                  <c:v>-4.2557100000000002E-4</c:v>
                </c:pt>
                <c:pt idx="7878">
                  <c:v>2.2962300000000001E-4</c:v>
                </c:pt>
                <c:pt idx="7879">
                  <c:v>-1.01265E-4</c:v>
                </c:pt>
                <c:pt idx="7880">
                  <c:v>-2.5240400000000002E-4</c:v>
                </c:pt>
                <c:pt idx="7881">
                  <c:v>-2.0635299999999999E-4</c:v>
                </c:pt>
                <c:pt idx="7882" formatCode="0.00E+00">
                  <c:v>-2.38083E-5</c:v>
                </c:pt>
                <c:pt idx="7883">
                  <c:v>-1.64425E-4</c:v>
                </c:pt>
                <c:pt idx="7884" formatCode="0.00E+00">
                  <c:v>6.9441200000000002E-5</c:v>
                </c:pt>
                <c:pt idx="7885" formatCode="0.00E+00">
                  <c:v>-7.1097299999999994E-5</c:v>
                </c:pt>
                <c:pt idx="7886">
                  <c:v>2.34651E-4</c:v>
                </c:pt>
                <c:pt idx="7887">
                  <c:v>-1.3249299999999999E-4</c:v>
                </c:pt>
                <c:pt idx="7888">
                  <c:v>3.5055299999999998E-4</c:v>
                </c:pt>
                <c:pt idx="7889">
                  <c:v>-1.6771200000000001E-4</c:v>
                </c:pt>
                <c:pt idx="7890">
                  <c:v>3.0656500000000002E-4</c:v>
                </c:pt>
                <c:pt idx="7891">
                  <c:v>-1.82704E-4</c:v>
                </c:pt>
                <c:pt idx="7892" formatCode="0.00E+00">
                  <c:v>-7.7641599999999999E-5</c:v>
                </c:pt>
                <c:pt idx="7893">
                  <c:v>-5.0754100000000003E-4</c:v>
                </c:pt>
                <c:pt idx="7894">
                  <c:v>-1.4928399999999999E-4</c:v>
                </c:pt>
                <c:pt idx="7895">
                  <c:v>-2.8704799999999998E-4</c:v>
                </c:pt>
                <c:pt idx="7896" formatCode="0.00E+00">
                  <c:v>2.3081399999999999E-5</c:v>
                </c:pt>
                <c:pt idx="7897">
                  <c:v>-3.2973300000000002E-4</c:v>
                </c:pt>
                <c:pt idx="7898" formatCode="0.00E+00">
                  <c:v>1.6626400000000001E-5</c:v>
                </c:pt>
                <c:pt idx="7899">
                  <c:v>-4.35093E-4</c:v>
                </c:pt>
                <c:pt idx="7900">
                  <c:v>-4.6938399999999999E-4</c:v>
                </c:pt>
                <c:pt idx="7901" formatCode="0.00E+00">
                  <c:v>7.04168E-5</c:v>
                </c:pt>
                <c:pt idx="7902">
                  <c:v>-2.7499600000000001E-4</c:v>
                </c:pt>
                <c:pt idx="7903">
                  <c:v>6.1602300000000005E-4</c:v>
                </c:pt>
                <c:pt idx="7904">
                  <c:v>-3.92531E-4</c:v>
                </c:pt>
                <c:pt idx="7905">
                  <c:v>1.3853400000000001E-3</c:v>
                </c:pt>
                <c:pt idx="7906">
                  <c:v>-7.53614E-4</c:v>
                </c:pt>
                <c:pt idx="7907">
                  <c:v>9.3461100000000001E-4</c:v>
                </c:pt>
                <c:pt idx="7908">
                  <c:v>7.29176E-4</c:v>
                </c:pt>
                <c:pt idx="7909">
                  <c:v>-6.0324100000000002E-4</c:v>
                </c:pt>
                <c:pt idx="7910">
                  <c:v>1.53374E-3</c:v>
                </c:pt>
                <c:pt idx="7911">
                  <c:v>3.7576900000000003E-4</c:v>
                </c:pt>
                <c:pt idx="7912">
                  <c:v>3.4600899999999999E-3</c:v>
                </c:pt>
                <c:pt idx="7913">
                  <c:v>-1.4582799999999999E-3</c:v>
                </c:pt>
                <c:pt idx="7914">
                  <c:v>1.3382699999999999E-3</c:v>
                </c:pt>
                <c:pt idx="7915">
                  <c:v>9.7146199999999998E-4</c:v>
                </c:pt>
                <c:pt idx="7916">
                  <c:v>3.9024099999999999E-4</c:v>
                </c:pt>
                <c:pt idx="7917">
                  <c:v>1.7334399999999999E-3</c:v>
                </c:pt>
                <c:pt idx="7918">
                  <c:v>1.96254E-3</c:v>
                </c:pt>
                <c:pt idx="7919">
                  <c:v>6.7031000000000002E-4</c:v>
                </c:pt>
                <c:pt idx="7920">
                  <c:v>5.4793799999999998E-4</c:v>
                </c:pt>
                <c:pt idx="7921">
                  <c:v>-3.3536699999999999E-4</c:v>
                </c:pt>
                <c:pt idx="7922">
                  <c:v>-7.52609E-4</c:v>
                </c:pt>
                <c:pt idx="7923">
                  <c:v>-1.5996000000000001E-3</c:v>
                </c:pt>
                <c:pt idx="7924">
                  <c:v>-9.0925700000000001E-4</c:v>
                </c:pt>
                <c:pt idx="7925">
                  <c:v>-1.2113899999999999E-3</c:v>
                </c:pt>
                <c:pt idx="7926">
                  <c:v>-3.15191E-3</c:v>
                </c:pt>
                <c:pt idx="7927">
                  <c:v>8.99554E-4</c:v>
                </c:pt>
                <c:pt idx="7928" formatCode="0.00E+00">
                  <c:v>-8.7345500000000006E-5</c:v>
                </c:pt>
                <c:pt idx="7929">
                  <c:v>-1.1606399999999999E-3</c:v>
                </c:pt>
                <c:pt idx="7930">
                  <c:v>-1.38926E-3</c:v>
                </c:pt>
                <c:pt idx="7931">
                  <c:v>-3.4146200000000002E-3</c:v>
                </c:pt>
                <c:pt idx="7932">
                  <c:v>-2.0101300000000002E-3</c:v>
                </c:pt>
                <c:pt idx="7933">
                  <c:v>-2.3708400000000001E-4</c:v>
                </c:pt>
                <c:pt idx="7934">
                  <c:v>-3.31906E-3</c:v>
                </c:pt>
                <c:pt idx="7935">
                  <c:v>-1.3971400000000001E-3</c:v>
                </c:pt>
                <c:pt idx="7936">
                  <c:v>-8.3606499999999999E-4</c:v>
                </c:pt>
                <c:pt idx="7937">
                  <c:v>-8.0742499999999996E-4</c:v>
                </c:pt>
                <c:pt idx="7938">
                  <c:v>-2.2664500000000001E-3</c:v>
                </c:pt>
                <c:pt idx="7939">
                  <c:v>-1.2127800000000001E-3</c:v>
                </c:pt>
                <c:pt idx="7940">
                  <c:v>-5.38647E-3</c:v>
                </c:pt>
                <c:pt idx="7941">
                  <c:v>-3.4859299999999999E-3</c:v>
                </c:pt>
                <c:pt idx="7942">
                  <c:v>-2.74325E-3</c:v>
                </c:pt>
                <c:pt idx="7943">
                  <c:v>-2.4028600000000002E-3</c:v>
                </c:pt>
                <c:pt idx="7944">
                  <c:v>-1.5534100000000001E-3</c:v>
                </c:pt>
                <c:pt idx="7945">
                  <c:v>-1.4660700000000001E-3</c:v>
                </c:pt>
                <c:pt idx="7946">
                  <c:v>-1.05795E-3</c:v>
                </c:pt>
                <c:pt idx="7947">
                  <c:v>-1.09358E-3</c:v>
                </c:pt>
                <c:pt idx="7948">
                  <c:v>-8.9695400000000005E-4</c:v>
                </c:pt>
                <c:pt idx="7949">
                  <c:v>-9.3580900000000001E-4</c:v>
                </c:pt>
                <c:pt idx="7950">
                  <c:v>-7.9420700000000001E-4</c:v>
                </c:pt>
                <c:pt idx="7951">
                  <c:v>-5.1018000000000005E-4</c:v>
                </c:pt>
                <c:pt idx="7952">
                  <c:v>-2.7913800000000001E-4</c:v>
                </c:pt>
                <c:pt idx="7953" formatCode="0.00E+00">
                  <c:v>3.0305099999999999E-5</c:v>
                </c:pt>
                <c:pt idx="7954">
                  <c:v>-1.7657E-4</c:v>
                </c:pt>
                <c:pt idx="7955" formatCode="0.00E+00">
                  <c:v>1.3363800000000001E-5</c:v>
                </c:pt>
                <c:pt idx="7956">
                  <c:v>-1.34306E-4</c:v>
                </c:pt>
                <c:pt idx="7957">
                  <c:v>3.4393000000000002E-3</c:v>
                </c:pt>
                <c:pt idx="7958">
                  <c:v>-2.70536E-3</c:v>
                </c:pt>
                <c:pt idx="7959">
                  <c:v>2.26882E-4</c:v>
                </c:pt>
                <c:pt idx="7960">
                  <c:v>3.3386599999999998E-3</c:v>
                </c:pt>
                <c:pt idx="7961">
                  <c:v>-3.8401899999999998E-3</c:v>
                </c:pt>
                <c:pt idx="7962">
                  <c:v>-6.5937400000000001E-4</c:v>
                </c:pt>
                <c:pt idx="7963">
                  <c:v>2.9886700000000001E-3</c:v>
                </c:pt>
                <c:pt idx="7964">
                  <c:v>-4.3691099999999998E-3</c:v>
                </c:pt>
                <c:pt idx="7965">
                  <c:v>-7.9444200000000002E-4</c:v>
                </c:pt>
                <c:pt idx="7966">
                  <c:v>3.2472E-3</c:v>
                </c:pt>
                <c:pt idx="7967">
                  <c:v>-4.3766600000000001E-3</c:v>
                </c:pt>
                <c:pt idx="7968">
                  <c:v>-5.3717399999999996E-4</c:v>
                </c:pt>
                <c:pt idx="7969">
                  <c:v>2.8329499999999998E-4</c:v>
                </c:pt>
                <c:pt idx="7970">
                  <c:v>-1.5387899999999999E-3</c:v>
                </c:pt>
                <c:pt idx="7971">
                  <c:v>3.20725E-3</c:v>
                </c:pt>
                <c:pt idx="7972">
                  <c:v>-2.7045200000000002E-3</c:v>
                </c:pt>
                <c:pt idx="7973">
                  <c:v>2.2665699999999999E-3</c:v>
                </c:pt>
                <c:pt idx="7974">
                  <c:v>-2.3740599999999999E-3</c:v>
                </c:pt>
                <c:pt idx="7975">
                  <c:v>2.4379599999999999E-3</c:v>
                </c:pt>
                <c:pt idx="7976">
                  <c:v>-2.6164700000000001E-3</c:v>
                </c:pt>
                <c:pt idx="7977">
                  <c:v>-4.2702499999999998E-4</c:v>
                </c:pt>
                <c:pt idx="7978">
                  <c:v>3.6938800000000001E-3</c:v>
                </c:pt>
                <c:pt idx="7979">
                  <c:v>-3.3221499999999998E-3</c:v>
                </c:pt>
                <c:pt idx="7980">
                  <c:v>-1.0997699999999999E-4</c:v>
                </c:pt>
                <c:pt idx="7981">
                  <c:v>1.89397E-4</c:v>
                </c:pt>
                <c:pt idx="7982">
                  <c:v>-1.21291E-3</c:v>
                </c:pt>
                <c:pt idx="7983">
                  <c:v>-1.18662E-4</c:v>
                </c:pt>
                <c:pt idx="7984">
                  <c:v>3.77619E-3</c:v>
                </c:pt>
                <c:pt idx="7985">
                  <c:v>-3.1389600000000001E-3</c:v>
                </c:pt>
                <c:pt idx="7986">
                  <c:v>2.1208699999999999E-4</c:v>
                </c:pt>
                <c:pt idx="7987">
                  <c:v>2.5663200000000002E-4</c:v>
                </c:pt>
                <c:pt idx="7988">
                  <c:v>-3.25841E-4</c:v>
                </c:pt>
                <c:pt idx="7989">
                  <c:v>-5.4641900000000003E-4</c:v>
                </c:pt>
                <c:pt idx="7990">
                  <c:v>3.38814E-3</c:v>
                </c:pt>
                <c:pt idx="7991">
                  <c:v>-2.7368000000000002E-3</c:v>
                </c:pt>
                <c:pt idx="7992">
                  <c:v>3.99458E-4</c:v>
                </c:pt>
                <c:pt idx="7993">
                  <c:v>-1.8111399999999999E-4</c:v>
                </c:pt>
                <c:pt idx="7994">
                  <c:v>3.2624899999999998E-3</c:v>
                </c:pt>
                <c:pt idx="7995">
                  <c:v>-3.2164300000000002E-3</c:v>
                </c:pt>
                <c:pt idx="7996">
                  <c:v>1.71349E-4</c:v>
                </c:pt>
                <c:pt idx="7997" formatCode="0.00E+00">
                  <c:v>7.73815E-7</c:v>
                </c:pt>
                <c:pt idx="7998">
                  <c:v>-9.9131400000000008E-4</c:v>
                </c:pt>
                <c:pt idx="7999">
                  <c:v>3.2062699999999998E-4</c:v>
                </c:pt>
                <c:pt idx="8000">
                  <c:v>3.4798699999999999E-3</c:v>
                </c:pt>
                <c:pt idx="8001">
                  <c:v>-2.99548E-3</c:v>
                </c:pt>
                <c:pt idx="8002">
                  <c:v>4.3240900000000003E-4</c:v>
                </c:pt>
                <c:pt idx="8003" formatCode="0.00E+00">
                  <c:v>1.08983E-5</c:v>
                </c:pt>
                <c:pt idx="8004">
                  <c:v>-3.3801600000000001E-4</c:v>
                </c:pt>
                <c:pt idx="8005">
                  <c:v>7.4345300000000004E-4</c:v>
                </c:pt>
                <c:pt idx="8006" formatCode="0.00E+00">
                  <c:v>2.94293E-5</c:v>
                </c:pt>
                <c:pt idx="8007" formatCode="0.00E+00">
                  <c:v>7.5355600000000001E-5</c:v>
                </c:pt>
                <c:pt idx="8008">
                  <c:v>9.6546399999999997E-4</c:v>
                </c:pt>
                <c:pt idx="8009">
                  <c:v>-9.0547999999999996E-4</c:v>
                </c:pt>
                <c:pt idx="8010">
                  <c:v>6.4437700000000001E-4</c:v>
                </c:pt>
                <c:pt idx="8011">
                  <c:v>2.4241700000000001E-4</c:v>
                </c:pt>
                <c:pt idx="8012">
                  <c:v>1.4284899999999999E-3</c:v>
                </c:pt>
                <c:pt idx="8013">
                  <c:v>3.83982E-4</c:v>
                </c:pt>
                <c:pt idx="8014">
                  <c:v>5.3271099999999995E-4</c:v>
                </c:pt>
                <c:pt idx="8015" formatCode="0.00E+00">
                  <c:v>8.1623299999999995E-5</c:v>
                </c:pt>
                <c:pt idx="8016">
                  <c:v>4.4597199999999999E-4</c:v>
                </c:pt>
                <c:pt idx="8017">
                  <c:v>1.9436E-4</c:v>
                </c:pt>
                <c:pt idx="8018">
                  <c:v>5.5239099999999995E-4</c:v>
                </c:pt>
                <c:pt idx="8019">
                  <c:v>7.5895900000000002E-4</c:v>
                </c:pt>
                <c:pt idx="8020">
                  <c:v>8.3966200000000003E-4</c:v>
                </c:pt>
                <c:pt idx="8021">
                  <c:v>4.0417300000000002E-4</c:v>
                </c:pt>
                <c:pt idx="8022">
                  <c:v>4.21507E-4</c:v>
                </c:pt>
                <c:pt idx="8023">
                  <c:v>-2.0442299999999999E-4</c:v>
                </c:pt>
                <c:pt idx="8024">
                  <c:v>4.8689700000000002E-4</c:v>
                </c:pt>
                <c:pt idx="8025">
                  <c:v>-4.2931700000000002E-4</c:v>
                </c:pt>
                <c:pt idx="8026">
                  <c:v>-3.78463E-4</c:v>
                </c:pt>
                <c:pt idx="8027">
                  <c:v>1.39192E-4</c:v>
                </c:pt>
                <c:pt idx="8028" formatCode="0.00E+00">
                  <c:v>-1.9386400000000001E-5</c:v>
                </c:pt>
                <c:pt idx="8029">
                  <c:v>-3.8818000000000001E-4</c:v>
                </c:pt>
                <c:pt idx="8030">
                  <c:v>6.4610100000000005E-4</c:v>
                </c:pt>
                <c:pt idx="8031">
                  <c:v>9.94951E-4</c:v>
                </c:pt>
                <c:pt idx="8032">
                  <c:v>4.85549E-4</c:v>
                </c:pt>
                <c:pt idx="8033">
                  <c:v>2.67746E-3</c:v>
                </c:pt>
                <c:pt idx="8034">
                  <c:v>2.7554799999999998E-3</c:v>
                </c:pt>
                <c:pt idx="8035">
                  <c:v>1.5612499999999999E-3</c:v>
                </c:pt>
                <c:pt idx="8036">
                  <c:v>6.6615499999999998E-4</c:v>
                </c:pt>
                <c:pt idx="8037">
                  <c:v>3.89219E-4</c:v>
                </c:pt>
                <c:pt idx="8038">
                  <c:v>4.86572E-4</c:v>
                </c:pt>
                <c:pt idx="8039">
                  <c:v>6.5906600000000004E-4</c:v>
                </c:pt>
                <c:pt idx="8040">
                  <c:v>6.2488400000000003E-4</c:v>
                </c:pt>
                <c:pt idx="8041">
                  <c:v>4.98264E-4</c:v>
                </c:pt>
                <c:pt idx="8042">
                  <c:v>-7.2043300000000003E-4</c:v>
                </c:pt>
                <c:pt idx="8043">
                  <c:v>2.1922000000000001E-4</c:v>
                </c:pt>
                <c:pt idx="8044">
                  <c:v>7.3074399999999997E-4</c:v>
                </c:pt>
                <c:pt idx="8045">
                  <c:v>1.2538899999999999E-3</c:v>
                </c:pt>
                <c:pt idx="8046">
                  <c:v>1.2135200000000001E-3</c:v>
                </c:pt>
                <c:pt idx="8047">
                  <c:v>4.2933799999999997E-4</c:v>
                </c:pt>
                <c:pt idx="8048">
                  <c:v>9.4618700000000003E-4</c:v>
                </c:pt>
                <c:pt idx="8049">
                  <c:v>8.3406500000000005E-4</c:v>
                </c:pt>
                <c:pt idx="8050">
                  <c:v>1.24025E-3</c:v>
                </c:pt>
                <c:pt idx="8051">
                  <c:v>1.5295E-3</c:v>
                </c:pt>
                <c:pt idx="8052">
                  <c:v>7.7332200000000001E-4</c:v>
                </c:pt>
                <c:pt idx="8053">
                  <c:v>9.9585199999999998E-4</c:v>
                </c:pt>
                <c:pt idx="8054">
                  <c:v>9.8898699999999998E-4</c:v>
                </c:pt>
                <c:pt idx="8055">
                  <c:v>2.04608E-3</c:v>
                </c:pt>
                <c:pt idx="8056" formatCode="0.00E+00">
                  <c:v>8.2680900000000007E-6</c:v>
                </c:pt>
                <c:pt idx="8057">
                  <c:v>7.9224099999999995E-4</c:v>
                </c:pt>
                <c:pt idx="8058">
                  <c:v>7.3234799999999996E-4</c:v>
                </c:pt>
                <c:pt idx="8059">
                  <c:v>1.0447200000000001E-3</c:v>
                </c:pt>
                <c:pt idx="8060">
                  <c:v>-5.8565199999999998E-4</c:v>
                </c:pt>
                <c:pt idx="8061" formatCode="0.00E+00">
                  <c:v>8.75529E-5</c:v>
                </c:pt>
                <c:pt idx="8062">
                  <c:v>5.8157800000000002E-4</c:v>
                </c:pt>
                <c:pt idx="8063">
                  <c:v>-9.3946199999999996E-4</c:v>
                </c:pt>
                <c:pt idx="8064">
                  <c:v>-7.2048000000000001E-4</c:v>
                </c:pt>
                <c:pt idx="8065">
                  <c:v>2.9042E-4</c:v>
                </c:pt>
                <c:pt idx="8066">
                  <c:v>-8.2605099999999996E-4</c:v>
                </c:pt>
                <c:pt idx="8067">
                  <c:v>-4.41524E-4</c:v>
                </c:pt>
                <c:pt idx="8068">
                  <c:v>1.55131E-4</c:v>
                </c:pt>
                <c:pt idx="8069" formatCode="0.00E+00">
                  <c:v>-8.1302800000000004E-5</c:v>
                </c:pt>
                <c:pt idx="8070">
                  <c:v>1.0156900000000001E-3</c:v>
                </c:pt>
                <c:pt idx="8071" formatCode="0.00E+00">
                  <c:v>-2.9662499999999999E-5</c:v>
                </c:pt>
                <c:pt idx="8072">
                  <c:v>-2.0051300000000001E-4</c:v>
                </c:pt>
                <c:pt idx="8073">
                  <c:v>2.2977300000000001E-4</c:v>
                </c:pt>
                <c:pt idx="8074">
                  <c:v>5.9229499999999995E-4</c:v>
                </c:pt>
                <c:pt idx="8075">
                  <c:v>-3.8971600000000002E-4</c:v>
                </c:pt>
                <c:pt idx="8076">
                  <c:v>-6.36788E-4</c:v>
                </c:pt>
                <c:pt idx="8077">
                  <c:v>7.4116500000000001E-4</c:v>
                </c:pt>
                <c:pt idx="8078">
                  <c:v>3.0014199999999999E-4</c:v>
                </c:pt>
                <c:pt idx="8079">
                  <c:v>-8.5421399999999995E-4</c:v>
                </c:pt>
                <c:pt idx="8080">
                  <c:v>-1.0781600000000001E-3</c:v>
                </c:pt>
                <c:pt idx="8081">
                  <c:v>-3.5106999999999998E-4</c:v>
                </c:pt>
                <c:pt idx="8082">
                  <c:v>3.5425499999999999E-4</c:v>
                </c:pt>
                <c:pt idx="8083">
                  <c:v>-7.3691499999999999E-4</c:v>
                </c:pt>
                <c:pt idx="8084">
                  <c:v>-7.7186400000000004E-4</c:v>
                </c:pt>
                <c:pt idx="8085">
                  <c:v>3.1917000000000002E-4</c:v>
                </c:pt>
                <c:pt idx="8086">
                  <c:v>-1.9943200000000001E-4</c:v>
                </c:pt>
                <c:pt idx="8087">
                  <c:v>1.3517100000000001E-4</c:v>
                </c:pt>
                <c:pt idx="8088">
                  <c:v>-4.8891799999999997E-4</c:v>
                </c:pt>
                <c:pt idx="8089">
                  <c:v>-3.8777100000000002E-4</c:v>
                </c:pt>
                <c:pt idx="8090">
                  <c:v>3.9855100000000003E-4</c:v>
                </c:pt>
                <c:pt idx="8091">
                  <c:v>6.7193799999999996E-4</c:v>
                </c:pt>
                <c:pt idx="8092">
                  <c:v>9.5962499999999997E-4</c:v>
                </c:pt>
                <c:pt idx="8093">
                  <c:v>-2.3655900000000001E-4</c:v>
                </c:pt>
                <c:pt idx="8094">
                  <c:v>2.2179099999999999E-4</c:v>
                </c:pt>
                <c:pt idx="8095">
                  <c:v>-1.16978E-3</c:v>
                </c:pt>
                <c:pt idx="8096">
                  <c:v>-3.4830700000000001E-4</c:v>
                </c:pt>
                <c:pt idx="8097">
                  <c:v>-6.0189E-4</c:v>
                </c:pt>
                <c:pt idx="8098">
                  <c:v>3.3740099999999998E-4</c:v>
                </c:pt>
                <c:pt idx="8099">
                  <c:v>-3.6552299999999998E-4</c:v>
                </c:pt>
                <c:pt idx="8100">
                  <c:v>-3.02322E-4</c:v>
                </c:pt>
                <c:pt idx="8101">
                  <c:v>7.32812E-4</c:v>
                </c:pt>
                <c:pt idx="8102">
                  <c:v>1.9816899999999999E-3</c:v>
                </c:pt>
                <c:pt idx="8103" formatCode="0.00E+00">
                  <c:v>-4.5896599999999997E-5</c:v>
                </c:pt>
                <c:pt idx="8104">
                  <c:v>5.4137300000000005E-4</c:v>
                </c:pt>
                <c:pt idx="8105">
                  <c:v>3.0295099999999998E-4</c:v>
                </c:pt>
                <c:pt idx="8106">
                  <c:v>-7.4449100000000001E-4</c:v>
                </c:pt>
                <c:pt idx="8107">
                  <c:v>-2.8568300000000001E-4</c:v>
                </c:pt>
                <c:pt idx="8108">
                  <c:v>-2.0257700000000001E-4</c:v>
                </c:pt>
                <c:pt idx="8109">
                  <c:v>3.5831300000000002E-4</c:v>
                </c:pt>
                <c:pt idx="8110">
                  <c:v>-1.1017E-4</c:v>
                </c:pt>
                <c:pt idx="8111">
                  <c:v>4.0963499999999999E-4</c:v>
                </c:pt>
                <c:pt idx="8112" formatCode="0.00E+00">
                  <c:v>-5.3588699999999997E-5</c:v>
                </c:pt>
                <c:pt idx="8113">
                  <c:v>6.7859500000000004E-4</c:v>
                </c:pt>
                <c:pt idx="8114">
                  <c:v>5.8466599999999996E-4</c:v>
                </c:pt>
                <c:pt idx="8115">
                  <c:v>2.5169599999999998E-4</c:v>
                </c:pt>
                <c:pt idx="8116">
                  <c:v>1.9578E-4</c:v>
                </c:pt>
                <c:pt idx="8117">
                  <c:v>7.40751E-4</c:v>
                </c:pt>
                <c:pt idx="8118">
                  <c:v>4.7942999999999998E-4</c:v>
                </c:pt>
                <c:pt idx="8119" formatCode="0.00E+00">
                  <c:v>-1.58397E-5</c:v>
                </c:pt>
                <c:pt idx="8120">
                  <c:v>5.0042299999999995E-4</c:v>
                </c:pt>
                <c:pt idx="8121">
                  <c:v>4.0725100000000002E-4</c:v>
                </c:pt>
                <c:pt idx="8122">
                  <c:v>4.3682699999999998E-4</c:v>
                </c:pt>
                <c:pt idx="8123">
                  <c:v>2.7647700000000002E-4</c:v>
                </c:pt>
                <c:pt idx="8124" formatCode="0.00E+00">
                  <c:v>2.50089E-5</c:v>
                </c:pt>
                <c:pt idx="8125">
                  <c:v>-4.65363E-4</c:v>
                </c:pt>
                <c:pt idx="8126">
                  <c:v>-4.0827700000000002E-4</c:v>
                </c:pt>
                <c:pt idx="8127">
                  <c:v>4.7548300000000001E-4</c:v>
                </c:pt>
                <c:pt idx="8128">
                  <c:v>6.3644799999999996E-4</c:v>
                </c:pt>
                <c:pt idx="8129">
                  <c:v>-2.4664199999999999E-4</c:v>
                </c:pt>
                <c:pt idx="8130" formatCode="0.00E+00">
                  <c:v>3.3005900000000002E-5</c:v>
                </c:pt>
                <c:pt idx="8131">
                  <c:v>-3.4659699999999997E-4</c:v>
                </c:pt>
                <c:pt idx="8132" formatCode="0.00E+00">
                  <c:v>-9.2404099999999998E-5</c:v>
                </c:pt>
                <c:pt idx="8133">
                  <c:v>7.2732600000000004E-4</c:v>
                </c:pt>
                <c:pt idx="8134" formatCode="0.00E+00">
                  <c:v>4.3661900000000003E-5</c:v>
                </c:pt>
                <c:pt idx="8135">
                  <c:v>-7.1967199999999998E-4</c:v>
                </c:pt>
                <c:pt idx="8136">
                  <c:v>-3.1838500000000002E-4</c:v>
                </c:pt>
                <c:pt idx="8137">
                  <c:v>6.4825600000000005E-4</c:v>
                </c:pt>
                <c:pt idx="8138" formatCode="0.00E+00">
                  <c:v>-8.5551099999999995E-6</c:v>
                </c:pt>
                <c:pt idx="8139">
                  <c:v>1.5438299999999999E-3</c:v>
                </c:pt>
                <c:pt idx="8140">
                  <c:v>1.3679600000000001E-3</c:v>
                </c:pt>
                <c:pt idx="8141">
                  <c:v>-1.6490100000000001E-4</c:v>
                </c:pt>
                <c:pt idx="8142">
                  <c:v>-1.0229099999999999E-3</c:v>
                </c:pt>
                <c:pt idx="8143">
                  <c:v>-1.12247E-3</c:v>
                </c:pt>
                <c:pt idx="8144">
                  <c:v>-8.1348499999999997E-4</c:v>
                </c:pt>
                <c:pt idx="8145">
                  <c:v>-4.4316199999999998E-4</c:v>
                </c:pt>
                <c:pt idx="8146">
                  <c:v>-1.71836E-4</c:v>
                </c:pt>
                <c:pt idx="8147" formatCode="0.00E+00">
                  <c:v>-2.33584E-5</c:v>
                </c:pt>
                <c:pt idx="8148" formatCode="0.00E+00">
                  <c:v>6.2151399999999996E-5</c:v>
                </c:pt>
                <c:pt idx="8149">
                  <c:v>8.9553799999999998E-4</c:v>
                </c:pt>
                <c:pt idx="8150">
                  <c:v>-3.5251E-4</c:v>
                </c:pt>
                <c:pt idx="8151">
                  <c:v>-1.2441799999999999E-3</c:v>
                </c:pt>
                <c:pt idx="8152">
                  <c:v>-6.8512900000000003E-4</c:v>
                </c:pt>
                <c:pt idx="8153">
                  <c:v>-2.22797E-4</c:v>
                </c:pt>
                <c:pt idx="8154">
                  <c:v>1.0370500000000001E-3</c:v>
                </c:pt>
                <c:pt idx="8155">
                  <c:v>-2.74496E-4</c:v>
                </c:pt>
                <c:pt idx="8156">
                  <c:v>-9.8305599999999995E-4</c:v>
                </c:pt>
                <c:pt idx="8157">
                  <c:v>-6.8252600000000003E-4</c:v>
                </c:pt>
                <c:pt idx="8158">
                  <c:v>-2.8772800000000001E-4</c:v>
                </c:pt>
                <c:pt idx="8159">
                  <c:v>1.16146E-3</c:v>
                </c:pt>
                <c:pt idx="8160">
                  <c:v>-2.2814999999999999E-4</c:v>
                </c:pt>
                <c:pt idx="8161">
                  <c:v>-8.2808600000000001E-4</c:v>
                </c:pt>
                <c:pt idx="8162">
                  <c:v>-6.7041900000000001E-4</c:v>
                </c:pt>
                <c:pt idx="8163">
                  <c:v>7.8194899999999999E-4</c:v>
                </c:pt>
                <c:pt idx="8164" formatCode="0.00E+00">
                  <c:v>-6.2689599999999997E-5</c:v>
                </c:pt>
                <c:pt idx="8165">
                  <c:v>-2.0175999999999999E-4</c:v>
                </c:pt>
                <c:pt idx="8166">
                  <c:v>-4.1054900000000002E-4</c:v>
                </c:pt>
                <c:pt idx="8167">
                  <c:v>5.7416900000000002E-4</c:v>
                </c:pt>
                <c:pt idx="8168">
                  <c:v>-3.8796300000000001E-4</c:v>
                </c:pt>
                <c:pt idx="8169">
                  <c:v>1.4344499999999999E-4</c:v>
                </c:pt>
                <c:pt idx="8170">
                  <c:v>-2.59664E-4</c:v>
                </c:pt>
                <c:pt idx="8171">
                  <c:v>6.6898999999999995E-4</c:v>
                </c:pt>
                <c:pt idx="8172">
                  <c:v>-3.8997599999999999E-4</c:v>
                </c:pt>
                <c:pt idx="8173" formatCode="0.00E+00">
                  <c:v>8.7896400000000001E-5</c:v>
                </c:pt>
                <c:pt idx="8174">
                  <c:v>-4.4302600000000001E-4</c:v>
                </c:pt>
                <c:pt idx="8175">
                  <c:v>5.2143399999999998E-4</c:v>
                </c:pt>
                <c:pt idx="8176">
                  <c:v>-3.7741000000000001E-4</c:v>
                </c:pt>
                <c:pt idx="8177">
                  <c:v>2.1247200000000001E-4</c:v>
                </c:pt>
                <c:pt idx="8178">
                  <c:v>-3.1346899999999998E-4</c:v>
                </c:pt>
                <c:pt idx="8179">
                  <c:v>4.5930899999999998E-4</c:v>
                </c:pt>
                <c:pt idx="8180">
                  <c:v>-3.0817599999999998E-3</c:v>
                </c:pt>
                <c:pt idx="8181">
                  <c:v>-1.19326E-3</c:v>
                </c:pt>
                <c:pt idx="8182">
                  <c:v>-1.82881E-4</c:v>
                </c:pt>
                <c:pt idx="8183">
                  <c:v>2.9891E-4</c:v>
                </c:pt>
                <c:pt idx="8184">
                  <c:v>4.8190199999999998E-4</c:v>
                </c:pt>
                <c:pt idx="8185">
                  <c:v>2.4617699999999998E-4</c:v>
                </c:pt>
                <c:pt idx="8186">
                  <c:v>1.48358E-3</c:v>
                </c:pt>
                <c:pt idx="8187">
                  <c:v>1.01071E-3</c:v>
                </c:pt>
                <c:pt idx="8188">
                  <c:v>1.50566E-3</c:v>
                </c:pt>
                <c:pt idx="8189">
                  <c:v>2.5336400000000002E-3</c:v>
                </c:pt>
                <c:pt idx="8190">
                  <c:v>1.5350800000000001E-3</c:v>
                </c:pt>
                <c:pt idx="8191">
                  <c:v>1.5658100000000001E-4</c:v>
                </c:pt>
                <c:pt idx="8192">
                  <c:v>2.8281200000000002E-4</c:v>
                </c:pt>
                <c:pt idx="8193">
                  <c:v>-4.8677900000000001E-4</c:v>
                </c:pt>
                <c:pt idx="8194">
                  <c:v>-1.2404E-3</c:v>
                </c:pt>
                <c:pt idx="8195">
                  <c:v>-8.6811500000000003E-4</c:v>
                </c:pt>
                <c:pt idx="8196">
                  <c:v>-6.8882000000000004E-4</c:v>
                </c:pt>
                <c:pt idx="8197">
                  <c:v>-8.9968999999999997E-4</c:v>
                </c:pt>
                <c:pt idx="8198">
                  <c:v>-1.19224E-3</c:v>
                </c:pt>
                <c:pt idx="8199">
                  <c:v>-7.81399E-4</c:v>
                </c:pt>
                <c:pt idx="8200">
                  <c:v>-8.9073099999999997E-4</c:v>
                </c:pt>
                <c:pt idx="8201">
                  <c:v>1.9487899999999999E-4</c:v>
                </c:pt>
                <c:pt idx="8202">
                  <c:v>2.88306E-4</c:v>
                </c:pt>
                <c:pt idx="8203">
                  <c:v>-1.08135E-3</c:v>
                </c:pt>
                <c:pt idx="8204" formatCode="0.00E+00">
                  <c:v>-6.1658100000000005E-5</c:v>
                </c:pt>
                <c:pt idx="8205">
                  <c:v>1.1093100000000001E-3</c:v>
                </c:pt>
                <c:pt idx="8206">
                  <c:v>1.08533E-3</c:v>
                </c:pt>
                <c:pt idx="8207">
                  <c:v>7.9312899999999995E-4</c:v>
                </c:pt>
                <c:pt idx="8208">
                  <c:v>1.04481E-3</c:v>
                </c:pt>
                <c:pt idx="8209">
                  <c:v>-1.06994E-4</c:v>
                </c:pt>
                <c:pt idx="8210">
                  <c:v>2.9662699999999999E-4</c:v>
                </c:pt>
                <c:pt idx="8211">
                  <c:v>3.8623500000000002E-4</c:v>
                </c:pt>
                <c:pt idx="8212">
                  <c:v>2.7013200000000002E-4</c:v>
                </c:pt>
                <c:pt idx="8213">
                  <c:v>-1.70309E-3</c:v>
                </c:pt>
                <c:pt idx="8214">
                  <c:v>-1.8327099999999999E-4</c:v>
                </c:pt>
                <c:pt idx="8215">
                  <c:v>8.15532E-4</c:v>
                </c:pt>
                <c:pt idx="8216">
                  <c:v>6.5575599999999996E-4</c:v>
                </c:pt>
                <c:pt idx="8217">
                  <c:v>2.6180799999999998E-4</c:v>
                </c:pt>
                <c:pt idx="8218">
                  <c:v>5.9867000000000004E-4</c:v>
                </c:pt>
                <c:pt idx="8219">
                  <c:v>9.9704799999999994E-4</c:v>
                </c:pt>
                <c:pt idx="8220">
                  <c:v>1.89502E-4</c:v>
                </c:pt>
                <c:pt idx="8221">
                  <c:v>9.8822600000000003E-4</c:v>
                </c:pt>
                <c:pt idx="8222">
                  <c:v>-8.1195699999999998E-4</c:v>
                </c:pt>
                <c:pt idx="8223">
                  <c:v>6.26514E-4</c:v>
                </c:pt>
                <c:pt idx="8224">
                  <c:v>1.0166400000000001E-3</c:v>
                </c:pt>
                <c:pt idx="8225">
                  <c:v>-3.50804E-3</c:v>
                </c:pt>
                <c:pt idx="8226" formatCode="0.00E+00">
                  <c:v>-2.2686800000000001E-5</c:v>
                </c:pt>
                <c:pt idx="8227">
                  <c:v>1.1315800000000001E-3</c:v>
                </c:pt>
                <c:pt idx="8228">
                  <c:v>5.9860700000000002E-4</c:v>
                </c:pt>
                <c:pt idx="8229">
                  <c:v>1.33073E-3</c:v>
                </c:pt>
                <c:pt idx="8230">
                  <c:v>8.6718600000000004E-4</c:v>
                </c:pt>
                <c:pt idx="8231">
                  <c:v>2.64267E-4</c:v>
                </c:pt>
                <c:pt idx="8232">
                  <c:v>6.8205700000000002E-4</c:v>
                </c:pt>
                <c:pt idx="8233">
                  <c:v>-2.48212E-3</c:v>
                </c:pt>
                <c:pt idx="8234">
                  <c:v>2.4028400000000001E-4</c:v>
                </c:pt>
                <c:pt idx="8235">
                  <c:v>1.6549900000000001E-3</c:v>
                </c:pt>
                <c:pt idx="8236">
                  <c:v>-1.9475600000000001E-3</c:v>
                </c:pt>
                <c:pt idx="8237">
                  <c:v>3.34424E-4</c:v>
                </c:pt>
                <c:pt idx="8238">
                  <c:v>8.26474E-4</c:v>
                </c:pt>
                <c:pt idx="8239">
                  <c:v>1.51223E-3</c:v>
                </c:pt>
                <c:pt idx="8240">
                  <c:v>-1.03221E-3</c:v>
                </c:pt>
                <c:pt idx="8241">
                  <c:v>-3.2669200000000001E-4</c:v>
                </c:pt>
                <c:pt idx="8242">
                  <c:v>9.5669099999999997E-4</c:v>
                </c:pt>
                <c:pt idx="8243">
                  <c:v>2.5322099999999998E-4</c:v>
                </c:pt>
                <c:pt idx="8244">
                  <c:v>8.5171400000000005E-4</c:v>
                </c:pt>
                <c:pt idx="8245">
                  <c:v>1.0392299999999999E-3</c:v>
                </c:pt>
                <c:pt idx="8246">
                  <c:v>1.2584899999999999E-3</c:v>
                </c:pt>
                <c:pt idx="8247">
                  <c:v>6.0793200000000005E-4</c:v>
                </c:pt>
                <c:pt idx="8248">
                  <c:v>-1.8043200000000001E-4</c:v>
                </c:pt>
                <c:pt idx="8249">
                  <c:v>-1.19466E-4</c:v>
                </c:pt>
                <c:pt idx="8250" formatCode="0.00E+00">
                  <c:v>-9.1260699999999999E-5</c:v>
                </c:pt>
                <c:pt idx="8251">
                  <c:v>-7.9862900000000003E-4</c:v>
                </c:pt>
                <c:pt idx="8252">
                  <c:v>-4.1723200000000002E-4</c:v>
                </c:pt>
                <c:pt idx="8253">
                  <c:v>-2.00702E-3</c:v>
                </c:pt>
                <c:pt idx="8254">
                  <c:v>-1.0871699999999999E-3</c:v>
                </c:pt>
                <c:pt idx="8255">
                  <c:v>-1.3872999999999999E-3</c:v>
                </c:pt>
                <c:pt idx="8256">
                  <c:v>-1.1274200000000001E-3</c:v>
                </c:pt>
                <c:pt idx="8257">
                  <c:v>-2.0740899999999998E-3</c:v>
                </c:pt>
                <c:pt idx="8258">
                  <c:v>-2.0807199999999999E-3</c:v>
                </c:pt>
                <c:pt idx="8259">
                  <c:v>-2.4344900000000001E-3</c:v>
                </c:pt>
                <c:pt idx="8260">
                  <c:v>-1.71382E-3</c:v>
                </c:pt>
                <c:pt idx="8261">
                  <c:v>-2.4816700000000001E-3</c:v>
                </c:pt>
                <c:pt idx="8262">
                  <c:v>-2.01125E-3</c:v>
                </c:pt>
                <c:pt idx="8263">
                  <c:v>-1.87564E-3</c:v>
                </c:pt>
                <c:pt idx="8264">
                  <c:v>-9.7436099999999998E-4</c:v>
                </c:pt>
                <c:pt idx="8265">
                  <c:v>-1.61539E-3</c:v>
                </c:pt>
                <c:pt idx="8266">
                  <c:v>-1.15665E-3</c:v>
                </c:pt>
                <c:pt idx="8267">
                  <c:v>-1.0546100000000001E-3</c:v>
                </c:pt>
                <c:pt idx="8268">
                  <c:v>-1.0482899999999999E-3</c:v>
                </c:pt>
                <c:pt idx="8269">
                  <c:v>-8.9958699999999998E-4</c:v>
                </c:pt>
                <c:pt idx="8270">
                  <c:v>-7.1497100000000001E-4</c:v>
                </c:pt>
                <c:pt idx="8271" formatCode="0.00E+00">
                  <c:v>6.3388300000000004E-5</c:v>
                </c:pt>
                <c:pt idx="8272">
                  <c:v>-1.63462E-3</c:v>
                </c:pt>
                <c:pt idx="8273">
                  <c:v>-8.0809999999999996E-4</c:v>
                </c:pt>
                <c:pt idx="8274">
                  <c:v>-8.3167799999999997E-4</c:v>
                </c:pt>
                <c:pt idx="8275">
                  <c:v>-4.2623699999999997E-3</c:v>
                </c:pt>
                <c:pt idx="8276">
                  <c:v>1.1228500000000001E-3</c:v>
                </c:pt>
                <c:pt idx="8277">
                  <c:v>-4.6789800000000001E-3</c:v>
                </c:pt>
                <c:pt idx="8278">
                  <c:v>-1.1949599999999999E-3</c:v>
                </c:pt>
                <c:pt idx="8279">
                  <c:v>2.1808000000000001E-3</c:v>
                </c:pt>
                <c:pt idx="8280">
                  <c:v>-5.8561200000000002E-3</c:v>
                </c:pt>
                <c:pt idx="8281">
                  <c:v>-5.6743600000000005E-4</c:v>
                </c:pt>
                <c:pt idx="8282">
                  <c:v>-4.1451500000000002E-3</c:v>
                </c:pt>
                <c:pt idx="8283">
                  <c:v>1.1452999999999999E-3</c:v>
                </c:pt>
                <c:pt idx="8284">
                  <c:v>-4.6771199999999999E-3</c:v>
                </c:pt>
                <c:pt idx="8285">
                  <c:v>-2.0403000000000001E-3</c:v>
                </c:pt>
                <c:pt idx="8286">
                  <c:v>-8.4621200000000005E-4</c:v>
                </c:pt>
                <c:pt idx="8287">
                  <c:v>-1.9409099999999999E-3</c:v>
                </c:pt>
                <c:pt idx="8288">
                  <c:v>3.4409599999999999E-3</c:v>
                </c:pt>
                <c:pt idx="8289">
                  <c:v>-3.1481199999999999E-3</c:v>
                </c:pt>
                <c:pt idx="8290">
                  <c:v>2.2261400000000001E-3</c:v>
                </c:pt>
                <c:pt idx="8291">
                  <c:v>-2.1904099999999998E-3</c:v>
                </c:pt>
                <c:pt idx="8292">
                  <c:v>2.7253199999999998E-3</c:v>
                </c:pt>
                <c:pt idx="8293">
                  <c:v>-2.6147599999999998E-3</c:v>
                </c:pt>
                <c:pt idx="8294">
                  <c:v>-2.8989100000000002E-4</c:v>
                </c:pt>
                <c:pt idx="8295" formatCode="0.00E+00">
                  <c:v>3.9422899999999998E-5</c:v>
                </c:pt>
                <c:pt idx="8296">
                  <c:v>-1.3147300000000001E-3</c:v>
                </c:pt>
                <c:pt idx="8297">
                  <c:v>3.4883800000000001E-3</c:v>
                </c:pt>
                <c:pt idx="8298">
                  <c:v>-2.7783299999999999E-3</c:v>
                </c:pt>
                <c:pt idx="8299">
                  <c:v>-1.55816E-4</c:v>
                </c:pt>
                <c:pt idx="8300">
                  <c:v>4.0766200000000004E-3</c:v>
                </c:pt>
                <c:pt idx="8301">
                  <c:v>-4.2393400000000003E-3</c:v>
                </c:pt>
                <c:pt idx="8302">
                  <c:v>1.36553E-3</c:v>
                </c:pt>
                <c:pt idx="8303">
                  <c:v>-1.57541E-3</c:v>
                </c:pt>
                <c:pt idx="8304">
                  <c:v>3.0246399999999999E-3</c:v>
                </c:pt>
                <c:pt idx="8305">
                  <c:v>-3.14416E-3</c:v>
                </c:pt>
                <c:pt idx="8306">
                  <c:v>1.9465299999999999E-3</c:v>
                </c:pt>
                <c:pt idx="8307">
                  <c:v>-1.6294700000000001E-3</c:v>
                </c:pt>
                <c:pt idx="8308" formatCode="0.00E+00">
                  <c:v>-1.22689E-5</c:v>
                </c:pt>
                <c:pt idx="8309">
                  <c:v>-8.1664200000000002E-4</c:v>
                </c:pt>
                <c:pt idx="8310">
                  <c:v>-8.1278100000000005E-4</c:v>
                </c:pt>
                <c:pt idx="8311">
                  <c:v>3.7534999999999999E-3</c:v>
                </c:pt>
                <c:pt idx="8312">
                  <c:v>-3.4164299999999998E-3</c:v>
                </c:pt>
                <c:pt idx="8313">
                  <c:v>1.0796799999999999E-4</c:v>
                </c:pt>
                <c:pt idx="8314">
                  <c:v>-6.7089600000000004E-4</c:v>
                </c:pt>
                <c:pt idx="8315">
                  <c:v>-2.71835E-4</c:v>
                </c:pt>
                <c:pt idx="8316">
                  <c:v>4.0228299999999998E-3</c:v>
                </c:pt>
                <c:pt idx="8317">
                  <c:v>-3.8714299999999999E-3</c:v>
                </c:pt>
                <c:pt idx="8318">
                  <c:v>1.6370099999999999E-3</c:v>
                </c:pt>
                <c:pt idx="8319">
                  <c:v>-1.18976E-3</c:v>
                </c:pt>
                <c:pt idx="8320">
                  <c:v>5.94309E-4</c:v>
                </c:pt>
                <c:pt idx="8321">
                  <c:v>-7.6649200000000002E-4</c:v>
                </c:pt>
                <c:pt idx="8322">
                  <c:v>-2.3295E-4</c:v>
                </c:pt>
                <c:pt idx="8323">
                  <c:v>-5.1592200000000004E-4</c:v>
                </c:pt>
                <c:pt idx="8324">
                  <c:v>3.6933700000000001E-3</c:v>
                </c:pt>
                <c:pt idx="8325">
                  <c:v>-3.4364999999999999E-3</c:v>
                </c:pt>
                <c:pt idx="8326">
                  <c:v>-3.36931E-4</c:v>
                </c:pt>
                <c:pt idx="8327">
                  <c:v>3.9576999999999998E-3</c:v>
                </c:pt>
                <c:pt idx="8328">
                  <c:v>-3.1889700000000002E-3</c:v>
                </c:pt>
                <c:pt idx="8329">
                  <c:v>9.7274500000000001E-4</c:v>
                </c:pt>
                <c:pt idx="8330">
                  <c:v>4.3663699999999997E-4</c:v>
                </c:pt>
                <c:pt idx="8331">
                  <c:v>1.21123E-3</c:v>
                </c:pt>
                <c:pt idx="8332">
                  <c:v>3.6320299999999999E-4</c:v>
                </c:pt>
                <c:pt idx="8333">
                  <c:v>6.0765099999999996E-4</c:v>
                </c:pt>
                <c:pt idx="8334">
                  <c:v>2.77044E-4</c:v>
                </c:pt>
                <c:pt idx="8335">
                  <c:v>1.05543E-3</c:v>
                </c:pt>
                <c:pt idx="8336">
                  <c:v>-2.7568299999999998E-4</c:v>
                </c:pt>
                <c:pt idx="8337">
                  <c:v>3.4303600000000001E-4</c:v>
                </c:pt>
                <c:pt idx="8338">
                  <c:v>1.39762E-3</c:v>
                </c:pt>
                <c:pt idx="8339">
                  <c:v>1.37033E-4</c:v>
                </c:pt>
                <c:pt idx="8340">
                  <c:v>8.4646500000000002E-4</c:v>
                </c:pt>
                <c:pt idx="8341">
                  <c:v>3.7854799999999999E-3</c:v>
                </c:pt>
                <c:pt idx="8342">
                  <c:v>-2.9667600000000001E-3</c:v>
                </c:pt>
                <c:pt idx="8343">
                  <c:v>7.3344700000000003E-4</c:v>
                </c:pt>
                <c:pt idx="8344">
                  <c:v>5.0286099999999995E-4</c:v>
                </c:pt>
                <c:pt idx="8345">
                  <c:v>8.4844900000000003E-4</c:v>
                </c:pt>
                <c:pt idx="8346">
                  <c:v>-6.2293099999999996E-4</c:v>
                </c:pt>
                <c:pt idx="8347">
                  <c:v>2.4641400000000001E-3</c:v>
                </c:pt>
                <c:pt idx="8348">
                  <c:v>-2.2600099999999998E-3</c:v>
                </c:pt>
                <c:pt idx="8349">
                  <c:v>1.5769E-3</c:v>
                </c:pt>
                <c:pt idx="8350">
                  <c:v>1.8938200000000001E-3</c:v>
                </c:pt>
                <c:pt idx="8351">
                  <c:v>3.7965799999999999E-3</c:v>
                </c:pt>
                <c:pt idx="8352">
                  <c:v>-6.86325E-4</c:v>
                </c:pt>
                <c:pt idx="8353">
                  <c:v>6.2352299999999996E-4</c:v>
                </c:pt>
                <c:pt idx="8354">
                  <c:v>-2.2280899999999998E-3</c:v>
                </c:pt>
                <c:pt idx="8355">
                  <c:v>6.26521E-4</c:v>
                </c:pt>
                <c:pt idx="8356">
                  <c:v>-2.5720299999999999E-3</c:v>
                </c:pt>
                <c:pt idx="8357">
                  <c:v>1.0466900000000001E-3</c:v>
                </c:pt>
                <c:pt idx="8358">
                  <c:v>-2.20959E-3</c:v>
                </c:pt>
                <c:pt idx="8359">
                  <c:v>-1.8376199999999999E-4</c:v>
                </c:pt>
                <c:pt idx="8360">
                  <c:v>-7.6711200000000002E-4</c:v>
                </c:pt>
                <c:pt idx="8361">
                  <c:v>-9.8199399999999992E-4</c:v>
                </c:pt>
                <c:pt idx="8362">
                  <c:v>2.56194E-3</c:v>
                </c:pt>
                <c:pt idx="8363">
                  <c:v>-3.0249700000000001E-3</c:v>
                </c:pt>
                <c:pt idx="8364" formatCode="0.00E+00">
                  <c:v>-3.0647900000000002E-5</c:v>
                </c:pt>
                <c:pt idx="8365">
                  <c:v>-6.2862900000000002E-4</c:v>
                </c:pt>
                <c:pt idx="8366">
                  <c:v>-6.9479199999999996E-4</c:v>
                </c:pt>
                <c:pt idx="8367" formatCode="0.00E+00">
                  <c:v>3.2607200000000002E-5</c:v>
                </c:pt>
                <c:pt idx="8368">
                  <c:v>3.7647599999999998E-3</c:v>
                </c:pt>
                <c:pt idx="8369">
                  <c:v>-3.9509599999999999E-3</c:v>
                </c:pt>
                <c:pt idx="8370">
                  <c:v>1.5444899999999999E-3</c:v>
                </c:pt>
                <c:pt idx="8371">
                  <c:v>-1.4875800000000001E-3</c:v>
                </c:pt>
                <c:pt idx="8372">
                  <c:v>2.99388E-3</c:v>
                </c:pt>
                <c:pt idx="8373">
                  <c:v>-3.2651099999999999E-3</c:v>
                </c:pt>
                <c:pt idx="8374">
                  <c:v>2.1604200000000001E-3</c:v>
                </c:pt>
                <c:pt idx="8375">
                  <c:v>-1.9862299999999999E-3</c:v>
                </c:pt>
                <c:pt idx="8376">
                  <c:v>2.99679E-3</c:v>
                </c:pt>
                <c:pt idx="8377">
                  <c:v>-2.93079E-3</c:v>
                </c:pt>
                <c:pt idx="8378">
                  <c:v>2.56901E-3</c:v>
                </c:pt>
                <c:pt idx="8379">
                  <c:v>-2.37558E-3</c:v>
                </c:pt>
                <c:pt idx="8380">
                  <c:v>3.1396900000000001E-3</c:v>
                </c:pt>
                <c:pt idx="8381">
                  <c:v>-2.62751E-3</c:v>
                </c:pt>
                <c:pt idx="8382">
                  <c:v>2.9818499999999999E-3</c:v>
                </c:pt>
                <c:pt idx="8383">
                  <c:v>-2.4933899999999998E-3</c:v>
                </c:pt>
                <c:pt idx="8384">
                  <c:v>-4.0537100000000002E-4</c:v>
                </c:pt>
                <c:pt idx="8385">
                  <c:v>-8.7833900000000001E-4</c:v>
                </c:pt>
                <c:pt idx="8386">
                  <c:v>4.4964799999999997E-4</c:v>
                </c:pt>
                <c:pt idx="8387">
                  <c:v>-7.5098199999999997E-4</c:v>
                </c:pt>
                <c:pt idx="8388">
                  <c:v>-2.8306700000000002E-4</c:v>
                </c:pt>
                <c:pt idx="8389">
                  <c:v>1.8753800000000001E-4</c:v>
                </c:pt>
                <c:pt idx="8390" formatCode="0.00E+00">
                  <c:v>-2.5505500000000002E-5</c:v>
                </c:pt>
                <c:pt idx="8391" formatCode="0.00E+00">
                  <c:v>4.8836499999999999E-5</c:v>
                </c:pt>
                <c:pt idx="8392">
                  <c:v>-4.48231E-4</c:v>
                </c:pt>
                <c:pt idx="8393">
                  <c:v>5.4540800000000005E-4</c:v>
                </c:pt>
                <c:pt idx="8394">
                  <c:v>-5.23687E-4</c:v>
                </c:pt>
                <c:pt idx="8395">
                  <c:v>1.25933E-4</c:v>
                </c:pt>
                <c:pt idx="8396">
                  <c:v>-1.5002099999999999E-4</c:v>
                </c:pt>
                <c:pt idx="8397">
                  <c:v>-5.8117800000000001E-4</c:v>
                </c:pt>
                <c:pt idx="8398">
                  <c:v>5.4864200000000001E-4</c:v>
                </c:pt>
                <c:pt idx="8399">
                  <c:v>-4.7241299999999998E-4</c:v>
                </c:pt>
                <c:pt idx="8400" formatCode="0.00E+00">
                  <c:v>1.8780500000000001E-5</c:v>
                </c:pt>
                <c:pt idx="8401">
                  <c:v>-1.21935E-4</c:v>
                </c:pt>
                <c:pt idx="8402">
                  <c:v>-6.2720099999999997E-4</c:v>
                </c:pt>
                <c:pt idx="8403">
                  <c:v>4.0631899999999998E-4</c:v>
                </c:pt>
                <c:pt idx="8404">
                  <c:v>-3.7436499999999998E-4</c:v>
                </c:pt>
                <c:pt idx="8405" formatCode="0.00E+00">
                  <c:v>-4.0031899999999999E-5</c:v>
                </c:pt>
                <c:pt idx="8406" formatCode="0.00E+00">
                  <c:v>8.1815699999999997E-5</c:v>
                </c:pt>
                <c:pt idx="8407">
                  <c:v>-5.9329300000000005E-4</c:v>
                </c:pt>
                <c:pt idx="8408">
                  <c:v>2.4931200000000001E-4</c:v>
                </c:pt>
                <c:pt idx="8409">
                  <c:v>-2.9224600000000002E-4</c:v>
                </c:pt>
                <c:pt idx="8410">
                  <c:v>-1.90414E-4</c:v>
                </c:pt>
                <c:pt idx="8411">
                  <c:v>-2.1709499999999999E-4</c:v>
                </c:pt>
                <c:pt idx="8412">
                  <c:v>5.3975500000000001E-3</c:v>
                </c:pt>
                <c:pt idx="8413">
                  <c:v>-4.6663199999999998E-3</c:v>
                </c:pt>
                <c:pt idx="8414">
                  <c:v>2.2487399999999999E-3</c:v>
                </c:pt>
                <c:pt idx="8415">
                  <c:v>-1.5948500000000001E-3</c:v>
                </c:pt>
                <c:pt idx="8416">
                  <c:v>4.2563899999999997E-3</c:v>
                </c:pt>
                <c:pt idx="8417">
                  <c:v>-3.4329199999999999E-3</c:v>
                </c:pt>
                <c:pt idx="8418">
                  <c:v>-3.1005600000000001E-4</c:v>
                </c:pt>
                <c:pt idx="8419">
                  <c:v>-1.17309E-4</c:v>
                </c:pt>
                <c:pt idx="8420">
                  <c:v>-1.71282E-4</c:v>
                </c:pt>
                <c:pt idx="8421">
                  <c:v>-7.9548300000000004E-4</c:v>
                </c:pt>
                <c:pt idx="8422">
                  <c:v>3.3482100000000001E-4</c:v>
                </c:pt>
                <c:pt idx="8423">
                  <c:v>4.9379299999999997E-4</c:v>
                </c:pt>
                <c:pt idx="8424">
                  <c:v>-6.1693100000000003E-4</c:v>
                </c:pt>
                <c:pt idx="8425">
                  <c:v>4.56484E-4</c:v>
                </c:pt>
                <c:pt idx="8426">
                  <c:v>7.4367200000000002E-4</c:v>
                </c:pt>
                <c:pt idx="8427">
                  <c:v>-8.6913799999999999E-4</c:v>
                </c:pt>
                <c:pt idx="8428">
                  <c:v>3.5636100000000003E-4</c:v>
                </c:pt>
                <c:pt idx="8429">
                  <c:v>5.51148E-4</c:v>
                </c:pt>
                <c:pt idx="8430">
                  <c:v>2.3101099999999999E-4</c:v>
                </c:pt>
                <c:pt idx="8431">
                  <c:v>-4.4036699999999999E-4</c:v>
                </c:pt>
                <c:pt idx="8432" formatCode="0.00E+00">
                  <c:v>8.1590999999999999E-5</c:v>
                </c:pt>
                <c:pt idx="8433">
                  <c:v>2.22757E-4</c:v>
                </c:pt>
                <c:pt idx="8434">
                  <c:v>1.0330999999999999E-3</c:v>
                </c:pt>
                <c:pt idx="8435">
                  <c:v>-1.2713900000000001E-3</c:v>
                </c:pt>
                <c:pt idx="8436">
                  <c:v>7.9984399999999997E-4</c:v>
                </c:pt>
                <c:pt idx="8437">
                  <c:v>9.5427299999999995E-4</c:v>
                </c:pt>
                <c:pt idx="8438">
                  <c:v>1.53432E-3</c:v>
                </c:pt>
                <c:pt idx="8439">
                  <c:v>1.6426800000000001E-3</c:v>
                </c:pt>
                <c:pt idx="8440">
                  <c:v>-5.2790499999999995E-4</c:v>
                </c:pt>
                <c:pt idx="8441">
                  <c:v>5.9292100000000005E-4</c:v>
                </c:pt>
                <c:pt idx="8442">
                  <c:v>8.7097400000000005E-4</c:v>
                </c:pt>
                <c:pt idx="8443">
                  <c:v>1.1230299999999999E-3</c:v>
                </c:pt>
                <c:pt idx="8444">
                  <c:v>1.2168700000000001E-3</c:v>
                </c:pt>
                <c:pt idx="8445">
                  <c:v>1.38744E-3</c:v>
                </c:pt>
                <c:pt idx="8446">
                  <c:v>5.5016600000000004E-4</c:v>
                </c:pt>
                <c:pt idx="8447">
                  <c:v>-3.1296999999999998E-4</c:v>
                </c:pt>
                <c:pt idx="8448">
                  <c:v>2.5970399999999998E-4</c:v>
                </c:pt>
                <c:pt idx="8449">
                  <c:v>2.5462000000000002E-3</c:v>
                </c:pt>
                <c:pt idx="8450">
                  <c:v>-3.68448E-3</c:v>
                </c:pt>
                <c:pt idx="8451">
                  <c:v>2.3897600000000001E-4</c:v>
                </c:pt>
                <c:pt idx="8452">
                  <c:v>-5.8797999999999999E-4</c:v>
                </c:pt>
                <c:pt idx="8453">
                  <c:v>2.6171699999999998E-3</c:v>
                </c:pt>
                <c:pt idx="8454">
                  <c:v>-1.79459E-3</c:v>
                </c:pt>
                <c:pt idx="8455">
                  <c:v>1.6764900000000001E-3</c:v>
                </c:pt>
                <c:pt idx="8456">
                  <c:v>1.6841099999999999E-3</c:v>
                </c:pt>
                <c:pt idx="8457">
                  <c:v>3.85111E-3</c:v>
                </c:pt>
                <c:pt idx="8458">
                  <c:v>-4.5948099999999997E-4</c:v>
                </c:pt>
                <c:pt idx="8459">
                  <c:v>-1.4578400000000001E-4</c:v>
                </c:pt>
                <c:pt idx="8460">
                  <c:v>-8.8202099999999998E-4</c:v>
                </c:pt>
                <c:pt idx="8461">
                  <c:v>1.30638E-3</c:v>
                </c:pt>
                <c:pt idx="8462">
                  <c:v>-3.9793399999999996E-3</c:v>
                </c:pt>
                <c:pt idx="8463">
                  <c:v>-5.5020600000000002E-4</c:v>
                </c:pt>
                <c:pt idx="8464">
                  <c:v>-2.0085099999999999E-4</c:v>
                </c:pt>
                <c:pt idx="8465" formatCode="0.00E+00">
                  <c:v>8.3684199999999994E-5</c:v>
                </c:pt>
                <c:pt idx="8466">
                  <c:v>2.9656600000000001E-4</c:v>
                </c:pt>
                <c:pt idx="8467">
                  <c:v>4.3187100000000001E-4</c:v>
                </c:pt>
                <c:pt idx="8468">
                  <c:v>4.9846500000000002E-4</c:v>
                </c:pt>
                <c:pt idx="8469">
                  <c:v>4.4332600000000002E-4</c:v>
                </c:pt>
                <c:pt idx="8470">
                  <c:v>-9.6314199999999995E-4</c:v>
                </c:pt>
                <c:pt idx="8471" formatCode="0.00E+00">
                  <c:v>9.4016000000000002E-5</c:v>
                </c:pt>
                <c:pt idx="8472">
                  <c:v>1.5455300000000001E-4</c:v>
                </c:pt>
                <c:pt idx="8473">
                  <c:v>2.9069600000000001E-4</c:v>
                </c:pt>
                <c:pt idx="8474">
                  <c:v>-1.14925E-4</c:v>
                </c:pt>
                <c:pt idx="8475">
                  <c:v>3.8053399999999999E-3</c:v>
                </c:pt>
                <c:pt idx="8476">
                  <c:v>-3.59304E-3</c:v>
                </c:pt>
                <c:pt idx="8477">
                  <c:v>1.2295400000000001E-3</c:v>
                </c:pt>
                <c:pt idx="8478">
                  <c:v>-1.3636399999999999E-3</c:v>
                </c:pt>
                <c:pt idx="8479">
                  <c:v>3.0033400000000002E-3</c:v>
                </c:pt>
                <c:pt idx="8480">
                  <c:v>-2.9524E-3</c:v>
                </c:pt>
                <c:pt idx="8481">
                  <c:v>-3.6306199999999999E-4</c:v>
                </c:pt>
                <c:pt idx="8482">
                  <c:v>-4.1247199999999999E-4</c:v>
                </c:pt>
                <c:pt idx="8483" formatCode="0.00E+00">
                  <c:v>-9.1790299999999994E-5</c:v>
                </c:pt>
                <c:pt idx="8484">
                  <c:v>5.0169699999999995E-4</c:v>
                </c:pt>
                <c:pt idx="8485" formatCode="0.00E+00">
                  <c:v>-2.4577900000000001E-5</c:v>
                </c:pt>
                <c:pt idx="8486" formatCode="0.00E+00">
                  <c:v>-5.4644400000000002E-5</c:v>
                </c:pt>
                <c:pt idx="8487">
                  <c:v>5.3565399999999999E-4</c:v>
                </c:pt>
                <c:pt idx="8488">
                  <c:v>2.4324599999999999E-4</c:v>
                </c:pt>
                <c:pt idx="8489">
                  <c:v>-1.95286E-4</c:v>
                </c:pt>
                <c:pt idx="8490">
                  <c:v>7.0971399999999996E-4</c:v>
                </c:pt>
                <c:pt idx="8491">
                  <c:v>3.0038299999999999E-4</c:v>
                </c:pt>
                <c:pt idx="8492" formatCode="0.00E+00">
                  <c:v>-7.4702200000000005E-5</c:v>
                </c:pt>
                <c:pt idx="8493">
                  <c:v>8.4050699999999999E-4</c:v>
                </c:pt>
                <c:pt idx="8494" formatCode="0.00E+00">
                  <c:v>7.6562099999999997E-5</c:v>
                </c:pt>
                <c:pt idx="8495" formatCode="0.00E+00">
                  <c:v>-2.7394800000000001E-5</c:v>
                </c:pt>
                <c:pt idx="8496">
                  <c:v>7.33886E-4</c:v>
                </c:pt>
                <c:pt idx="8497">
                  <c:v>-2.0235000000000001E-4</c:v>
                </c:pt>
                <c:pt idx="8498" formatCode="0.00E+00">
                  <c:v>-8.2823899999999998E-6</c:v>
                </c:pt>
                <c:pt idx="8499">
                  <c:v>7.0035300000000002E-4</c:v>
                </c:pt>
                <c:pt idx="8500">
                  <c:v>-8.9599899999999997E-4</c:v>
                </c:pt>
                <c:pt idx="8501">
                  <c:v>8.1176100000000004E-4</c:v>
                </c:pt>
                <c:pt idx="8502" formatCode="0.00E+00">
                  <c:v>9.5678600000000002E-5</c:v>
                </c:pt>
                <c:pt idx="8503" formatCode="0.00E+00">
                  <c:v>-2.3836899999999999E-5</c:v>
                </c:pt>
                <c:pt idx="8504" formatCode="0.00E+00">
                  <c:v>3.7012199999999998E-5</c:v>
                </c:pt>
                <c:pt idx="8505">
                  <c:v>3.5725200000000001E-4</c:v>
                </c:pt>
                <c:pt idx="8506">
                  <c:v>-5.6756199999999997E-4</c:v>
                </c:pt>
                <c:pt idx="8507">
                  <c:v>5.3430999999999997E-4</c:v>
                </c:pt>
                <c:pt idx="8508">
                  <c:v>-2.88926E-4</c:v>
                </c:pt>
                <c:pt idx="8509">
                  <c:v>1.3187100000000001E-4</c:v>
                </c:pt>
                <c:pt idx="8510">
                  <c:v>3.6620100000000003E-4</c:v>
                </c:pt>
                <c:pt idx="8511">
                  <c:v>-6.0765799999999996E-4</c:v>
                </c:pt>
                <c:pt idx="8512">
                  <c:v>4.41948E-4</c:v>
                </c:pt>
                <c:pt idx="8513">
                  <c:v>-1.8223100000000001E-4</c:v>
                </c:pt>
                <c:pt idx="8514" formatCode="0.00E+00">
                  <c:v>2.3933900000000001E-5</c:v>
                </c:pt>
                <c:pt idx="8515">
                  <c:v>5.1760499999999997E-4</c:v>
                </c:pt>
                <c:pt idx="8516">
                  <c:v>-7.3440699999999996E-4</c:v>
                </c:pt>
                <c:pt idx="8517">
                  <c:v>4.0905500000000002E-4</c:v>
                </c:pt>
                <c:pt idx="8518">
                  <c:v>1.4126199999999999E-4</c:v>
                </c:pt>
                <c:pt idx="8519">
                  <c:v>-1.6211200000000001E-4</c:v>
                </c:pt>
                <c:pt idx="8520">
                  <c:v>-1.8597000000000001E-4</c:v>
                </c:pt>
                <c:pt idx="8521" formatCode="0.00E+00">
                  <c:v>4.5332800000000001E-5</c:v>
                </c:pt>
                <c:pt idx="8522">
                  <c:v>2.8636699999999999E-4</c:v>
                </c:pt>
                <c:pt idx="8523">
                  <c:v>-4.4477699999999999E-4</c:v>
                </c:pt>
                <c:pt idx="8524">
                  <c:v>2.6745000000000002E-4</c:v>
                </c:pt>
                <c:pt idx="8525">
                  <c:v>5.4960700000000003E-4</c:v>
                </c:pt>
                <c:pt idx="8526">
                  <c:v>-4.9997099999999999E-4</c:v>
                </c:pt>
                <c:pt idx="8527">
                  <c:v>2.4678500000000002E-4</c:v>
                </c:pt>
                <c:pt idx="8528">
                  <c:v>6.9323699999999998E-4</c:v>
                </c:pt>
                <c:pt idx="8529">
                  <c:v>-6.4356299999999999E-4</c:v>
                </c:pt>
                <c:pt idx="8530">
                  <c:v>2.2157899999999999E-4</c:v>
                </c:pt>
                <c:pt idx="8531">
                  <c:v>9.9091900000000004E-4</c:v>
                </c:pt>
                <c:pt idx="8532">
                  <c:v>-6.5603899999999997E-4</c:v>
                </c:pt>
                <c:pt idx="8533">
                  <c:v>2.1109899999999999E-4</c:v>
                </c:pt>
                <c:pt idx="8534" formatCode="0.00E+00">
                  <c:v>8.1570599999999995E-5</c:v>
                </c:pt>
                <c:pt idx="8535">
                  <c:v>4.9374299999999996E-3</c:v>
                </c:pt>
                <c:pt idx="8536">
                  <c:v>-3.3133500000000001E-3</c:v>
                </c:pt>
                <c:pt idx="8537">
                  <c:v>5.5689300000000004E-4</c:v>
                </c:pt>
                <c:pt idx="8538">
                  <c:v>1.6349800000000001E-4</c:v>
                </c:pt>
                <c:pt idx="8539">
                  <c:v>1.4138099999999999E-4</c:v>
                </c:pt>
                <c:pt idx="8540">
                  <c:v>1.4629899999999999E-4</c:v>
                </c:pt>
                <c:pt idx="8541">
                  <c:v>6.70577E-4</c:v>
                </c:pt>
                <c:pt idx="8542">
                  <c:v>9.5631700000000004E-4</c:v>
                </c:pt>
                <c:pt idx="8543">
                  <c:v>-5.1189499999999995E-4</c:v>
                </c:pt>
                <c:pt idx="8544">
                  <c:v>9.5771400000000003E-4</c:v>
                </c:pt>
                <c:pt idx="8545">
                  <c:v>1.32879E-3</c:v>
                </c:pt>
                <c:pt idx="8546">
                  <c:v>1.7616699999999999E-3</c:v>
                </c:pt>
                <c:pt idx="8547">
                  <c:v>1.4489399999999999E-3</c:v>
                </c:pt>
                <c:pt idx="8548">
                  <c:v>-3.7117399999999999E-4</c:v>
                </c:pt>
                <c:pt idx="8549">
                  <c:v>2.6442499999999999E-4</c:v>
                </c:pt>
                <c:pt idx="8550">
                  <c:v>5.9462600000000001E-4</c:v>
                </c:pt>
                <c:pt idx="8551">
                  <c:v>8.4426300000000004E-4</c:v>
                </c:pt>
                <c:pt idx="8552">
                  <c:v>2.82854E-3</c:v>
                </c:pt>
                <c:pt idx="8553">
                  <c:v>-2.4875100000000001E-3</c:v>
                </c:pt>
                <c:pt idx="8554" formatCode="0.00E+00">
                  <c:v>8.5109600000000002E-5</c:v>
                </c:pt>
                <c:pt idx="8555">
                  <c:v>1.81442E-3</c:v>
                </c:pt>
                <c:pt idx="8556">
                  <c:v>-1.25603E-3</c:v>
                </c:pt>
                <c:pt idx="8557" formatCode="0.00E+00">
                  <c:v>7.8594699999999995E-5</c:v>
                </c:pt>
                <c:pt idx="8558">
                  <c:v>2.1249400000000001E-3</c:v>
                </c:pt>
                <c:pt idx="8559">
                  <c:v>-1.9222600000000001E-3</c:v>
                </c:pt>
                <c:pt idx="8560">
                  <c:v>1.0757299999999999E-4</c:v>
                </c:pt>
                <c:pt idx="8561">
                  <c:v>2.0177699999999999E-3</c:v>
                </c:pt>
                <c:pt idx="8562">
                  <c:v>7.8683699999999997E-4</c:v>
                </c:pt>
                <c:pt idx="8563">
                  <c:v>1.79641E-3</c:v>
                </c:pt>
                <c:pt idx="8564">
                  <c:v>1.45462E-3</c:v>
                </c:pt>
                <c:pt idx="8565">
                  <c:v>-2.0289700000000002E-3</c:v>
                </c:pt>
                <c:pt idx="8566">
                  <c:v>-7.2752199999999998E-4</c:v>
                </c:pt>
                <c:pt idx="8567">
                  <c:v>8.1204900000000002E-4</c:v>
                </c:pt>
                <c:pt idx="8568">
                  <c:v>-2.2399E-3</c:v>
                </c:pt>
                <c:pt idx="8569" formatCode="0.00E+00">
                  <c:v>-8.3279800000000002E-5</c:v>
                </c:pt>
                <c:pt idx="8570">
                  <c:v>1.93126E-3</c:v>
                </c:pt>
                <c:pt idx="8571">
                  <c:v>-1.9776099999999999E-3</c:v>
                </c:pt>
                <c:pt idx="8572">
                  <c:v>1.6809999999999999E-4</c:v>
                </c:pt>
                <c:pt idx="8573">
                  <c:v>2.39632E-3</c:v>
                </c:pt>
                <c:pt idx="8574">
                  <c:v>-2.4380999999999999E-3</c:v>
                </c:pt>
                <c:pt idx="8575">
                  <c:v>2.45892E-4</c:v>
                </c:pt>
                <c:pt idx="8576">
                  <c:v>-6.3584000000000004E-4</c:v>
                </c:pt>
                <c:pt idx="8577">
                  <c:v>-6.8596499999999997E-4</c:v>
                </c:pt>
                <c:pt idx="8578">
                  <c:v>1.5005800000000001E-4</c:v>
                </c:pt>
                <c:pt idx="8579">
                  <c:v>1.7024600000000001E-4</c:v>
                </c:pt>
                <c:pt idx="8580">
                  <c:v>2.6417699999999999E-3</c:v>
                </c:pt>
                <c:pt idx="8581">
                  <c:v>-2.8831799999999999E-3</c:v>
                </c:pt>
                <c:pt idx="8582">
                  <c:v>-1.7002400000000001E-4</c:v>
                </c:pt>
                <c:pt idx="8583">
                  <c:v>-1.31741E-3</c:v>
                </c:pt>
                <c:pt idx="8584">
                  <c:v>-7.1981499999999995E-4</c:v>
                </c:pt>
                <c:pt idx="8585">
                  <c:v>-9.906069999999999E-4</c:v>
                </c:pt>
                <c:pt idx="8586">
                  <c:v>-1.0931300000000001E-3</c:v>
                </c:pt>
                <c:pt idx="8587">
                  <c:v>1.7424000000000001E-3</c:v>
                </c:pt>
                <c:pt idx="8588">
                  <c:v>-3.4942800000000002E-3</c:v>
                </c:pt>
                <c:pt idx="8589">
                  <c:v>-1.2816699999999999E-3</c:v>
                </c:pt>
                <c:pt idx="8590">
                  <c:v>-6.9029699999999998E-4</c:v>
                </c:pt>
                <c:pt idx="8591">
                  <c:v>-1.50405E-3</c:v>
                </c:pt>
                <c:pt idx="8592">
                  <c:v>1.26414E-3</c:v>
                </c:pt>
                <c:pt idx="8593">
                  <c:v>-4.10707E-3</c:v>
                </c:pt>
                <c:pt idx="8594">
                  <c:v>-2.1243099999999999E-3</c:v>
                </c:pt>
                <c:pt idx="8595">
                  <c:v>1.2411E-3</c:v>
                </c:pt>
                <c:pt idx="8596">
                  <c:v>-4.7421299999999998E-3</c:v>
                </c:pt>
                <c:pt idx="8597">
                  <c:v>-1.89554E-3</c:v>
                </c:pt>
                <c:pt idx="8598">
                  <c:v>-1.7110199999999999E-3</c:v>
                </c:pt>
                <c:pt idx="8599">
                  <c:v>-1.3521200000000001E-3</c:v>
                </c:pt>
                <c:pt idx="8600">
                  <c:v>-9.7473199999999996E-4</c:v>
                </c:pt>
                <c:pt idx="8601">
                  <c:v>-6.4349299999999997E-4</c:v>
                </c:pt>
                <c:pt idx="8602">
                  <c:v>-4.0384600000000002E-4</c:v>
                </c:pt>
                <c:pt idx="8603">
                  <c:v>-2.2545200000000001E-4</c:v>
                </c:pt>
                <c:pt idx="8604">
                  <c:v>-1.4430700000000001E-4</c:v>
                </c:pt>
                <c:pt idx="8605">
                  <c:v>-1.55055E-4</c:v>
                </c:pt>
                <c:pt idx="8606">
                  <c:v>3.7992E-3</c:v>
                </c:pt>
                <c:pt idx="8607">
                  <c:v>-3.5695900000000001E-3</c:v>
                </c:pt>
                <c:pt idx="8608">
                  <c:v>-5.8938299999999996E-4</c:v>
                </c:pt>
                <c:pt idx="8609">
                  <c:v>3.3863500000000002E-3</c:v>
                </c:pt>
                <c:pt idx="8610">
                  <c:v>-4.0634800000000004E-3</c:v>
                </c:pt>
                <c:pt idx="8611">
                  <c:v>-1.36926E-3</c:v>
                </c:pt>
                <c:pt idx="8612">
                  <c:v>-2.2556799999999999E-3</c:v>
                </c:pt>
                <c:pt idx="8613">
                  <c:v>-9.6386000000000006E-3</c:v>
                </c:pt>
                <c:pt idx="8614">
                  <c:v>-5.9605999999999999E-3</c:v>
                </c:pt>
                <c:pt idx="8615">
                  <c:v>1.7816800000000001E-4</c:v>
                </c:pt>
                <c:pt idx="8616">
                  <c:v>-5.6340799999999996E-3</c:v>
                </c:pt>
                <c:pt idx="8617">
                  <c:v>1.1562199999999999E-3</c:v>
                </c:pt>
                <c:pt idx="8618">
                  <c:v>-1.73822E-3</c:v>
                </c:pt>
                <c:pt idx="8619">
                  <c:v>3.2633100000000002E-3</c:v>
                </c:pt>
                <c:pt idx="8620">
                  <c:v>-2.03038E-3</c:v>
                </c:pt>
                <c:pt idx="8621">
                  <c:v>2.4818700000000002E-3</c:v>
                </c:pt>
                <c:pt idx="8622">
                  <c:v>-1.1848E-3</c:v>
                </c:pt>
                <c:pt idx="8623">
                  <c:v>2.7693499999999998E-3</c:v>
                </c:pt>
                <c:pt idx="8624">
                  <c:v>-1.3130500000000001E-3</c:v>
                </c:pt>
                <c:pt idx="8625">
                  <c:v>2.33921E-3</c:v>
                </c:pt>
                <c:pt idx="8626">
                  <c:v>-1.12097E-3</c:v>
                </c:pt>
                <c:pt idx="8627">
                  <c:v>2.29232E-3</c:v>
                </c:pt>
                <c:pt idx="8628">
                  <c:v>-1.2231399999999999E-3</c:v>
                </c:pt>
                <c:pt idx="8629">
                  <c:v>2.0591799999999999E-3</c:v>
                </c:pt>
                <c:pt idx="8630">
                  <c:v>-1.13324E-3</c:v>
                </c:pt>
                <c:pt idx="8631">
                  <c:v>1.9756299999999999E-3</c:v>
                </c:pt>
                <c:pt idx="8632">
                  <c:v>-1.1490000000000001E-3</c:v>
                </c:pt>
                <c:pt idx="8633">
                  <c:v>1.8173600000000001E-3</c:v>
                </c:pt>
                <c:pt idx="8634">
                  <c:v>-9.6899099999999999E-4</c:v>
                </c:pt>
                <c:pt idx="8635">
                  <c:v>1.7718E-3</c:v>
                </c:pt>
                <c:pt idx="8636">
                  <c:v>-9.1148499999999996E-4</c:v>
                </c:pt>
                <c:pt idx="8637">
                  <c:v>1.63492E-3</c:v>
                </c:pt>
                <c:pt idx="8638">
                  <c:v>-6.1431599999999995E-4</c:v>
                </c:pt>
                <c:pt idx="8639">
                  <c:v>1.6051399999999999E-3</c:v>
                </c:pt>
                <c:pt idx="8640">
                  <c:v>-5.5422399999999997E-4</c:v>
                </c:pt>
                <c:pt idx="8641">
                  <c:v>1.43706E-3</c:v>
                </c:pt>
                <c:pt idx="8642">
                  <c:v>-5.27102E-4</c:v>
                </c:pt>
                <c:pt idx="8643">
                  <c:v>8.4504700000000003E-4</c:v>
                </c:pt>
                <c:pt idx="8644">
                  <c:v>-1.322E-3</c:v>
                </c:pt>
                <c:pt idx="8645">
                  <c:v>-4.1001200000000002E-4</c:v>
                </c:pt>
                <c:pt idx="8646">
                  <c:v>-4.1850600000000002E-4</c:v>
                </c:pt>
                <c:pt idx="8647">
                  <c:v>1.8090999999999999E-3</c:v>
                </c:pt>
                <c:pt idx="8648">
                  <c:v>-1.8019500000000001E-3</c:v>
                </c:pt>
                <c:pt idx="8649">
                  <c:v>1.13116E-3</c:v>
                </c:pt>
                <c:pt idx="8650">
                  <c:v>5.4067000000000004E-4</c:v>
                </c:pt>
                <c:pt idx="8651">
                  <c:v>4.9698899999999998E-4</c:v>
                </c:pt>
                <c:pt idx="8652">
                  <c:v>1.8618599999999999E-3</c:v>
                </c:pt>
                <c:pt idx="8653">
                  <c:v>-1.17303E-3</c:v>
                </c:pt>
                <c:pt idx="8654">
                  <c:v>1.0765200000000001E-3</c:v>
                </c:pt>
                <c:pt idx="8655">
                  <c:v>4.4253199999999998E-4</c:v>
                </c:pt>
                <c:pt idx="8656">
                  <c:v>5.4357799999999996E-4</c:v>
                </c:pt>
                <c:pt idx="8657">
                  <c:v>1.85166E-3</c:v>
                </c:pt>
                <c:pt idx="8658">
                  <c:v>-1.5003600000000001E-3</c:v>
                </c:pt>
                <c:pt idx="8659">
                  <c:v>4.01452E-4</c:v>
                </c:pt>
                <c:pt idx="8660">
                  <c:v>1.52188E-3</c:v>
                </c:pt>
                <c:pt idx="8661">
                  <c:v>-1.73854E-3</c:v>
                </c:pt>
                <c:pt idx="8662">
                  <c:v>1.08236E-4</c:v>
                </c:pt>
                <c:pt idx="8663">
                  <c:v>1.78345E-4</c:v>
                </c:pt>
                <c:pt idx="8664" formatCode="0.00E+00">
                  <c:v>-3.84903E-5</c:v>
                </c:pt>
                <c:pt idx="8665">
                  <c:v>1.0758400000000001E-4</c:v>
                </c:pt>
                <c:pt idx="8666">
                  <c:v>3.0906599999999998E-4</c:v>
                </c:pt>
                <c:pt idx="8667">
                  <c:v>2.20149E-3</c:v>
                </c:pt>
                <c:pt idx="8668">
                  <c:v>2.0694099999999998E-3</c:v>
                </c:pt>
                <c:pt idx="8669">
                  <c:v>1.0536899999999999E-3</c:v>
                </c:pt>
                <c:pt idx="8670">
                  <c:v>-1.65493E-3</c:v>
                </c:pt>
                <c:pt idx="8671">
                  <c:v>-8.2592799999999997E-4</c:v>
                </c:pt>
                <c:pt idx="8672">
                  <c:v>-5.0553499999999999E-4</c:v>
                </c:pt>
                <c:pt idx="8673">
                  <c:v>-2.0145300000000001E-4</c:v>
                </c:pt>
                <c:pt idx="8674" formatCode="0.00E+00">
                  <c:v>6.2368399999999997E-5</c:v>
                </c:pt>
                <c:pt idx="8675">
                  <c:v>-1.2865999999999999E-3</c:v>
                </c:pt>
                <c:pt idx="8676">
                  <c:v>-2.36276E-4</c:v>
                </c:pt>
                <c:pt idx="8677">
                  <c:v>-1.2967199999999999E-3</c:v>
                </c:pt>
                <c:pt idx="8678" formatCode="0.00E+00">
                  <c:v>7.14323E-6</c:v>
                </c:pt>
                <c:pt idx="8679">
                  <c:v>6.9188699999999997E-4</c:v>
                </c:pt>
                <c:pt idx="8680">
                  <c:v>-2.4913799999999999E-4</c:v>
                </c:pt>
                <c:pt idx="8681">
                  <c:v>1.1270399999999999E-3</c:v>
                </c:pt>
                <c:pt idx="8682">
                  <c:v>1.2072E-4</c:v>
                </c:pt>
                <c:pt idx="8683">
                  <c:v>8.5653599999999997E-4</c:v>
                </c:pt>
                <c:pt idx="8684" formatCode="0.00E+00">
                  <c:v>8.3548100000000001E-5</c:v>
                </c:pt>
                <c:pt idx="8685">
                  <c:v>3.1610499999999999E-3</c:v>
                </c:pt>
                <c:pt idx="8686">
                  <c:v>-1.89438E-3</c:v>
                </c:pt>
                <c:pt idx="8687">
                  <c:v>4.47439E-4</c:v>
                </c:pt>
                <c:pt idx="8688">
                  <c:v>7.5103599999999996E-4</c:v>
                </c:pt>
                <c:pt idx="8689">
                  <c:v>6.1725500000000004E-4</c:v>
                </c:pt>
                <c:pt idx="8690">
                  <c:v>1.2310000000000001E-3</c:v>
                </c:pt>
                <c:pt idx="8691">
                  <c:v>6.5586599999999996E-4</c:v>
                </c:pt>
                <c:pt idx="8692">
                  <c:v>1.30597E-3</c:v>
                </c:pt>
                <c:pt idx="8693">
                  <c:v>9.0889699999999998E-4</c:v>
                </c:pt>
                <c:pt idx="8694">
                  <c:v>1.17202E-3</c:v>
                </c:pt>
                <c:pt idx="8695">
                  <c:v>9.5281000000000001E-4</c:v>
                </c:pt>
                <c:pt idx="8696">
                  <c:v>1.13557E-3</c:v>
                </c:pt>
                <c:pt idx="8697">
                  <c:v>5.9489299999999998E-4</c:v>
                </c:pt>
                <c:pt idx="8698">
                  <c:v>1.2717099999999999E-3</c:v>
                </c:pt>
                <c:pt idx="8699">
                  <c:v>4.3820300000000002E-4</c:v>
                </c:pt>
                <c:pt idx="8700">
                  <c:v>1.47506E-3</c:v>
                </c:pt>
                <c:pt idx="8701">
                  <c:v>4.0584200000000001E-4</c:v>
                </c:pt>
                <c:pt idx="8702">
                  <c:v>1.2331899999999999E-3</c:v>
                </c:pt>
                <c:pt idx="8703" formatCode="0.00E+00">
                  <c:v>3.96368E-5</c:v>
                </c:pt>
                <c:pt idx="8704">
                  <c:v>6.5396499999999995E-4</c:v>
                </c:pt>
                <c:pt idx="8705">
                  <c:v>-3.2936700000000001E-4</c:v>
                </c:pt>
                <c:pt idx="8706">
                  <c:v>4.34673E-4</c:v>
                </c:pt>
                <c:pt idx="8707" formatCode="0.00E+00">
                  <c:v>-4.4407399999999998E-5</c:v>
                </c:pt>
                <c:pt idx="8708">
                  <c:v>-1.3417099999999999E-4</c:v>
                </c:pt>
                <c:pt idx="8709">
                  <c:v>9.5400599999999997E-4</c:v>
                </c:pt>
                <c:pt idx="8710">
                  <c:v>-2.1874000000000001E-4</c:v>
                </c:pt>
                <c:pt idx="8711" formatCode="0.00E+00">
                  <c:v>3.0161100000000002E-5</c:v>
                </c:pt>
                <c:pt idx="8712">
                  <c:v>8.6230599999999997E-4</c:v>
                </c:pt>
                <c:pt idx="8713">
                  <c:v>-8.5840999999999999E-4</c:v>
                </c:pt>
                <c:pt idx="8714" formatCode="0.00E+00">
                  <c:v>-1.90614E-5</c:v>
                </c:pt>
                <c:pt idx="8715">
                  <c:v>-2.40583E-4</c:v>
                </c:pt>
                <c:pt idx="8716">
                  <c:v>7.8983799999999996E-4</c:v>
                </c:pt>
                <c:pt idx="8717">
                  <c:v>1.0045099999999999E-3</c:v>
                </c:pt>
                <c:pt idx="8718">
                  <c:v>-5.4162199999999996E-4</c:v>
                </c:pt>
                <c:pt idx="8719">
                  <c:v>-2.6919599999999998E-4</c:v>
                </c:pt>
                <c:pt idx="8720">
                  <c:v>-6.8226799999999998E-4</c:v>
                </c:pt>
                <c:pt idx="8721" formatCode="0.00E+00">
                  <c:v>2.58398E-6</c:v>
                </c:pt>
                <c:pt idx="8722">
                  <c:v>6.3566700000000002E-4</c:v>
                </c:pt>
                <c:pt idx="8723">
                  <c:v>-2.1490200000000002E-3</c:v>
                </c:pt>
                <c:pt idx="8724">
                  <c:v>-7.9137200000000004E-4</c:v>
                </c:pt>
                <c:pt idx="8725">
                  <c:v>-1.91862E-4</c:v>
                </c:pt>
                <c:pt idx="8726">
                  <c:v>9.7848700000000011E-4</c:v>
                </c:pt>
                <c:pt idx="8727">
                  <c:v>8.6024799999999998E-4</c:v>
                </c:pt>
                <c:pt idx="8728">
                  <c:v>-3.1325199999999997E-4</c:v>
                </c:pt>
                <c:pt idx="8729">
                  <c:v>-2.6070800000000001E-4</c:v>
                </c:pt>
                <c:pt idx="8730">
                  <c:v>-6.8389999999999998E-4</c:v>
                </c:pt>
                <c:pt idx="8731">
                  <c:v>-2.7919400000000002E-4</c:v>
                </c:pt>
                <c:pt idx="8732">
                  <c:v>2.2533899999999999E-4</c:v>
                </c:pt>
                <c:pt idx="8733">
                  <c:v>-1.5485999999999999E-4</c:v>
                </c:pt>
                <c:pt idx="8734">
                  <c:v>-3.0432199999999999E-4</c:v>
                </c:pt>
                <c:pt idx="8735">
                  <c:v>9.9652300000000003E-4</c:v>
                </c:pt>
                <c:pt idx="8736">
                  <c:v>4.6528200000000002E-4</c:v>
                </c:pt>
                <c:pt idx="8737" formatCode="0.00E+00">
                  <c:v>-8.5323199999999997E-5</c:v>
                </c:pt>
                <c:pt idx="8738">
                  <c:v>6.7049299999999998E-4</c:v>
                </c:pt>
                <c:pt idx="8739">
                  <c:v>1.23468E-4</c:v>
                </c:pt>
                <c:pt idx="8740">
                  <c:v>-3.2397099999999999E-4</c:v>
                </c:pt>
                <c:pt idx="8741" formatCode="0.00E+00">
                  <c:v>4.0225500000000001E-6</c:v>
                </c:pt>
                <c:pt idx="8742">
                  <c:v>5.5479800000000001E-4</c:v>
                </c:pt>
                <c:pt idx="8743" formatCode="0.00E+00">
                  <c:v>-4.58702E-6</c:v>
                </c:pt>
                <c:pt idx="8744">
                  <c:v>2.3466599999999999E-4</c:v>
                </c:pt>
                <c:pt idx="8745">
                  <c:v>2.02239E-4</c:v>
                </c:pt>
                <c:pt idx="8746" formatCode="0.00E+00">
                  <c:v>-7.9137599999999999E-5</c:v>
                </c:pt>
                <c:pt idx="8747">
                  <c:v>-2.9011299999999999E-4</c:v>
                </c:pt>
                <c:pt idx="8748">
                  <c:v>-3.73991E-4</c:v>
                </c:pt>
                <c:pt idx="8749">
                  <c:v>4.0370899999999998E-4</c:v>
                </c:pt>
                <c:pt idx="8750">
                  <c:v>6.6116299999999999E-4</c:v>
                </c:pt>
                <c:pt idx="8751" formatCode="0.00E+00">
                  <c:v>2.4867300000000002E-5</c:v>
                </c:pt>
                <c:pt idx="8752">
                  <c:v>6.1266800000000002E-4</c:v>
                </c:pt>
                <c:pt idx="8753">
                  <c:v>-4.7881399999999999E-4</c:v>
                </c:pt>
                <c:pt idx="8754">
                  <c:v>2.91012E-4</c:v>
                </c:pt>
                <c:pt idx="8755">
                  <c:v>4.2881899999999999E-4</c:v>
                </c:pt>
                <c:pt idx="8756">
                  <c:v>3.7985699999999999E-4</c:v>
                </c:pt>
                <c:pt idx="8757">
                  <c:v>3.5137699999999999E-4</c:v>
                </c:pt>
                <c:pt idx="8758">
                  <c:v>4.8766400000000001E-4</c:v>
                </c:pt>
                <c:pt idx="8759">
                  <c:v>7.2552999999999995E-4</c:v>
                </c:pt>
                <c:pt idx="8760">
                  <c:v>3.1809900000000002E-4</c:v>
                </c:pt>
                <c:pt idx="8761" formatCode="0.00E+00">
                  <c:v>9.6211200000000005E-5</c:v>
                </c:pt>
                <c:pt idx="8762" formatCode="0.00E+00">
                  <c:v>-4.8339700000000001E-5</c:v>
                </c:pt>
                <c:pt idx="8763">
                  <c:v>-1.4506600000000001E-3</c:v>
                </c:pt>
                <c:pt idx="8764">
                  <c:v>-2.8515700000000002E-4</c:v>
                </c:pt>
                <c:pt idx="8765">
                  <c:v>2.2096999999999999E-4</c:v>
                </c:pt>
                <c:pt idx="8766">
                  <c:v>1.4502499999999999E-4</c:v>
                </c:pt>
                <c:pt idx="8767">
                  <c:v>-5.02127E-4</c:v>
                </c:pt>
                <c:pt idx="8768">
                  <c:v>-1.1974E-4</c:v>
                </c:pt>
                <c:pt idx="8769">
                  <c:v>5.0959599999999996E-4</c:v>
                </c:pt>
                <c:pt idx="8770" formatCode="0.00E+00">
                  <c:v>-1.31547E-5</c:v>
                </c:pt>
                <c:pt idx="8771">
                  <c:v>-2.52575E-4</c:v>
                </c:pt>
                <c:pt idx="8772">
                  <c:v>-3.3216300000000001E-4</c:v>
                </c:pt>
                <c:pt idx="8773">
                  <c:v>2.0902899999999999E-3</c:v>
                </c:pt>
                <c:pt idx="8774">
                  <c:v>1.4342599999999999E-3</c:v>
                </c:pt>
                <c:pt idx="8775">
                  <c:v>-9.3355800000000002E-4</c:v>
                </c:pt>
                <c:pt idx="8776">
                  <c:v>-1.53086E-3</c:v>
                </c:pt>
                <c:pt idx="8777">
                  <c:v>-1.5513599999999999E-3</c:v>
                </c:pt>
                <c:pt idx="8778">
                  <c:v>-1.35206E-3</c:v>
                </c:pt>
                <c:pt idx="8779">
                  <c:v>-8.9005400000000004E-4</c:v>
                </c:pt>
                <c:pt idx="8780">
                  <c:v>-7.4029300000000005E-4</c:v>
                </c:pt>
                <c:pt idx="8781" formatCode="0.00E+00">
                  <c:v>-4.2629300000000002E-5</c:v>
                </c:pt>
                <c:pt idx="8782">
                  <c:v>-4.03335E-4</c:v>
                </c:pt>
                <c:pt idx="8783">
                  <c:v>1.06496E-4</c:v>
                </c:pt>
                <c:pt idx="8784">
                  <c:v>-2.3389799999999999E-4</c:v>
                </c:pt>
                <c:pt idx="8785">
                  <c:v>5.4613199999999995E-4</c:v>
                </c:pt>
                <c:pt idx="8786" formatCode="0.00E+00">
                  <c:v>-4.4009199999999999E-5</c:v>
                </c:pt>
                <c:pt idx="8787">
                  <c:v>4.2535700000000001E-4</c:v>
                </c:pt>
                <c:pt idx="8788">
                  <c:v>-2.15708E-4</c:v>
                </c:pt>
                <c:pt idx="8789">
                  <c:v>2.7396000000000001E-4</c:v>
                </c:pt>
                <c:pt idx="8790">
                  <c:v>-4.2678200000000001E-4</c:v>
                </c:pt>
                <c:pt idx="8791" formatCode="0.00E+00">
                  <c:v>-4.0159E-5</c:v>
                </c:pt>
                <c:pt idx="8792">
                  <c:v>-6.4126400000000001E-4</c:v>
                </c:pt>
                <c:pt idx="8793" formatCode="0.00E+00">
                  <c:v>-3.2618499999999999E-5</c:v>
                </c:pt>
                <c:pt idx="8794">
                  <c:v>-6.0274799999999996E-4</c:v>
                </c:pt>
                <c:pt idx="8795" formatCode="0.00E+00">
                  <c:v>1.33062E-5</c:v>
                </c:pt>
                <c:pt idx="8796">
                  <c:v>-5.78375E-4</c:v>
                </c:pt>
                <c:pt idx="8797">
                  <c:v>2.6933600000000001E-4</c:v>
                </c:pt>
                <c:pt idx="8798">
                  <c:v>-2.0823799999999999E-4</c:v>
                </c:pt>
                <c:pt idx="8799">
                  <c:v>3.9862399999999998E-4</c:v>
                </c:pt>
                <c:pt idx="8800">
                  <c:v>-3.4423100000000002E-4</c:v>
                </c:pt>
                <c:pt idx="8801">
                  <c:v>4.4112200000000001E-4</c:v>
                </c:pt>
                <c:pt idx="8802">
                  <c:v>-2.5502499999999998E-4</c:v>
                </c:pt>
                <c:pt idx="8803">
                  <c:v>4.2784600000000001E-4</c:v>
                </c:pt>
                <c:pt idx="8804">
                  <c:v>-4.4661599999999999E-4</c:v>
                </c:pt>
                <c:pt idx="8805">
                  <c:v>3.0877600000000003E-4</c:v>
                </c:pt>
                <c:pt idx="8806">
                  <c:v>-5.0244299999999999E-4</c:v>
                </c:pt>
                <c:pt idx="8807">
                  <c:v>4.2041300000000001E-4</c:v>
                </c:pt>
                <c:pt idx="8808">
                  <c:v>-2.2503900000000001E-4</c:v>
                </c:pt>
                <c:pt idx="8809">
                  <c:v>4.8791500000000001E-4</c:v>
                </c:pt>
                <c:pt idx="8810">
                  <c:v>-1.6951800000000001E-4</c:v>
                </c:pt>
                <c:pt idx="8811">
                  <c:v>3.6926899999999998E-4</c:v>
                </c:pt>
                <c:pt idx="8812" formatCode="0.00E+00">
                  <c:v>-5.6785800000000001E-5</c:v>
                </c:pt>
                <c:pt idx="8813">
                  <c:v>-4.2925999999999997E-3</c:v>
                </c:pt>
                <c:pt idx="8814">
                  <c:v>-7.6545400000000005E-4</c:v>
                </c:pt>
                <c:pt idx="8815">
                  <c:v>1.01384E-3</c:v>
                </c:pt>
                <c:pt idx="8816">
                  <c:v>2.0377099999999999E-3</c:v>
                </c:pt>
                <c:pt idx="8817">
                  <c:v>1.64566E-3</c:v>
                </c:pt>
                <c:pt idx="8818">
                  <c:v>7.9356000000000001E-4</c:v>
                </c:pt>
                <c:pt idx="8819">
                  <c:v>-1.47842E-3</c:v>
                </c:pt>
                <c:pt idx="8820">
                  <c:v>-2.0781E-4</c:v>
                </c:pt>
                <c:pt idx="8821">
                  <c:v>1.4043899999999999E-3</c:v>
                </c:pt>
                <c:pt idx="8822">
                  <c:v>2.2956399999999998E-3</c:v>
                </c:pt>
                <c:pt idx="8823">
                  <c:v>2.3042200000000001E-4</c:v>
                </c:pt>
                <c:pt idx="8824">
                  <c:v>-1.4943500000000001E-4</c:v>
                </c:pt>
                <c:pt idx="8825">
                  <c:v>2.40783E-4</c:v>
                </c:pt>
                <c:pt idx="8826" formatCode="0.00E+00">
                  <c:v>-2.6787800000000001E-5</c:v>
                </c:pt>
                <c:pt idx="8827">
                  <c:v>-1.6372399999999999E-4</c:v>
                </c:pt>
                <c:pt idx="8828">
                  <c:v>-9.0790300000000005E-4</c:v>
                </c:pt>
                <c:pt idx="8829">
                  <c:v>-4.2899499999999999E-4</c:v>
                </c:pt>
                <c:pt idx="8830">
                  <c:v>5.2124099999999998E-4</c:v>
                </c:pt>
                <c:pt idx="8831">
                  <c:v>-9.4285199999999999E-4</c:v>
                </c:pt>
                <c:pt idx="8832">
                  <c:v>-1.2866500000000001E-3</c:v>
                </c:pt>
                <c:pt idx="8833">
                  <c:v>1.2139299999999999E-4</c:v>
                </c:pt>
                <c:pt idx="8834">
                  <c:v>-2.25655E-3</c:v>
                </c:pt>
                <c:pt idx="8835" formatCode="0.00E+00">
                  <c:v>-3.27981E-5</c:v>
                </c:pt>
                <c:pt idx="8836">
                  <c:v>1.30887E-3</c:v>
                </c:pt>
                <c:pt idx="8837">
                  <c:v>1.64879E-3</c:v>
                </c:pt>
                <c:pt idx="8838" formatCode="0.00E+00">
                  <c:v>8.4640400000000004E-5</c:v>
                </c:pt>
                <c:pt idx="8839">
                  <c:v>3.1831900000000001E-4</c:v>
                </c:pt>
                <c:pt idx="8840">
                  <c:v>7.3963399999999997E-4</c:v>
                </c:pt>
                <c:pt idx="8841">
                  <c:v>6.2476999999999997E-4</c:v>
                </c:pt>
                <c:pt idx="8842">
                  <c:v>7.05564E-4</c:v>
                </c:pt>
                <c:pt idx="8843">
                  <c:v>7.4120100000000003E-4</c:v>
                </c:pt>
                <c:pt idx="8844">
                  <c:v>6.4558300000000003E-4</c:v>
                </c:pt>
                <c:pt idx="8845">
                  <c:v>4.9886500000000003E-4</c:v>
                </c:pt>
                <c:pt idx="8846" formatCode="0.00E+00">
                  <c:v>6.0543500000000001E-5</c:v>
                </c:pt>
                <c:pt idx="8847" formatCode="0.00E+00">
                  <c:v>-8.7584199999999994E-5</c:v>
                </c:pt>
                <c:pt idx="8848">
                  <c:v>-2.8373500000000002E-4</c:v>
                </c:pt>
                <c:pt idx="8849">
                  <c:v>-1.4148700000000001E-4</c:v>
                </c:pt>
                <c:pt idx="8850">
                  <c:v>-1.4284199999999999E-3</c:v>
                </c:pt>
                <c:pt idx="8851">
                  <c:v>-5.6183600000000002E-4</c:v>
                </c:pt>
                <c:pt idx="8852">
                  <c:v>1.15661E-4</c:v>
                </c:pt>
                <c:pt idx="8853">
                  <c:v>3.5272299999999999E-4</c:v>
                </c:pt>
                <c:pt idx="8854">
                  <c:v>1.10052E-3</c:v>
                </c:pt>
                <c:pt idx="8855">
                  <c:v>-3.69701E-4</c:v>
                </c:pt>
                <c:pt idx="8856" formatCode="0.00E+00">
                  <c:v>-9.9485400000000001E-5</c:v>
                </c:pt>
                <c:pt idx="8857">
                  <c:v>6.3959499999999996E-4</c:v>
                </c:pt>
                <c:pt idx="8858">
                  <c:v>6.0381599999999997E-4</c:v>
                </c:pt>
                <c:pt idx="8859">
                  <c:v>-3.4916299999999999E-4</c:v>
                </c:pt>
                <c:pt idx="8860">
                  <c:v>5.1011100000000005E-4</c:v>
                </c:pt>
                <c:pt idx="8861">
                  <c:v>8.9898300000000001E-4</c:v>
                </c:pt>
                <c:pt idx="8862">
                  <c:v>6.0283600000000004E-4</c:v>
                </c:pt>
                <c:pt idx="8863">
                  <c:v>-3.3188299999999999E-4</c:v>
                </c:pt>
                <c:pt idx="8864" formatCode="0.00E+00">
                  <c:v>7.2201100000000002E-5</c:v>
                </c:pt>
                <c:pt idx="8865">
                  <c:v>5.9272800000000005E-4</c:v>
                </c:pt>
                <c:pt idx="8866">
                  <c:v>-2.50753E-3</c:v>
                </c:pt>
                <c:pt idx="8867">
                  <c:v>-5.2053099999999997E-4</c:v>
                </c:pt>
                <c:pt idx="8868">
                  <c:v>1.2063099999999999E-3</c:v>
                </c:pt>
                <c:pt idx="8869">
                  <c:v>-1.2370199999999999E-3</c:v>
                </c:pt>
                <c:pt idx="8870" formatCode="0.00E+00">
                  <c:v>-1.6515500000000001E-5</c:v>
                </c:pt>
                <c:pt idx="8871">
                  <c:v>1.26016E-3</c:v>
                </c:pt>
                <c:pt idx="8872">
                  <c:v>-7.0551000000000001E-4</c:v>
                </c:pt>
                <c:pt idx="8873">
                  <c:v>-2.9282199999999998E-4</c:v>
                </c:pt>
                <c:pt idx="8874">
                  <c:v>1.7314199999999999E-4</c:v>
                </c:pt>
                <c:pt idx="8875">
                  <c:v>9.6680400000000004E-4</c:v>
                </c:pt>
                <c:pt idx="8876">
                  <c:v>-1.5574300000000001E-3</c:v>
                </c:pt>
                <c:pt idx="8877">
                  <c:v>-5.8232599999999998E-4</c:v>
                </c:pt>
                <c:pt idx="8878">
                  <c:v>1.55945E-3</c:v>
                </c:pt>
                <c:pt idx="8879">
                  <c:v>5.2847699999999996E-4</c:v>
                </c:pt>
                <c:pt idx="8880">
                  <c:v>1.4608900000000001E-3</c:v>
                </c:pt>
                <c:pt idx="8881">
                  <c:v>1.1261699999999999E-3</c:v>
                </c:pt>
                <c:pt idx="8882">
                  <c:v>-1.5952399999999999E-3</c:v>
                </c:pt>
                <c:pt idx="8883">
                  <c:v>-4.9699800000000001E-4</c:v>
                </c:pt>
                <c:pt idx="8884">
                  <c:v>5.1003099999999998E-4</c:v>
                </c:pt>
                <c:pt idx="8885">
                  <c:v>-2.05609E-3</c:v>
                </c:pt>
                <c:pt idx="8886" formatCode="0.00E+00">
                  <c:v>1.9718899999999999E-5</c:v>
                </c:pt>
                <c:pt idx="8887">
                  <c:v>1.54148E-3</c:v>
                </c:pt>
                <c:pt idx="8888">
                  <c:v>-2.0181700000000001E-3</c:v>
                </c:pt>
                <c:pt idx="8889">
                  <c:v>2.4157599999999999E-4</c:v>
                </c:pt>
                <c:pt idx="8890">
                  <c:v>2.0085300000000001E-3</c:v>
                </c:pt>
                <c:pt idx="8891">
                  <c:v>-1.9609599999999999E-3</c:v>
                </c:pt>
                <c:pt idx="8892">
                  <c:v>2.93033E-4</c:v>
                </c:pt>
                <c:pt idx="8893">
                  <c:v>2.1503199999999998E-3</c:v>
                </c:pt>
                <c:pt idx="8894">
                  <c:v>-2.87338E-3</c:v>
                </c:pt>
                <c:pt idx="8895" formatCode="0.00E+00">
                  <c:v>5.8821399999999999E-5</c:v>
                </c:pt>
                <c:pt idx="8896">
                  <c:v>-1.05511E-4</c:v>
                </c:pt>
                <c:pt idx="8897">
                  <c:v>2.2836699999999998E-3</c:v>
                </c:pt>
                <c:pt idx="8898">
                  <c:v>-3.0772500000000001E-3</c:v>
                </c:pt>
                <c:pt idx="8899">
                  <c:v>2.7134000000000001E-4</c:v>
                </c:pt>
                <c:pt idx="8900">
                  <c:v>-1.0014100000000001E-3</c:v>
                </c:pt>
                <c:pt idx="8901">
                  <c:v>2.0373100000000001E-3</c:v>
                </c:pt>
                <c:pt idx="8902">
                  <c:v>-2.6952500000000002E-3</c:v>
                </c:pt>
                <c:pt idx="8903">
                  <c:v>9.5709899999999999E-4</c:v>
                </c:pt>
                <c:pt idx="8904">
                  <c:v>-1.5645399999999999E-3</c:v>
                </c:pt>
                <c:pt idx="8905">
                  <c:v>1.9897500000000002E-3</c:v>
                </c:pt>
                <c:pt idx="8906">
                  <c:v>-2.49292E-3</c:v>
                </c:pt>
                <c:pt idx="8907">
                  <c:v>-2.06582E-4</c:v>
                </c:pt>
                <c:pt idx="8908">
                  <c:v>3.2562200000000002E-3</c:v>
                </c:pt>
                <c:pt idx="8909">
                  <c:v>-3.4512700000000002E-3</c:v>
                </c:pt>
                <c:pt idx="8910">
                  <c:v>9.1153800000000004E-4</c:v>
                </c:pt>
                <c:pt idx="8911">
                  <c:v>-1.6466199999999999E-3</c:v>
                </c:pt>
                <c:pt idx="8912">
                  <c:v>2.5273600000000002E-3</c:v>
                </c:pt>
                <c:pt idx="8913">
                  <c:v>-3.5140000000000002E-3</c:v>
                </c:pt>
                <c:pt idx="8914">
                  <c:v>1.45795E-3</c:v>
                </c:pt>
                <c:pt idx="8915">
                  <c:v>-2.2878500000000001E-3</c:v>
                </c:pt>
                <c:pt idx="8916">
                  <c:v>-1.2763E-3</c:v>
                </c:pt>
                <c:pt idx="8917">
                  <c:v>3.39384E-3</c:v>
                </c:pt>
                <c:pt idx="8918">
                  <c:v>-3.79577E-3</c:v>
                </c:pt>
                <c:pt idx="8919">
                  <c:v>-1.34447E-3</c:v>
                </c:pt>
                <c:pt idx="8920">
                  <c:v>3.1929599999999999E-3</c:v>
                </c:pt>
                <c:pt idx="8921">
                  <c:v>-4.6323700000000002E-3</c:v>
                </c:pt>
                <c:pt idx="8922">
                  <c:v>-1.5391300000000001E-3</c:v>
                </c:pt>
                <c:pt idx="8923">
                  <c:v>3.0404E-3</c:v>
                </c:pt>
                <c:pt idx="8924">
                  <c:v>-4.6516600000000002E-3</c:v>
                </c:pt>
                <c:pt idx="8925">
                  <c:v>-1.4717899999999999E-3</c:v>
                </c:pt>
                <c:pt idx="8926">
                  <c:v>2.7466000000000001E-3</c:v>
                </c:pt>
                <c:pt idx="8927">
                  <c:v>-4.8353700000000003E-3</c:v>
                </c:pt>
                <c:pt idx="8928">
                  <c:v>-1.66821E-3</c:v>
                </c:pt>
                <c:pt idx="8929">
                  <c:v>2.8685099999999999E-3</c:v>
                </c:pt>
                <c:pt idx="8930">
                  <c:v>-4.6116799999999999E-3</c:v>
                </c:pt>
                <c:pt idx="8931">
                  <c:v>-1.9097999999999999E-3</c:v>
                </c:pt>
                <c:pt idx="8932">
                  <c:v>2.63525E-3</c:v>
                </c:pt>
                <c:pt idx="8933">
                  <c:v>-4.6423100000000002E-3</c:v>
                </c:pt>
                <c:pt idx="8934">
                  <c:v>-1.70477E-3</c:v>
                </c:pt>
                <c:pt idx="8935">
                  <c:v>3.1835000000000001E-3</c:v>
                </c:pt>
                <c:pt idx="8936">
                  <c:v>-4.4249500000000004E-3</c:v>
                </c:pt>
                <c:pt idx="8937">
                  <c:v>-1.36163E-3</c:v>
                </c:pt>
                <c:pt idx="8938">
                  <c:v>3.57603E-3</c:v>
                </c:pt>
                <c:pt idx="8939">
                  <c:v>-4.2531899999999996E-3</c:v>
                </c:pt>
                <c:pt idx="8940">
                  <c:v>-1.04904E-3</c:v>
                </c:pt>
                <c:pt idx="8941">
                  <c:v>3.8638000000000001E-3</c:v>
                </c:pt>
                <c:pt idx="8942">
                  <c:v>-4.2523500000000002E-3</c:v>
                </c:pt>
                <c:pt idx="8943">
                  <c:v>-8.6930000000000004E-4</c:v>
                </c:pt>
                <c:pt idx="8944">
                  <c:v>3.9827200000000004E-3</c:v>
                </c:pt>
                <c:pt idx="8945">
                  <c:v>-4.0744400000000004E-3</c:v>
                </c:pt>
                <c:pt idx="8946">
                  <c:v>-5.3528799999999997E-4</c:v>
                </c:pt>
                <c:pt idx="8947">
                  <c:v>4.0122200000000004E-3</c:v>
                </c:pt>
                <c:pt idx="8948">
                  <c:v>-4.7626999999999999E-3</c:v>
                </c:pt>
                <c:pt idx="8949">
                  <c:v>-2.7630599999999999E-3</c:v>
                </c:pt>
                <c:pt idx="8950">
                  <c:v>-5.0551199999999998E-3</c:v>
                </c:pt>
                <c:pt idx="8951">
                  <c:v>-2.2801900000000001E-3</c:v>
                </c:pt>
                <c:pt idx="8952">
                  <c:v>-2.5301E-3</c:v>
                </c:pt>
                <c:pt idx="8953">
                  <c:v>2.3802699999999999E-3</c:v>
                </c:pt>
                <c:pt idx="8954">
                  <c:v>-2.4436699999999998E-3</c:v>
                </c:pt>
                <c:pt idx="8955">
                  <c:v>3.5812099999999998E-4</c:v>
                </c:pt>
                <c:pt idx="8956">
                  <c:v>5.4929499999999999E-4</c:v>
                </c:pt>
                <c:pt idx="8957" formatCode="0.00E+00">
                  <c:v>-6.5973E-5</c:v>
                </c:pt>
                <c:pt idx="8958">
                  <c:v>3.0530800000000001E-3</c:v>
                </c:pt>
                <c:pt idx="8959">
                  <c:v>-2.6836999999999998E-3</c:v>
                </c:pt>
                <c:pt idx="8960">
                  <c:v>1.24428E-3</c:v>
                </c:pt>
                <c:pt idx="8961">
                  <c:v>-8.3527999999999999E-4</c:v>
                </c:pt>
                <c:pt idx="8962">
                  <c:v>2.1941899999999999E-3</c:v>
                </c:pt>
                <c:pt idx="8963">
                  <c:v>-2.0755499999999998E-3</c:v>
                </c:pt>
                <c:pt idx="8964">
                  <c:v>1.4295200000000001E-3</c:v>
                </c:pt>
                <c:pt idx="8965">
                  <c:v>-8.7484599999999998E-4</c:v>
                </c:pt>
                <c:pt idx="8966">
                  <c:v>9.1622199999999996E-4</c:v>
                </c:pt>
                <c:pt idx="8967">
                  <c:v>7.4717700000000002E-4</c:v>
                </c:pt>
                <c:pt idx="8968">
                  <c:v>8.3255799999999995E-4</c:v>
                </c:pt>
                <c:pt idx="8969">
                  <c:v>1.11428E-3</c:v>
                </c:pt>
                <c:pt idx="8970">
                  <c:v>8.2228800000000001E-4</c:v>
                </c:pt>
                <c:pt idx="8971">
                  <c:v>9.5171899999999996E-4</c:v>
                </c:pt>
                <c:pt idx="8972">
                  <c:v>1.22127E-3</c:v>
                </c:pt>
                <c:pt idx="8973">
                  <c:v>1.17402E-3</c:v>
                </c:pt>
                <c:pt idx="8974">
                  <c:v>2.94111E-4</c:v>
                </c:pt>
                <c:pt idx="8975">
                  <c:v>9.3112700000000002E-4</c:v>
                </c:pt>
                <c:pt idx="8976">
                  <c:v>7.4409200000000002E-4</c:v>
                </c:pt>
                <c:pt idx="8977">
                  <c:v>-3.8436500000000001E-4</c:v>
                </c:pt>
                <c:pt idx="8978">
                  <c:v>-6.6795999999999999E-4</c:v>
                </c:pt>
                <c:pt idx="8979" formatCode="0.00E+00">
                  <c:v>7.1107999999999997E-5</c:v>
                </c:pt>
                <c:pt idx="8980">
                  <c:v>1.80435E-4</c:v>
                </c:pt>
                <c:pt idx="8981">
                  <c:v>1.92115E-4</c:v>
                </c:pt>
                <c:pt idx="8982" formatCode="0.00E+00">
                  <c:v>3.0599299999999997E-5</c:v>
                </c:pt>
                <c:pt idx="8983">
                  <c:v>-5.8344799999999997E-4</c:v>
                </c:pt>
                <c:pt idx="8984">
                  <c:v>3.8289399999999999E-3</c:v>
                </c:pt>
                <c:pt idx="8985">
                  <c:v>2.34656E-4</c:v>
                </c:pt>
                <c:pt idx="8986">
                  <c:v>1.8671399999999999E-4</c:v>
                </c:pt>
                <c:pt idx="8987">
                  <c:v>5.1503400000000004E-4</c:v>
                </c:pt>
                <c:pt idx="8988">
                  <c:v>-3.3887600000000002E-3</c:v>
                </c:pt>
                <c:pt idx="8989">
                  <c:v>-1.3132599999999999E-3</c:v>
                </c:pt>
                <c:pt idx="8990">
                  <c:v>8.7883999999999998E-4</c:v>
                </c:pt>
                <c:pt idx="8991">
                  <c:v>-3.7822099999999998E-3</c:v>
                </c:pt>
                <c:pt idx="8992">
                  <c:v>-4.3583599999999999E-4</c:v>
                </c:pt>
                <c:pt idx="8993">
                  <c:v>2.2076499999999998E-3</c:v>
                </c:pt>
                <c:pt idx="8994">
                  <c:v>-3.82505E-3</c:v>
                </c:pt>
                <c:pt idx="8995">
                  <c:v>8.5474300000000004E-4</c:v>
                </c:pt>
                <c:pt idx="8996">
                  <c:v>-3.2363800000000001E-3</c:v>
                </c:pt>
                <c:pt idx="8997">
                  <c:v>-7.3255499999999997E-4</c:v>
                </c:pt>
                <c:pt idx="8998">
                  <c:v>-1.8840700000000001E-3</c:v>
                </c:pt>
                <c:pt idx="8999" formatCode="0.00E+00">
                  <c:v>4.7612799999999999E-5</c:v>
                </c:pt>
                <c:pt idx="9000">
                  <c:v>3.6589299999999999E-3</c:v>
                </c:pt>
                <c:pt idx="9001">
                  <c:v>-3.3108199999999999E-3</c:v>
                </c:pt>
                <c:pt idx="9002">
                  <c:v>1.4792900000000001E-3</c:v>
                </c:pt>
                <c:pt idx="9003">
                  <c:v>-2.0296099999999998E-3</c:v>
                </c:pt>
                <c:pt idx="9004">
                  <c:v>-9.7566299999999999E-4</c:v>
                </c:pt>
                <c:pt idx="9005">
                  <c:v>1.3735099999999999E-4</c:v>
                </c:pt>
                <c:pt idx="9006">
                  <c:v>-8.6335100000000005E-4</c:v>
                </c:pt>
                <c:pt idx="9007">
                  <c:v>3.23741E-3</c:v>
                </c:pt>
                <c:pt idx="9008">
                  <c:v>-3.58713E-3</c:v>
                </c:pt>
                <c:pt idx="9009">
                  <c:v>1.6388799999999999E-3</c:v>
                </c:pt>
                <c:pt idx="9010">
                  <c:v>-2.4439100000000001E-3</c:v>
                </c:pt>
                <c:pt idx="9011">
                  <c:v>-1.4642100000000001E-3</c:v>
                </c:pt>
                <c:pt idx="9012">
                  <c:v>3.5627599999999999E-3</c:v>
                </c:pt>
                <c:pt idx="9013">
                  <c:v>-2.95372E-3</c:v>
                </c:pt>
                <c:pt idx="9014">
                  <c:v>2.3777400000000001E-3</c:v>
                </c:pt>
                <c:pt idx="9015">
                  <c:v>-2.4930500000000001E-3</c:v>
                </c:pt>
                <c:pt idx="9016">
                  <c:v>-1.6120500000000001E-3</c:v>
                </c:pt>
                <c:pt idx="9017">
                  <c:v>3.8200600000000001E-3</c:v>
                </c:pt>
                <c:pt idx="9018">
                  <c:v>-2.8867900000000002E-3</c:v>
                </c:pt>
                <c:pt idx="9019">
                  <c:v>2.6811500000000002E-3</c:v>
                </c:pt>
                <c:pt idx="9020">
                  <c:v>-2.1216E-3</c:v>
                </c:pt>
                <c:pt idx="9021">
                  <c:v>-2.8609300000000001E-4</c:v>
                </c:pt>
                <c:pt idx="9022">
                  <c:v>-7.3477299999999998E-4</c:v>
                </c:pt>
                <c:pt idx="9023">
                  <c:v>-7.9319299999999998E-4</c:v>
                </c:pt>
                <c:pt idx="9024">
                  <c:v>4.3162900000000004E-3</c:v>
                </c:pt>
                <c:pt idx="9025">
                  <c:v>-4.3621500000000004E-3</c:v>
                </c:pt>
                <c:pt idx="9026">
                  <c:v>2.0430700000000001E-3</c:v>
                </c:pt>
                <c:pt idx="9027">
                  <c:v>-1.9818399999999999E-3</c:v>
                </c:pt>
                <c:pt idx="9028">
                  <c:v>-1.0797599999999999E-3</c:v>
                </c:pt>
                <c:pt idx="9029">
                  <c:v>4.5209999999999998E-3</c:v>
                </c:pt>
                <c:pt idx="9030">
                  <c:v>-3.8045900000000001E-3</c:v>
                </c:pt>
                <c:pt idx="9031">
                  <c:v>2.3929099999999998E-3</c:v>
                </c:pt>
                <c:pt idx="9032">
                  <c:v>-1.70571E-3</c:v>
                </c:pt>
                <c:pt idx="9033">
                  <c:v>3.5158099999999999E-3</c:v>
                </c:pt>
                <c:pt idx="9034">
                  <c:v>-3.3122999999999998E-3</c:v>
                </c:pt>
                <c:pt idx="9035">
                  <c:v>-4.8143300000000002E-4</c:v>
                </c:pt>
                <c:pt idx="9036">
                  <c:v>4.3868400000000004E-3</c:v>
                </c:pt>
                <c:pt idx="9037">
                  <c:v>-4.5547199999999999E-3</c:v>
                </c:pt>
                <c:pt idx="9038">
                  <c:v>1.7834299999999999E-3</c:v>
                </c:pt>
                <c:pt idx="9039">
                  <c:v>-1.7954399999999999E-3</c:v>
                </c:pt>
                <c:pt idx="9040">
                  <c:v>-1.6973699999999999E-3</c:v>
                </c:pt>
                <c:pt idx="9041">
                  <c:v>-1.89149E-4</c:v>
                </c:pt>
                <c:pt idx="9042">
                  <c:v>-7.1747100000000002E-4</c:v>
                </c:pt>
                <c:pt idx="9043">
                  <c:v>4.7327200000000002E-3</c:v>
                </c:pt>
                <c:pt idx="9044">
                  <c:v>-4.3352800000000004E-3</c:v>
                </c:pt>
                <c:pt idx="9045">
                  <c:v>2.4084699999999998E-3</c:v>
                </c:pt>
                <c:pt idx="9046">
                  <c:v>-1.4097999999999999E-3</c:v>
                </c:pt>
                <c:pt idx="9047">
                  <c:v>3.2450099999999999E-4</c:v>
                </c:pt>
                <c:pt idx="9048">
                  <c:v>-1.1622799999999999E-3</c:v>
                </c:pt>
                <c:pt idx="9049" formatCode="0.00E+00">
                  <c:v>-4.8872999999999998E-5</c:v>
                </c:pt>
                <c:pt idx="9050">
                  <c:v>-5.7073099999999999E-4</c:v>
                </c:pt>
                <c:pt idx="9051">
                  <c:v>4.4581100000000004E-3</c:v>
                </c:pt>
                <c:pt idx="9052">
                  <c:v>-4.2756499999999998E-3</c:v>
                </c:pt>
                <c:pt idx="9053">
                  <c:v>2.30971E-3</c:v>
                </c:pt>
                <c:pt idx="9054">
                  <c:v>-1.34436E-3</c:v>
                </c:pt>
                <c:pt idx="9055">
                  <c:v>6.0918699999999997E-4</c:v>
                </c:pt>
                <c:pt idx="9056">
                  <c:v>-1.098E-3</c:v>
                </c:pt>
                <c:pt idx="9057" formatCode="0.00E+00">
                  <c:v>-3.0768800000000003E-5</c:v>
                </c:pt>
                <c:pt idx="9058">
                  <c:v>-1.74618E-4</c:v>
                </c:pt>
                <c:pt idx="9059">
                  <c:v>-2.21375E-4</c:v>
                </c:pt>
                <c:pt idx="9060">
                  <c:v>5.7705199999999999E-4</c:v>
                </c:pt>
                <c:pt idx="9061">
                  <c:v>-7.2649599999999998E-4</c:v>
                </c:pt>
                <c:pt idx="9062">
                  <c:v>1.3543499999999999E-4</c:v>
                </c:pt>
                <c:pt idx="9063">
                  <c:v>3.5345999999999999E-4</c:v>
                </c:pt>
                <c:pt idx="9064">
                  <c:v>-4.6041499999999999E-4</c:v>
                </c:pt>
                <c:pt idx="9065" formatCode="0.00E+00">
                  <c:v>8.0505000000000003E-5</c:v>
                </c:pt>
                <c:pt idx="9066">
                  <c:v>8.0768099999999998E-4</c:v>
                </c:pt>
                <c:pt idx="9067" formatCode="0.00E+00">
                  <c:v>-8.653E-5</c:v>
                </c:pt>
                <c:pt idx="9068">
                  <c:v>3.9843399999999997E-4</c:v>
                </c:pt>
                <c:pt idx="9069">
                  <c:v>1.11696E-3</c:v>
                </c:pt>
                <c:pt idx="9070">
                  <c:v>-3.3723800000000001E-4</c:v>
                </c:pt>
                <c:pt idx="9071">
                  <c:v>6.4999100000000005E-4</c:v>
                </c:pt>
                <c:pt idx="9072">
                  <c:v>1.1075900000000001E-3</c:v>
                </c:pt>
                <c:pt idx="9073">
                  <c:v>6.8051799999999996E-4</c:v>
                </c:pt>
                <c:pt idx="9074" formatCode="0.00E+00">
                  <c:v>-3.5844099999999998E-5</c:v>
                </c:pt>
                <c:pt idx="9075">
                  <c:v>4.0825399999999998E-4</c:v>
                </c:pt>
                <c:pt idx="9076">
                  <c:v>3.9443899999999999E-3</c:v>
                </c:pt>
                <c:pt idx="9077">
                  <c:v>-3.2187399999999999E-3</c:v>
                </c:pt>
                <c:pt idx="9078">
                  <c:v>1.00179E-3</c:v>
                </c:pt>
                <c:pt idx="9079">
                  <c:v>9.7422700000000004E-4</c:v>
                </c:pt>
                <c:pt idx="9080">
                  <c:v>1.0678199999999999E-3</c:v>
                </c:pt>
                <c:pt idx="9081">
                  <c:v>-7.2376199999999997E-4</c:v>
                </c:pt>
                <c:pt idx="9082">
                  <c:v>4.01693E-4</c:v>
                </c:pt>
                <c:pt idx="9083">
                  <c:v>2.9916299999999999E-3</c:v>
                </c:pt>
                <c:pt idx="9084">
                  <c:v>-3.1018700000000001E-3</c:v>
                </c:pt>
                <c:pt idx="9085">
                  <c:v>5.7817999999999997E-4</c:v>
                </c:pt>
                <c:pt idx="9086">
                  <c:v>3.8965899999999999E-4</c:v>
                </c:pt>
                <c:pt idx="9087">
                  <c:v>-5.4964900000000004E-4</c:v>
                </c:pt>
                <c:pt idx="9088">
                  <c:v>3.5404000000000002E-4</c:v>
                </c:pt>
                <c:pt idx="9089">
                  <c:v>3.27101E-3</c:v>
                </c:pt>
                <c:pt idx="9090">
                  <c:v>-2.07763E-4</c:v>
                </c:pt>
                <c:pt idx="9091">
                  <c:v>2.4141700000000002E-3</c:v>
                </c:pt>
                <c:pt idx="9092">
                  <c:v>3.2181599999999999E-3</c:v>
                </c:pt>
                <c:pt idx="9093">
                  <c:v>-2.9367299999999998E-3</c:v>
                </c:pt>
                <c:pt idx="9094">
                  <c:v>-2.7319300000000003E-4</c:v>
                </c:pt>
                <c:pt idx="9095">
                  <c:v>-2.7185499999999999E-4</c:v>
                </c:pt>
                <c:pt idx="9096">
                  <c:v>-2.1596500000000001E-4</c:v>
                </c:pt>
                <c:pt idx="9097">
                  <c:v>-1.36322E-4</c:v>
                </c:pt>
                <c:pt idx="9098" formatCode="0.00E+00">
                  <c:v>-4.0007199999999999E-5</c:v>
                </c:pt>
                <c:pt idx="9099" formatCode="0.00E+00">
                  <c:v>7.6212599999999996E-5</c:v>
                </c:pt>
                <c:pt idx="9100">
                  <c:v>1.9797400000000001E-4</c:v>
                </c:pt>
                <c:pt idx="9101">
                  <c:v>3.9460099999999998E-3</c:v>
                </c:pt>
                <c:pt idx="9102">
                  <c:v>-3.3243499999999998E-3</c:v>
                </c:pt>
                <c:pt idx="9103">
                  <c:v>1.85119E-3</c:v>
                </c:pt>
                <c:pt idx="9104">
                  <c:v>-1.41763E-3</c:v>
                </c:pt>
                <c:pt idx="9105">
                  <c:v>3.0636700000000001E-3</c:v>
                </c:pt>
                <c:pt idx="9106">
                  <c:v>-2.9204500000000002E-3</c:v>
                </c:pt>
                <c:pt idx="9107">
                  <c:v>2.19856E-3</c:v>
                </c:pt>
                <c:pt idx="9108">
                  <c:v>-1.97211E-3</c:v>
                </c:pt>
                <c:pt idx="9109">
                  <c:v>2.9815599999999999E-3</c:v>
                </c:pt>
                <c:pt idx="9110">
                  <c:v>-2.5786899999999998E-3</c:v>
                </c:pt>
                <c:pt idx="9111">
                  <c:v>2.6115399999999999E-3</c:v>
                </c:pt>
                <c:pt idx="9112">
                  <c:v>-2.21916E-3</c:v>
                </c:pt>
                <c:pt idx="9113">
                  <c:v>2.9248E-3</c:v>
                </c:pt>
                <c:pt idx="9114">
                  <c:v>-2.4885799999999998E-3</c:v>
                </c:pt>
                <c:pt idx="9115">
                  <c:v>2.79262E-3</c:v>
                </c:pt>
                <c:pt idx="9116">
                  <c:v>-2.36178E-3</c:v>
                </c:pt>
                <c:pt idx="9117">
                  <c:v>2.9290499999999999E-3</c:v>
                </c:pt>
                <c:pt idx="9118">
                  <c:v>-2.47167E-3</c:v>
                </c:pt>
                <c:pt idx="9119">
                  <c:v>2.9340500000000001E-3</c:v>
                </c:pt>
                <c:pt idx="9120">
                  <c:v>-2.3697800000000002E-3</c:v>
                </c:pt>
                <c:pt idx="9121">
                  <c:v>3.1337399999999999E-3</c:v>
                </c:pt>
                <c:pt idx="9122">
                  <c:v>-2.3431900000000002E-3</c:v>
                </c:pt>
                <c:pt idx="9123">
                  <c:v>1.8658100000000001E-4</c:v>
                </c:pt>
                <c:pt idx="9124">
                  <c:v>-3.6500299999999997E-4</c:v>
                </c:pt>
                <c:pt idx="9125">
                  <c:v>1.1206300000000001E-3</c:v>
                </c:pt>
                <c:pt idx="9126">
                  <c:v>-2.03265E-4</c:v>
                </c:pt>
                <c:pt idx="9127">
                  <c:v>3.4207699999999998E-4</c:v>
                </c:pt>
                <c:pt idx="9128">
                  <c:v>1.8112900000000001E-4</c:v>
                </c:pt>
                <c:pt idx="9129" formatCode="0.00E+00">
                  <c:v>-3.0853399999999998E-5</c:v>
                </c:pt>
                <c:pt idx="9130">
                  <c:v>6.1950899999999997E-4</c:v>
                </c:pt>
                <c:pt idx="9131" formatCode="0.00E+00">
                  <c:v>8.3261200000000002E-5</c:v>
                </c:pt>
                <c:pt idx="9132">
                  <c:v>-1.8784199999999999E-4</c:v>
                </c:pt>
                <c:pt idx="9133">
                  <c:v>1.1087E-3</c:v>
                </c:pt>
                <c:pt idx="9134">
                  <c:v>-3.5808299999999998E-4</c:v>
                </c:pt>
                <c:pt idx="9135">
                  <c:v>2.26424E-4</c:v>
                </c:pt>
                <c:pt idx="9136">
                  <c:v>2.4272900000000001E-4</c:v>
                </c:pt>
                <c:pt idx="9137">
                  <c:v>-6.0695400000000004E-4</c:v>
                </c:pt>
                <c:pt idx="9138">
                  <c:v>1.1488799999999999E-3</c:v>
                </c:pt>
                <c:pt idx="9139">
                  <c:v>-1.7248E-4</c:v>
                </c:pt>
                <c:pt idx="9140" formatCode="0.00E+00">
                  <c:v>3.8096699999999997E-5</c:v>
                </c:pt>
                <c:pt idx="9141" formatCode="0.00E+00">
                  <c:v>-4.5553699999999997E-5</c:v>
                </c:pt>
                <c:pt idx="9142">
                  <c:v>2.0954599999999999E-4</c:v>
                </c:pt>
                <c:pt idx="9143">
                  <c:v>-6.84838E-4</c:v>
                </c:pt>
                <c:pt idx="9144">
                  <c:v>9.6206600000000003E-4</c:v>
                </c:pt>
                <c:pt idx="9145" formatCode="0.00E+00">
                  <c:v>-2.4147699999999999E-5</c:v>
                </c:pt>
                <c:pt idx="9146" formatCode="0.00E+00">
                  <c:v>4.3844300000000003E-5</c:v>
                </c:pt>
                <c:pt idx="9147">
                  <c:v>1.1333E-4</c:v>
                </c:pt>
                <c:pt idx="9148">
                  <c:v>3.7049400000000002E-4</c:v>
                </c:pt>
                <c:pt idx="9149">
                  <c:v>-8.2268900000000004E-4</c:v>
                </c:pt>
                <c:pt idx="9150">
                  <c:v>7.42879E-4</c:v>
                </c:pt>
                <c:pt idx="9151" formatCode="0.00E+00">
                  <c:v>7.9752200000000005E-5</c:v>
                </c:pt>
                <c:pt idx="9152">
                  <c:v>-2.00884E-4</c:v>
                </c:pt>
                <c:pt idx="9153">
                  <c:v>7.0144499999999998E-4</c:v>
                </c:pt>
                <c:pt idx="9154">
                  <c:v>-1.73365E-4</c:v>
                </c:pt>
                <c:pt idx="9155">
                  <c:v>-1.8781399999999999E-4</c:v>
                </c:pt>
                <c:pt idx="9156">
                  <c:v>4.0956100000000002E-4</c:v>
                </c:pt>
                <c:pt idx="9157" formatCode="0.00E+00">
                  <c:v>1.6155899999999999E-5</c:v>
                </c:pt>
                <c:pt idx="9158">
                  <c:v>-5.5427500000000002E-4</c:v>
                </c:pt>
                <c:pt idx="9159">
                  <c:v>3.5644600000000001E-4</c:v>
                </c:pt>
                <c:pt idx="9160">
                  <c:v>4.5877199999999998E-4</c:v>
                </c:pt>
                <c:pt idx="9161">
                  <c:v>-6.8575600000000004E-4</c:v>
                </c:pt>
                <c:pt idx="9162">
                  <c:v>4.2233100000000002E-4</c:v>
                </c:pt>
                <c:pt idx="9163">
                  <c:v>7.7408800000000003E-4</c:v>
                </c:pt>
                <c:pt idx="9164">
                  <c:v>-7.2257400000000002E-4</c:v>
                </c:pt>
                <c:pt idx="9165">
                  <c:v>4.0493499999999998E-4</c:v>
                </c:pt>
                <c:pt idx="9166">
                  <c:v>1.71225E-4</c:v>
                </c:pt>
                <c:pt idx="9167">
                  <c:v>1.3310799999999999E-3</c:v>
                </c:pt>
                <c:pt idx="9168">
                  <c:v>-1.23174E-3</c:v>
                </c:pt>
                <c:pt idx="9169">
                  <c:v>2.6588799999999999E-4</c:v>
                </c:pt>
                <c:pt idx="9170">
                  <c:v>6.0460699999999995E-4</c:v>
                </c:pt>
                <c:pt idx="9171">
                  <c:v>1.1706100000000001E-3</c:v>
                </c:pt>
                <c:pt idx="9172">
                  <c:v>-6.4716899999999996E-4</c:v>
                </c:pt>
                <c:pt idx="9173">
                  <c:v>3.0631799999999998E-4</c:v>
                </c:pt>
                <c:pt idx="9174">
                  <c:v>5.2024999999999999E-4</c:v>
                </c:pt>
                <c:pt idx="9175">
                  <c:v>1.4830900000000001E-3</c:v>
                </c:pt>
                <c:pt idx="9176">
                  <c:v>-3.4235100000000002E-4</c:v>
                </c:pt>
                <c:pt idx="9177">
                  <c:v>2.8615500000000001E-4</c:v>
                </c:pt>
                <c:pt idx="9178">
                  <c:v>8.9027400000000003E-4</c:v>
                </c:pt>
                <c:pt idx="9179">
                  <c:v>1.64843E-3</c:v>
                </c:pt>
                <c:pt idx="9180">
                  <c:v>2.0208299999999999E-3</c:v>
                </c:pt>
                <c:pt idx="9181">
                  <c:v>-3.4320299999999999E-4</c:v>
                </c:pt>
                <c:pt idx="9182">
                  <c:v>3.49456E-4</c:v>
                </c:pt>
                <c:pt idx="9183">
                  <c:v>5.7200800000000004E-4</c:v>
                </c:pt>
                <c:pt idx="9184">
                  <c:v>9.1539599999999996E-4</c:v>
                </c:pt>
                <c:pt idx="9185">
                  <c:v>1.1756900000000001E-3</c:v>
                </c:pt>
                <c:pt idx="9186">
                  <c:v>1.3994400000000001E-3</c:v>
                </c:pt>
                <c:pt idx="9187" formatCode="0.00E+00">
                  <c:v>-4.8288300000000003E-5</c:v>
                </c:pt>
                <c:pt idx="9188">
                  <c:v>3.6017599999999997E-4</c:v>
                </c:pt>
                <c:pt idx="9189">
                  <c:v>1.0698E-4</c:v>
                </c:pt>
                <c:pt idx="9190" formatCode="0.00E+00">
                  <c:v>8.0066400000000003E-5</c:v>
                </c:pt>
                <c:pt idx="9191">
                  <c:v>2.25195E-4</c:v>
                </c:pt>
                <c:pt idx="9192">
                  <c:v>4.16322E-4</c:v>
                </c:pt>
                <c:pt idx="9193">
                  <c:v>9.7347600000000003E-4</c:v>
                </c:pt>
                <c:pt idx="9194">
                  <c:v>-3.67914E-4</c:v>
                </c:pt>
                <c:pt idx="9195">
                  <c:v>2.6130200000000002E-3</c:v>
                </c:pt>
                <c:pt idx="9196">
                  <c:v>3.3304599999999999E-3</c:v>
                </c:pt>
                <c:pt idx="9197">
                  <c:v>-1.3596000000000001E-3</c:v>
                </c:pt>
                <c:pt idx="9198">
                  <c:v>-3.0290500000000001E-4</c:v>
                </c:pt>
                <c:pt idx="9199">
                  <c:v>6.7880999999999996E-4</c:v>
                </c:pt>
                <c:pt idx="9200">
                  <c:v>-2.3583100000000002E-3</c:v>
                </c:pt>
                <c:pt idx="9201">
                  <c:v>-1.00201E-4</c:v>
                </c:pt>
                <c:pt idx="9202">
                  <c:v>1.71962E-3</c:v>
                </c:pt>
                <c:pt idx="9203">
                  <c:v>-1.9859299999999999E-3</c:v>
                </c:pt>
                <c:pt idx="9204">
                  <c:v>4.4517100000000001E-4</c:v>
                </c:pt>
                <c:pt idx="9205">
                  <c:v>4.2033899999999999E-4</c:v>
                </c:pt>
                <c:pt idx="9206">
                  <c:v>2.0868699999999998E-3</c:v>
                </c:pt>
                <c:pt idx="9207">
                  <c:v>-2.6342599999999998E-3</c:v>
                </c:pt>
                <c:pt idx="9208">
                  <c:v>1.45181E-4</c:v>
                </c:pt>
                <c:pt idx="9209" formatCode="0.00E+00">
                  <c:v>4.9805899999999997E-5</c:v>
                </c:pt>
                <c:pt idx="9210">
                  <c:v>-1.0950599999999999E-3</c:v>
                </c:pt>
                <c:pt idx="9211" formatCode="0.00E+00">
                  <c:v>8.21883E-5</c:v>
                </c:pt>
                <c:pt idx="9212">
                  <c:v>2.24713E-3</c:v>
                </c:pt>
                <c:pt idx="9213">
                  <c:v>-2.3720799999999999E-3</c:v>
                </c:pt>
                <c:pt idx="9214">
                  <c:v>4.1822300000000001E-4</c:v>
                </c:pt>
                <c:pt idx="9215" formatCode="0.00E+00">
                  <c:v>-1.6327000000000001E-5</c:v>
                </c:pt>
                <c:pt idx="9216">
                  <c:v>1.61137E-4</c:v>
                </c:pt>
                <c:pt idx="9217">
                  <c:v>-2.0209199999999999E-4</c:v>
                </c:pt>
                <c:pt idx="9218">
                  <c:v>2.15161E-3</c:v>
                </c:pt>
                <c:pt idx="9219">
                  <c:v>-2.8738700000000002E-3</c:v>
                </c:pt>
                <c:pt idx="9220">
                  <c:v>-1.21372E-4</c:v>
                </c:pt>
                <c:pt idx="9221">
                  <c:v>2.9588699999999999E-4</c:v>
                </c:pt>
                <c:pt idx="9222" formatCode="0.00E+00">
                  <c:v>-5.3761000000000002E-5</c:v>
                </c:pt>
                <c:pt idx="9223">
                  <c:v>3.0125699999999998E-4</c:v>
                </c:pt>
                <c:pt idx="9224">
                  <c:v>-3.9097600000000002E-4</c:v>
                </c:pt>
                <c:pt idx="9225">
                  <c:v>-1.6929099999999999E-4</c:v>
                </c:pt>
                <c:pt idx="9226">
                  <c:v>3.72004E-4</c:v>
                </c:pt>
                <c:pt idx="9227" formatCode="0.00E+00">
                  <c:v>-6.1948799999999999E-5</c:v>
                </c:pt>
                <c:pt idx="9228" formatCode="0.00E+00">
                  <c:v>1.7282599999999999E-5</c:v>
                </c:pt>
                <c:pt idx="9229">
                  <c:v>1.6695300000000001E-4</c:v>
                </c:pt>
                <c:pt idx="9230">
                  <c:v>-3.1691400000000001E-4</c:v>
                </c:pt>
                <c:pt idx="9231">
                  <c:v>2.44392E-3</c:v>
                </c:pt>
                <c:pt idx="9232">
                  <c:v>-3.1482300000000001E-3</c:v>
                </c:pt>
                <c:pt idx="9233">
                  <c:v>5.8363800000000004E-4</c:v>
                </c:pt>
                <c:pt idx="9234">
                  <c:v>-9.2561399999999995E-4</c:v>
                </c:pt>
                <c:pt idx="9235">
                  <c:v>-3.6320100000000001E-4</c:v>
                </c:pt>
                <c:pt idx="9236" formatCode="0.00E+00">
                  <c:v>-2.7060199999999999E-5</c:v>
                </c:pt>
                <c:pt idx="9237">
                  <c:v>-1.08112E-4</c:v>
                </c:pt>
                <c:pt idx="9238">
                  <c:v>2.9395300000000001E-3</c:v>
                </c:pt>
                <c:pt idx="9239">
                  <c:v>-2.9437299999999999E-3</c:v>
                </c:pt>
                <c:pt idx="9240">
                  <c:v>1.95496E-4</c:v>
                </c:pt>
                <c:pt idx="9241">
                  <c:v>2.3245500000000001E-4</c:v>
                </c:pt>
                <c:pt idx="9242">
                  <c:v>-5.3058599999999999E-4</c:v>
                </c:pt>
                <c:pt idx="9243">
                  <c:v>2.6680499999999999E-3</c:v>
                </c:pt>
                <c:pt idx="9244">
                  <c:v>-2.7551699999999999E-3</c:v>
                </c:pt>
                <c:pt idx="9245">
                  <c:v>-2.5618100000000002E-4</c:v>
                </c:pt>
                <c:pt idx="9246">
                  <c:v>-1.2744399999999999E-4</c:v>
                </c:pt>
                <c:pt idx="9247">
                  <c:v>-8.8321700000000005E-4</c:v>
                </c:pt>
                <c:pt idx="9248">
                  <c:v>2.5565399999999999E-3</c:v>
                </c:pt>
                <c:pt idx="9249">
                  <c:v>-3.32957E-3</c:v>
                </c:pt>
                <c:pt idx="9250">
                  <c:v>-6.1681300000000002E-4</c:v>
                </c:pt>
                <c:pt idx="9251">
                  <c:v>3.1399700000000002E-3</c:v>
                </c:pt>
                <c:pt idx="9252">
                  <c:v>-3.6446500000000001E-3</c:v>
                </c:pt>
                <c:pt idx="9253">
                  <c:v>-1.9043599999999999E-4</c:v>
                </c:pt>
                <c:pt idx="9254">
                  <c:v>3.3481399999999999E-3</c:v>
                </c:pt>
                <c:pt idx="9255">
                  <c:v>-3.7388199999999999E-3</c:v>
                </c:pt>
                <c:pt idx="9256">
                  <c:v>-9.8514700000000002E-4</c:v>
                </c:pt>
                <c:pt idx="9257">
                  <c:v>2.6763799999999999E-3</c:v>
                </c:pt>
                <c:pt idx="9258">
                  <c:v>-3.6861300000000001E-3</c:v>
                </c:pt>
                <c:pt idx="9259">
                  <c:v>-8.6493200000000001E-4</c:v>
                </c:pt>
                <c:pt idx="9260">
                  <c:v>2.7840899999999999E-3</c:v>
                </c:pt>
                <c:pt idx="9261">
                  <c:v>-3.8804299999999998E-3</c:v>
                </c:pt>
                <c:pt idx="9262">
                  <c:v>-9.2745499999999999E-4</c:v>
                </c:pt>
                <c:pt idx="9263">
                  <c:v>1.80696E-3</c:v>
                </c:pt>
                <c:pt idx="9264">
                  <c:v>-3.7864999999999999E-3</c:v>
                </c:pt>
                <c:pt idx="9265">
                  <c:v>-8.75219E-4</c:v>
                </c:pt>
                <c:pt idx="9266">
                  <c:v>1.8371500000000001E-3</c:v>
                </c:pt>
                <c:pt idx="9267">
                  <c:v>-3.6927700000000002E-3</c:v>
                </c:pt>
                <c:pt idx="9268">
                  <c:v>-9.78184E-4</c:v>
                </c:pt>
                <c:pt idx="9269">
                  <c:v>1.4893E-3</c:v>
                </c:pt>
                <c:pt idx="9270">
                  <c:v>-3.5448900000000002E-3</c:v>
                </c:pt>
                <c:pt idx="9271">
                  <c:v>-8.6022599999999996E-4</c:v>
                </c:pt>
                <c:pt idx="9272">
                  <c:v>-1.27301E-3</c:v>
                </c:pt>
                <c:pt idx="9273">
                  <c:v>-9.6589400000000002E-4</c:v>
                </c:pt>
                <c:pt idx="9274">
                  <c:v>1.9979799999999999E-3</c:v>
                </c:pt>
                <c:pt idx="9275">
                  <c:v>-2.81168E-3</c:v>
                </c:pt>
                <c:pt idx="9276" formatCode="0.00E+00">
                  <c:v>7.4829700000000006E-5</c:v>
                </c:pt>
                <c:pt idx="9277">
                  <c:v>2.5220100000000002E-4</c:v>
                </c:pt>
                <c:pt idx="9278">
                  <c:v>-7.0462400000000005E-4</c:v>
                </c:pt>
                <c:pt idx="9279">
                  <c:v>3.5784800000000002E-4</c:v>
                </c:pt>
                <c:pt idx="9280">
                  <c:v>2.5215400000000001E-3</c:v>
                </c:pt>
                <c:pt idx="9281">
                  <c:v>-2.43384E-3</c:v>
                </c:pt>
                <c:pt idx="9282">
                  <c:v>1.0733800000000001E-3</c:v>
                </c:pt>
                <c:pt idx="9283">
                  <c:v>3.0184999999999999E-3</c:v>
                </c:pt>
                <c:pt idx="9284">
                  <c:v>-1.1110899999999999E-3</c:v>
                </c:pt>
                <c:pt idx="9285">
                  <c:v>1.21262E-3</c:v>
                </c:pt>
                <c:pt idx="9286">
                  <c:v>-2.1274900000000001E-3</c:v>
                </c:pt>
                <c:pt idx="9287">
                  <c:v>-5.6483300000000005E-4</c:v>
                </c:pt>
                <c:pt idx="9288">
                  <c:v>1.76468E-3</c:v>
                </c:pt>
                <c:pt idx="9289">
                  <c:v>1.0295599999999999E-4</c:v>
                </c:pt>
                <c:pt idx="9290">
                  <c:v>7.1703299999999995E-4</c:v>
                </c:pt>
                <c:pt idx="9291">
                  <c:v>-4.2440799999999998E-4</c:v>
                </c:pt>
                <c:pt idx="9292">
                  <c:v>-4.7714300000000002E-4</c:v>
                </c:pt>
                <c:pt idx="9293">
                  <c:v>-3.3075699999999999E-4</c:v>
                </c:pt>
                <c:pt idx="9294">
                  <c:v>-1.35878E-3</c:v>
                </c:pt>
                <c:pt idx="9295">
                  <c:v>-1.39712E-3</c:v>
                </c:pt>
                <c:pt idx="9296">
                  <c:v>-1.3016600000000001E-3</c:v>
                </c:pt>
                <c:pt idx="9297">
                  <c:v>-1.0219199999999999E-3</c:v>
                </c:pt>
                <c:pt idx="9298">
                  <c:v>-8.1244599999999998E-4</c:v>
                </c:pt>
                <c:pt idx="9299">
                  <c:v>-5.2128500000000002E-4</c:v>
                </c:pt>
                <c:pt idx="9300">
                  <c:v>-1.6633300000000001E-4</c:v>
                </c:pt>
                <c:pt idx="9301">
                  <c:v>1.9032400000000001E-3</c:v>
                </c:pt>
                <c:pt idx="9302">
                  <c:v>1.34961E-3</c:v>
                </c:pt>
                <c:pt idx="9303">
                  <c:v>-1.07701E-3</c:v>
                </c:pt>
                <c:pt idx="9304">
                  <c:v>-1.63156E-3</c:v>
                </c:pt>
                <c:pt idx="9305">
                  <c:v>-2.1466100000000002E-3</c:v>
                </c:pt>
                <c:pt idx="9306">
                  <c:v>-1.1435099999999999E-3</c:v>
                </c:pt>
                <c:pt idx="9307">
                  <c:v>-2.0033999999999998E-3</c:v>
                </c:pt>
                <c:pt idx="9308">
                  <c:v>-1.1631499999999999E-3</c:v>
                </c:pt>
                <c:pt idx="9309">
                  <c:v>5.0909299999999996E-4</c:v>
                </c:pt>
                <c:pt idx="9310">
                  <c:v>-1.82153E-3</c:v>
                </c:pt>
                <c:pt idx="9311">
                  <c:v>-5.9998400000000002E-4</c:v>
                </c:pt>
                <c:pt idx="9312">
                  <c:v>-6.5215900000000003E-4</c:v>
                </c:pt>
                <c:pt idx="9313">
                  <c:v>1.0533000000000001E-3</c:v>
                </c:pt>
                <c:pt idx="9314">
                  <c:v>-2.2429400000000001E-3</c:v>
                </c:pt>
                <c:pt idx="9315">
                  <c:v>-1.2820799999999999E-3</c:v>
                </c:pt>
                <c:pt idx="9316">
                  <c:v>1.1369399999999999E-3</c:v>
                </c:pt>
                <c:pt idx="9317">
                  <c:v>-2.44801E-3</c:v>
                </c:pt>
                <c:pt idx="9318">
                  <c:v>-1.1612E-3</c:v>
                </c:pt>
                <c:pt idx="9319">
                  <c:v>-1.25034E-3</c:v>
                </c:pt>
                <c:pt idx="9320">
                  <c:v>-1.003E-3</c:v>
                </c:pt>
                <c:pt idx="9321">
                  <c:v>1.9823800000000002E-3</c:v>
                </c:pt>
                <c:pt idx="9322">
                  <c:v>-3.27349E-3</c:v>
                </c:pt>
                <c:pt idx="9323">
                  <c:v>-3.7237300000000001E-4</c:v>
                </c:pt>
                <c:pt idx="9324">
                  <c:v>2.8243700000000001E-3</c:v>
                </c:pt>
                <c:pt idx="9325">
                  <c:v>-3.0453500000000001E-3</c:v>
                </c:pt>
                <c:pt idx="9326" formatCode="0.00E+00">
                  <c:v>6.81796E-5</c:v>
                </c:pt>
                <c:pt idx="9327">
                  <c:v>3.4601300000000001E-3</c:v>
                </c:pt>
                <c:pt idx="9328">
                  <c:v>-2.7969000000000002E-3</c:v>
                </c:pt>
                <c:pt idx="9329">
                  <c:v>1.20661E-4</c:v>
                </c:pt>
                <c:pt idx="9330">
                  <c:v>3.7162499999999999E-3</c:v>
                </c:pt>
                <c:pt idx="9331">
                  <c:v>-2.4697299999999998E-3</c:v>
                </c:pt>
                <c:pt idx="9332">
                  <c:v>3.4440000000000002E-4</c:v>
                </c:pt>
                <c:pt idx="9333">
                  <c:v>9.9210300000000004E-4</c:v>
                </c:pt>
                <c:pt idx="9334">
                  <c:v>-8.0762900000000003E-4</c:v>
                </c:pt>
                <c:pt idx="9335">
                  <c:v>3.2093899999999999E-3</c:v>
                </c:pt>
                <c:pt idx="9336">
                  <c:v>-8.4516599999999995E-4</c:v>
                </c:pt>
                <c:pt idx="9337">
                  <c:v>2.7208499999999999E-3</c:v>
                </c:pt>
                <c:pt idx="9338">
                  <c:v>-5.5145900000000002E-4</c:v>
                </c:pt>
                <c:pt idx="9339">
                  <c:v>2.5138999999999999E-3</c:v>
                </c:pt>
                <c:pt idx="9340">
                  <c:v>-1.58738E-3</c:v>
                </c:pt>
                <c:pt idx="9341">
                  <c:v>2.23465E-4</c:v>
                </c:pt>
                <c:pt idx="9342">
                  <c:v>-1.9478099999999999E-4</c:v>
                </c:pt>
                <c:pt idx="9343">
                  <c:v>3.0614499999999998E-3</c:v>
                </c:pt>
                <c:pt idx="9344">
                  <c:v>-1.67443E-3</c:v>
                </c:pt>
                <c:pt idx="9345">
                  <c:v>5.64472E-4</c:v>
                </c:pt>
                <c:pt idx="9346">
                  <c:v>1.11549E-3</c:v>
                </c:pt>
                <c:pt idx="9347">
                  <c:v>-2.0950600000000001E-4</c:v>
                </c:pt>
                <c:pt idx="9348">
                  <c:v>1.3202400000000001E-3</c:v>
                </c:pt>
                <c:pt idx="9349">
                  <c:v>1.5192199999999999E-3</c:v>
                </c:pt>
                <c:pt idx="9350">
                  <c:v>3.0315099999999998E-3</c:v>
                </c:pt>
                <c:pt idx="9351">
                  <c:v>-1.2426099999999999E-3</c:v>
                </c:pt>
                <c:pt idx="9352">
                  <c:v>6.6688299999999995E-4</c:v>
                </c:pt>
                <c:pt idx="9353">
                  <c:v>-1.09913E-4</c:v>
                </c:pt>
                <c:pt idx="9354">
                  <c:v>-1.0214499999999999E-3</c:v>
                </c:pt>
                <c:pt idx="9355">
                  <c:v>1.3122899999999999E-4</c:v>
                </c:pt>
                <c:pt idx="9356">
                  <c:v>5.8128300000000004E-4</c:v>
                </c:pt>
                <c:pt idx="9357" formatCode="0.00E+00">
                  <c:v>-3.6036399999999999E-5</c:v>
                </c:pt>
                <c:pt idx="9358">
                  <c:v>1.6039E-4</c:v>
                </c:pt>
                <c:pt idx="9359">
                  <c:v>-1.4688100000000001E-3</c:v>
                </c:pt>
                <c:pt idx="9360">
                  <c:v>3.5392600000000001E-4</c:v>
                </c:pt>
                <c:pt idx="9361">
                  <c:v>8.0092300000000004E-4</c:v>
                </c:pt>
                <c:pt idx="9362" formatCode="0.00E+00">
                  <c:v>1.1033700000000001E-5</c:v>
                </c:pt>
                <c:pt idx="9363">
                  <c:v>-3.7647199999999998E-4</c:v>
                </c:pt>
                <c:pt idx="9364">
                  <c:v>6.1127999999999996E-4</c:v>
                </c:pt>
                <c:pt idx="9365">
                  <c:v>3.5188899999999998E-4</c:v>
                </c:pt>
                <c:pt idx="9366">
                  <c:v>-4.8989699999999999E-4</c:v>
                </c:pt>
                <c:pt idx="9367">
                  <c:v>8.5295399999999995E-4</c:v>
                </c:pt>
                <c:pt idx="9368">
                  <c:v>2.6570499999999998E-4</c:v>
                </c:pt>
                <c:pt idx="9369">
                  <c:v>1.0885199999999999E-3</c:v>
                </c:pt>
                <c:pt idx="9370">
                  <c:v>-1.41025E-4</c:v>
                </c:pt>
                <c:pt idx="9371">
                  <c:v>2.6565900000000001E-4</c:v>
                </c:pt>
                <c:pt idx="9372">
                  <c:v>9.3130000000000003E-4</c:v>
                </c:pt>
                <c:pt idx="9373">
                  <c:v>1.4737999999999999E-3</c:v>
                </c:pt>
                <c:pt idx="9374">
                  <c:v>-7.9685699999999999E-4</c:v>
                </c:pt>
                <c:pt idx="9375">
                  <c:v>5.17627E-4</c:v>
                </c:pt>
                <c:pt idx="9376">
                  <c:v>-5.1212700000000002E-4</c:v>
                </c:pt>
                <c:pt idx="9377">
                  <c:v>1.2727800000000001E-4</c:v>
                </c:pt>
                <c:pt idx="9378">
                  <c:v>3.1416199999999999E-4</c:v>
                </c:pt>
                <c:pt idx="9379">
                  <c:v>-3.0958600000000002E-3</c:v>
                </c:pt>
                <c:pt idx="9380">
                  <c:v>-4.0631E-4</c:v>
                </c:pt>
                <c:pt idx="9381">
                  <c:v>1.25449E-3</c:v>
                </c:pt>
                <c:pt idx="9382">
                  <c:v>1.04042E-3</c:v>
                </c:pt>
                <c:pt idx="9383">
                  <c:v>1.39138E-3</c:v>
                </c:pt>
                <c:pt idx="9384">
                  <c:v>8.19884E-4</c:v>
                </c:pt>
                <c:pt idx="9385">
                  <c:v>1.44699E-3</c:v>
                </c:pt>
                <c:pt idx="9386">
                  <c:v>1.2260299999999999E-3</c:v>
                </c:pt>
                <c:pt idx="9387">
                  <c:v>1.14079E-3</c:v>
                </c:pt>
                <c:pt idx="9388">
                  <c:v>1.06325E-3</c:v>
                </c:pt>
                <c:pt idx="9389" formatCode="0.00E+00">
                  <c:v>3.2354999999999998E-5</c:v>
                </c:pt>
                <c:pt idx="9390">
                  <c:v>6.4468900000000005E-4</c:v>
                </c:pt>
                <c:pt idx="9391">
                  <c:v>9.8530600000000003E-4</c:v>
                </c:pt>
                <c:pt idx="9392">
                  <c:v>9.6225E-4</c:v>
                </c:pt>
                <c:pt idx="9393">
                  <c:v>1.16873E-3</c:v>
                </c:pt>
                <c:pt idx="9394">
                  <c:v>1.08311E-3</c:v>
                </c:pt>
                <c:pt idx="9395">
                  <c:v>2.3465199999999999E-4</c:v>
                </c:pt>
                <c:pt idx="9396" formatCode="0.00E+00">
                  <c:v>3.7666399999999999E-6</c:v>
                </c:pt>
                <c:pt idx="9397" formatCode="0.00E+00">
                  <c:v>-2.5241000000000001E-5</c:v>
                </c:pt>
                <c:pt idx="9398" formatCode="0.00E+00">
                  <c:v>-1.25073E-5</c:v>
                </c:pt>
                <c:pt idx="9399">
                  <c:v>1.8382699999999999E-4</c:v>
                </c:pt>
                <c:pt idx="9400">
                  <c:v>-5.60554E-4</c:v>
                </c:pt>
                <c:pt idx="9401">
                  <c:v>-5.86762E-4</c:v>
                </c:pt>
                <c:pt idx="9402">
                  <c:v>3.6202100000000002E-4</c:v>
                </c:pt>
                <c:pt idx="9403">
                  <c:v>1.6116500000000001E-4</c:v>
                </c:pt>
                <c:pt idx="9404">
                  <c:v>-5.5669400000000005E-4</c:v>
                </c:pt>
                <c:pt idx="9405" formatCode="0.00E+00">
                  <c:v>5.8693500000000003E-5</c:v>
                </c:pt>
                <c:pt idx="9406">
                  <c:v>2.1781499999999998E-3</c:v>
                </c:pt>
                <c:pt idx="9407">
                  <c:v>2.2844900000000001E-4</c:v>
                </c:pt>
                <c:pt idx="9408">
                  <c:v>-1.10586E-3</c:v>
                </c:pt>
                <c:pt idx="9409">
                  <c:v>-1.4147400000000001E-3</c:v>
                </c:pt>
                <c:pt idx="9410">
                  <c:v>-1.91001E-3</c:v>
                </c:pt>
                <c:pt idx="9411">
                  <c:v>-7.4903899999999995E-4</c:v>
                </c:pt>
                <c:pt idx="9412">
                  <c:v>-1.2347700000000001E-3</c:v>
                </c:pt>
                <c:pt idx="9413">
                  <c:v>-8.4554900000000002E-4</c:v>
                </c:pt>
                <c:pt idx="9414">
                  <c:v>9.7883299999999992E-4</c:v>
                </c:pt>
                <c:pt idx="9415">
                  <c:v>-5.4869700000000001E-4</c:v>
                </c:pt>
                <c:pt idx="9416">
                  <c:v>-1.56861E-4</c:v>
                </c:pt>
                <c:pt idx="9417">
                  <c:v>1.51625E-3</c:v>
                </c:pt>
                <c:pt idx="9418" formatCode="0.00E+00">
                  <c:v>7.4347799999999998E-6</c:v>
                </c:pt>
                <c:pt idx="9419" formatCode="0.00E+00">
                  <c:v>-7.5166600000000006E-5</c:v>
                </c:pt>
                <c:pt idx="9420">
                  <c:v>1.1521299999999999E-3</c:v>
                </c:pt>
                <c:pt idx="9421">
                  <c:v>-1.53936E-4</c:v>
                </c:pt>
                <c:pt idx="9422">
                  <c:v>-5.7094299999999997E-4</c:v>
                </c:pt>
                <c:pt idx="9423">
                  <c:v>5.2976100000000001E-4</c:v>
                </c:pt>
                <c:pt idx="9424">
                  <c:v>-7.8383999999999995E-4</c:v>
                </c:pt>
                <c:pt idx="9425">
                  <c:v>-9.81345E-4</c:v>
                </c:pt>
                <c:pt idx="9426">
                  <c:v>4.2109500000000002E-4</c:v>
                </c:pt>
                <c:pt idx="9427">
                  <c:v>-1.1142599999999999E-3</c:v>
                </c:pt>
                <c:pt idx="9428">
                  <c:v>-9.2046000000000001E-4</c:v>
                </c:pt>
                <c:pt idx="9429">
                  <c:v>8.5468399999999998E-4</c:v>
                </c:pt>
                <c:pt idx="9430">
                  <c:v>-1.10586E-3</c:v>
                </c:pt>
                <c:pt idx="9431">
                  <c:v>-4.9222600000000001E-4</c:v>
                </c:pt>
                <c:pt idx="9432">
                  <c:v>1.42325E-3</c:v>
                </c:pt>
                <c:pt idx="9433">
                  <c:v>-9.4623600000000004E-4</c:v>
                </c:pt>
                <c:pt idx="9434">
                  <c:v>-2.3426100000000001E-4</c:v>
                </c:pt>
                <c:pt idx="9435">
                  <c:v>1.4649400000000001E-3</c:v>
                </c:pt>
                <c:pt idx="9436">
                  <c:v>-1.1702500000000001E-3</c:v>
                </c:pt>
                <c:pt idx="9437">
                  <c:v>-5.4542700000000002E-4</c:v>
                </c:pt>
                <c:pt idx="9438">
                  <c:v>-2.3317899999999998E-3</c:v>
                </c:pt>
                <c:pt idx="9439">
                  <c:v>6.2313500000000003E-4</c:v>
                </c:pt>
                <c:pt idx="9440">
                  <c:v>1.4721199999999999E-3</c:v>
                </c:pt>
                <c:pt idx="9441">
                  <c:v>1.9268E-3</c:v>
                </c:pt>
                <c:pt idx="9442">
                  <c:v>-1.4126399999999999E-3</c:v>
                </c:pt>
                <c:pt idx="9443">
                  <c:v>3.55464E-4</c:v>
                </c:pt>
                <c:pt idx="9444">
                  <c:v>1.2512300000000001E-3</c:v>
                </c:pt>
                <c:pt idx="9445">
                  <c:v>4.42664E-4</c:v>
                </c:pt>
                <c:pt idx="9446">
                  <c:v>4.1718000000000001E-4</c:v>
                </c:pt>
                <c:pt idx="9447">
                  <c:v>9.9962300000000005E-4</c:v>
                </c:pt>
                <c:pt idx="9448">
                  <c:v>-1.2189499999999999E-3</c:v>
                </c:pt>
                <c:pt idx="9449">
                  <c:v>-2.4469100000000001E-4</c:v>
                </c:pt>
                <c:pt idx="9450">
                  <c:v>6.1077400000000002E-4</c:v>
                </c:pt>
                <c:pt idx="9451">
                  <c:v>-2.9862699999999999E-4</c:v>
                </c:pt>
                <c:pt idx="9452">
                  <c:v>3.9189299999999998E-4</c:v>
                </c:pt>
                <c:pt idx="9453">
                  <c:v>-1.6382899999999999E-3</c:v>
                </c:pt>
                <c:pt idx="9454">
                  <c:v>-7.46191E-4</c:v>
                </c:pt>
                <c:pt idx="9455" formatCode="0.00E+00">
                  <c:v>6.2876899999999994E-5</c:v>
                </c:pt>
                <c:pt idx="9456">
                  <c:v>3.3763700000000001E-4</c:v>
                </c:pt>
                <c:pt idx="9457">
                  <c:v>1.0347E-4</c:v>
                </c:pt>
                <c:pt idx="9458">
                  <c:v>2.80401E-4</c:v>
                </c:pt>
                <c:pt idx="9459">
                  <c:v>3.8073300000000002E-4</c:v>
                </c:pt>
                <c:pt idx="9460">
                  <c:v>-3.13064E-4</c:v>
                </c:pt>
                <c:pt idx="9461" formatCode="0.00E+00">
                  <c:v>1.45531E-5</c:v>
                </c:pt>
                <c:pt idx="9462" formatCode="0.00E+00">
                  <c:v>1.7802899999999999E-5</c:v>
                </c:pt>
                <c:pt idx="9463">
                  <c:v>1.85661E-4</c:v>
                </c:pt>
                <c:pt idx="9464">
                  <c:v>5.3417500000000001E-4</c:v>
                </c:pt>
                <c:pt idx="9465" formatCode="0.00E+00">
                  <c:v>-2.1273499999999999E-5</c:v>
                </c:pt>
                <c:pt idx="9466" formatCode="0.00E+00">
                  <c:v>-1.7532399999999998E-5</c:v>
                </c:pt>
                <c:pt idx="9467" formatCode="0.00E+00">
                  <c:v>2.8951000000000001E-5</c:v>
                </c:pt>
                <c:pt idx="9468">
                  <c:v>7.4229000000000005E-4</c:v>
                </c:pt>
                <c:pt idx="9469">
                  <c:v>-8.0943900000000001E-4</c:v>
                </c:pt>
                <c:pt idx="9470">
                  <c:v>-5.8728600000000001E-4</c:v>
                </c:pt>
                <c:pt idx="9471" formatCode="0.00E+00">
                  <c:v>3.7987900000000001E-6</c:v>
                </c:pt>
                <c:pt idx="9472">
                  <c:v>-1.7690300000000001E-4</c:v>
                </c:pt>
                <c:pt idx="9473">
                  <c:v>2.1565500000000001E-4</c:v>
                </c:pt>
                <c:pt idx="9474">
                  <c:v>-4.0988599999999999E-4</c:v>
                </c:pt>
                <c:pt idx="9475">
                  <c:v>-3.2135300000000002E-4</c:v>
                </c:pt>
                <c:pt idx="9476" formatCode="0.00E+00">
                  <c:v>2.4169199999999999E-5</c:v>
                </c:pt>
                <c:pt idx="9477">
                  <c:v>2.04062E-4</c:v>
                </c:pt>
                <c:pt idx="9478">
                  <c:v>-5.4525699999999995E-4</c:v>
                </c:pt>
                <c:pt idx="9479">
                  <c:v>2.4689699999999999E-4</c:v>
                </c:pt>
                <c:pt idx="9480" formatCode="0.00E+00">
                  <c:v>2.8850999999999999E-5</c:v>
                </c:pt>
                <c:pt idx="9481">
                  <c:v>1.0809400000000001E-3</c:v>
                </c:pt>
                <c:pt idx="9482">
                  <c:v>-1.0366399999999999E-3</c:v>
                </c:pt>
                <c:pt idx="9483">
                  <c:v>-3.6515000000000001E-4</c:v>
                </c:pt>
                <c:pt idx="9484">
                  <c:v>4.1747600000000001E-4</c:v>
                </c:pt>
                <c:pt idx="9485">
                  <c:v>7.3792400000000005E-4</c:v>
                </c:pt>
                <c:pt idx="9486">
                  <c:v>-1.2098499999999999E-4</c:v>
                </c:pt>
                <c:pt idx="9487">
                  <c:v>1.4252199999999999E-4</c:v>
                </c:pt>
                <c:pt idx="9488">
                  <c:v>5.9964000000000003E-4</c:v>
                </c:pt>
                <c:pt idx="9489">
                  <c:v>9.2578199999999999E-4</c:v>
                </c:pt>
                <c:pt idx="9490">
                  <c:v>-6.6868099999999996E-4</c:v>
                </c:pt>
                <c:pt idx="9491">
                  <c:v>4.8856699999999997E-4</c:v>
                </c:pt>
                <c:pt idx="9492">
                  <c:v>5.1239199999999997E-4</c:v>
                </c:pt>
                <c:pt idx="9493">
                  <c:v>8.60848E-4</c:v>
                </c:pt>
                <c:pt idx="9494">
                  <c:v>7.2859800000000001E-4</c:v>
                </c:pt>
                <c:pt idx="9495">
                  <c:v>-6.8777300000000003E-4</c:v>
                </c:pt>
                <c:pt idx="9496" formatCode="0.00E+00">
                  <c:v>1.8720999999999999E-5</c:v>
                </c:pt>
                <c:pt idx="9497">
                  <c:v>5.55472E-4</c:v>
                </c:pt>
                <c:pt idx="9498">
                  <c:v>8.2469599999999998E-4</c:v>
                </c:pt>
                <c:pt idx="9499">
                  <c:v>8.5922699999999995E-4</c:v>
                </c:pt>
                <c:pt idx="9500">
                  <c:v>7.1464900000000004E-4</c:v>
                </c:pt>
                <c:pt idx="9501">
                  <c:v>7.0974700000000005E-4</c:v>
                </c:pt>
                <c:pt idx="9502">
                  <c:v>-6.8811000000000002E-4</c:v>
                </c:pt>
                <c:pt idx="9503">
                  <c:v>-5.6022500000000002E-4</c:v>
                </c:pt>
                <c:pt idx="9504" formatCode="0.00E+00">
                  <c:v>-2.8462700000000001E-5</c:v>
                </c:pt>
                <c:pt idx="9505">
                  <c:v>-2.0445799999999998E-3</c:v>
                </c:pt>
                <c:pt idx="9506">
                  <c:v>-6.7882499999999998E-4</c:v>
                </c:pt>
                <c:pt idx="9507">
                  <c:v>1.45983E-4</c:v>
                </c:pt>
                <c:pt idx="9508">
                  <c:v>4.5179900000000002E-4</c:v>
                </c:pt>
                <c:pt idx="9509">
                  <c:v>5.3680700000000004E-4</c:v>
                </c:pt>
                <c:pt idx="9510">
                  <c:v>2.1282399999999999E-4</c:v>
                </c:pt>
                <c:pt idx="9511">
                  <c:v>7.9877699999999997E-4</c:v>
                </c:pt>
                <c:pt idx="9512" formatCode="0.00E+00">
                  <c:v>4.4301700000000003E-5</c:v>
                </c:pt>
                <c:pt idx="9513">
                  <c:v>8.9198800000000003E-4</c:v>
                </c:pt>
                <c:pt idx="9514">
                  <c:v>3.5243699999999999E-4</c:v>
                </c:pt>
                <c:pt idx="9515">
                  <c:v>-1.3499199999999999E-3</c:v>
                </c:pt>
                <c:pt idx="9516">
                  <c:v>-1.0046E-3</c:v>
                </c:pt>
                <c:pt idx="9517">
                  <c:v>-1.3634500000000001E-4</c:v>
                </c:pt>
                <c:pt idx="9518">
                  <c:v>-1.6846000000000001E-3</c:v>
                </c:pt>
                <c:pt idx="9519">
                  <c:v>-4.1694900000000001E-4</c:v>
                </c:pt>
                <c:pt idx="9520">
                  <c:v>1.1507399999999999E-3</c:v>
                </c:pt>
                <c:pt idx="9521">
                  <c:v>-1.92385E-3</c:v>
                </c:pt>
                <c:pt idx="9522" formatCode="0.00E+00">
                  <c:v>5.7803400000000003E-5</c:v>
                </c:pt>
                <c:pt idx="9523">
                  <c:v>1.92775E-3</c:v>
                </c:pt>
                <c:pt idx="9524">
                  <c:v>-1.8592599999999999E-3</c:v>
                </c:pt>
                <c:pt idx="9525">
                  <c:v>4.7738700000000002E-4</c:v>
                </c:pt>
                <c:pt idx="9526">
                  <c:v>6.3653899999999999E-4</c:v>
                </c:pt>
                <c:pt idx="9527">
                  <c:v>4.9901600000000002E-4</c:v>
                </c:pt>
                <c:pt idx="9528">
                  <c:v>2.1037199999999999E-3</c:v>
                </c:pt>
                <c:pt idx="9529">
                  <c:v>-2.3501500000000001E-3</c:v>
                </c:pt>
                <c:pt idx="9530">
                  <c:v>2.2085400000000001E-4</c:v>
                </c:pt>
                <c:pt idx="9531">
                  <c:v>2.0810999999999998E-3</c:v>
                </c:pt>
                <c:pt idx="9532">
                  <c:v>-2.4536599999999999E-3</c:v>
                </c:pt>
                <c:pt idx="9533" formatCode="0.00E+00">
                  <c:v>1.2175699999999999E-5</c:v>
                </c:pt>
                <c:pt idx="9534">
                  <c:v>-5.12587E-4</c:v>
                </c:pt>
                <c:pt idx="9535" formatCode="0.00E+00">
                  <c:v>8.0839299999999997E-5</c:v>
                </c:pt>
                <c:pt idx="9536">
                  <c:v>-5.0205699999999998E-4</c:v>
                </c:pt>
                <c:pt idx="9537" formatCode="0.00E+00">
                  <c:v>-2.9238100000000001E-6</c:v>
                </c:pt>
                <c:pt idx="9538">
                  <c:v>2.3009200000000001E-3</c:v>
                </c:pt>
                <c:pt idx="9539">
                  <c:v>-2.8734899999999998E-3</c:v>
                </c:pt>
                <c:pt idx="9540" formatCode="0.00E+00">
                  <c:v>-4.8637599999999997E-6</c:v>
                </c:pt>
                <c:pt idx="9541">
                  <c:v>-7.4876800000000002E-4</c:v>
                </c:pt>
                <c:pt idx="9542">
                  <c:v>2.2072699999999999E-3</c:v>
                </c:pt>
                <c:pt idx="9543">
                  <c:v>-2.8070700000000001E-3</c:v>
                </c:pt>
                <c:pt idx="9544">
                  <c:v>-2.5748699999999998E-4</c:v>
                </c:pt>
                <c:pt idx="9545">
                  <c:v>1.7748800000000001E-4</c:v>
                </c:pt>
                <c:pt idx="9546">
                  <c:v>-5.5203200000000004E-4</c:v>
                </c:pt>
                <c:pt idx="9547">
                  <c:v>1.86391E-4</c:v>
                </c:pt>
                <c:pt idx="9548" formatCode="0.00E+00">
                  <c:v>8.0714299999999994E-5</c:v>
                </c:pt>
                <c:pt idx="9549">
                  <c:v>6.9392800000000001E-4</c:v>
                </c:pt>
                <c:pt idx="9550">
                  <c:v>-5.4385000000000002E-4</c:v>
                </c:pt>
                <c:pt idx="9551" formatCode="0.00E+00">
                  <c:v>2.1138500000000001E-5</c:v>
                </c:pt>
                <c:pt idx="9552" formatCode="0.00E+00">
                  <c:v>-3.1269500000000003E-5</c:v>
                </c:pt>
                <c:pt idx="9553">
                  <c:v>-1.21085E-4</c:v>
                </c:pt>
                <c:pt idx="9554">
                  <c:v>4.0701499999999999E-4</c:v>
                </c:pt>
                <c:pt idx="9555">
                  <c:v>-1.1849199999999999E-3</c:v>
                </c:pt>
                <c:pt idx="9556">
                  <c:v>2.6033699999999998E-3</c:v>
                </c:pt>
                <c:pt idx="9557">
                  <c:v>-2.88982E-3</c:v>
                </c:pt>
                <c:pt idx="9558">
                  <c:v>-2.5906300000000002E-4</c:v>
                </c:pt>
                <c:pt idx="9559">
                  <c:v>3.1832399999999998E-4</c:v>
                </c:pt>
                <c:pt idx="9560">
                  <c:v>-1.27709E-3</c:v>
                </c:pt>
                <c:pt idx="9561">
                  <c:v>2.9963500000000001E-3</c:v>
                </c:pt>
                <c:pt idx="9562">
                  <c:v>-3.1828899999999999E-3</c:v>
                </c:pt>
                <c:pt idx="9563">
                  <c:v>2.1695300000000001E-4</c:v>
                </c:pt>
                <c:pt idx="9564">
                  <c:v>-6.9319499999999997E-4</c:v>
                </c:pt>
                <c:pt idx="9565">
                  <c:v>-2.4731699999999999E-4</c:v>
                </c:pt>
                <c:pt idx="9566">
                  <c:v>1.1787599999999999E-4</c:v>
                </c:pt>
                <c:pt idx="9567">
                  <c:v>3.9832599999999998E-3</c:v>
                </c:pt>
                <c:pt idx="9568">
                  <c:v>-4.6109200000000001E-3</c:v>
                </c:pt>
                <c:pt idx="9569">
                  <c:v>-1.99168E-4</c:v>
                </c:pt>
                <c:pt idx="9570">
                  <c:v>4.1704799999999998E-3</c:v>
                </c:pt>
                <c:pt idx="9571">
                  <c:v>-4.2329000000000004E-3</c:v>
                </c:pt>
                <c:pt idx="9572">
                  <c:v>-2.9044900000000002E-4</c:v>
                </c:pt>
                <c:pt idx="9573">
                  <c:v>2.1009199999999999E-4</c:v>
                </c:pt>
                <c:pt idx="9574">
                  <c:v>-9.1305300000000004E-4</c:v>
                </c:pt>
                <c:pt idx="9575">
                  <c:v>3.7251599999999999E-3</c:v>
                </c:pt>
                <c:pt idx="9576">
                  <c:v>-4.1047000000000002E-3</c:v>
                </c:pt>
                <c:pt idx="9577">
                  <c:v>-8.6040200000000002E-4</c:v>
                </c:pt>
                <c:pt idx="9578">
                  <c:v>4.1723999999999997E-3</c:v>
                </c:pt>
                <c:pt idx="9579">
                  <c:v>-4.1128900000000001E-3</c:v>
                </c:pt>
                <c:pt idx="9580">
                  <c:v>1.51223E-4</c:v>
                </c:pt>
                <c:pt idx="9581">
                  <c:v>-1.9455000000000001E-4</c:v>
                </c:pt>
                <c:pt idx="9582">
                  <c:v>-6.4048800000000004E-4</c:v>
                </c:pt>
                <c:pt idx="9583">
                  <c:v>-4.5671399999999999E-4</c:v>
                </c:pt>
                <c:pt idx="9584">
                  <c:v>-2.82167E-4</c:v>
                </c:pt>
                <c:pt idx="9585">
                  <c:v>-1.9460500000000001E-4</c:v>
                </c:pt>
                <c:pt idx="9586">
                  <c:v>-9.1726100000000005E-4</c:v>
                </c:pt>
                <c:pt idx="9587">
                  <c:v>-3.05335E-4</c:v>
                </c:pt>
                <c:pt idx="9588">
                  <c:v>-4.2669600000000001E-4</c:v>
                </c:pt>
                <c:pt idx="9589" formatCode="0.00E+00">
                  <c:v>-9.1134300000000006E-5</c:v>
                </c:pt>
                <c:pt idx="9590">
                  <c:v>1.1260900000000001E-4</c:v>
                </c:pt>
                <c:pt idx="9591">
                  <c:v>-5.1310099999999997E-4</c:v>
                </c:pt>
                <c:pt idx="9592">
                  <c:v>7.2281600000000004E-4</c:v>
                </c:pt>
                <c:pt idx="9593">
                  <c:v>-7.24473E-4</c:v>
                </c:pt>
                <c:pt idx="9594">
                  <c:v>3.05391E-3</c:v>
                </c:pt>
                <c:pt idx="9595">
                  <c:v>-2.8482799999999999E-3</c:v>
                </c:pt>
                <c:pt idx="9596">
                  <c:v>7.9349399999999995E-4</c:v>
                </c:pt>
                <c:pt idx="9597">
                  <c:v>5.7041500000000001E-4</c:v>
                </c:pt>
                <c:pt idx="9598">
                  <c:v>2.9344899999999999E-4</c:v>
                </c:pt>
                <c:pt idx="9599">
                  <c:v>3.6192300000000002E-3</c:v>
                </c:pt>
                <c:pt idx="9600">
                  <c:v>-2.3010700000000001E-3</c:v>
                </c:pt>
                <c:pt idx="9601">
                  <c:v>8.7100600000000002E-4</c:v>
                </c:pt>
                <c:pt idx="9602">
                  <c:v>1.65902E-3</c:v>
                </c:pt>
                <c:pt idx="9603">
                  <c:v>3.4049999999999998E-4</c:v>
                </c:pt>
                <c:pt idx="9604">
                  <c:v>2.4167400000000001E-3</c:v>
                </c:pt>
                <c:pt idx="9605">
                  <c:v>-4.8387199999999999E-4</c:v>
                </c:pt>
                <c:pt idx="9606">
                  <c:v>1.3078499999999999E-3</c:v>
                </c:pt>
                <c:pt idx="9607">
                  <c:v>1.1527099999999999E-3</c:v>
                </c:pt>
                <c:pt idx="9608">
                  <c:v>1.8449300000000001E-3</c:v>
                </c:pt>
                <c:pt idx="9609">
                  <c:v>-2.0544600000000001E-3</c:v>
                </c:pt>
                <c:pt idx="9610">
                  <c:v>-1.3274999999999999E-3</c:v>
                </c:pt>
                <c:pt idx="9611">
                  <c:v>-4.78684E-4</c:v>
                </c:pt>
                <c:pt idx="9612">
                  <c:v>-1.40007E-3</c:v>
                </c:pt>
                <c:pt idx="9613">
                  <c:v>-1.3037999999999999E-3</c:v>
                </c:pt>
                <c:pt idx="9614">
                  <c:v>-2.3579800000000001E-4</c:v>
                </c:pt>
                <c:pt idx="9615">
                  <c:v>1.7469799999999999E-4</c:v>
                </c:pt>
                <c:pt idx="9616">
                  <c:v>-1.21889E-3</c:v>
                </c:pt>
                <c:pt idx="9617">
                  <c:v>1.4914699999999999E-3</c:v>
                </c:pt>
                <c:pt idx="9618">
                  <c:v>1.5818399999999999E-3</c:v>
                </c:pt>
                <c:pt idx="9619">
                  <c:v>4.5565900000000002E-4</c:v>
                </c:pt>
                <c:pt idx="9620">
                  <c:v>-4.16776E-4</c:v>
                </c:pt>
                <c:pt idx="9621">
                  <c:v>-8.11972E-4</c:v>
                </c:pt>
                <c:pt idx="9622">
                  <c:v>-9.3387500000000003E-4</c:v>
                </c:pt>
                <c:pt idx="9623">
                  <c:v>-4.4280099999999996E-3</c:v>
                </c:pt>
                <c:pt idx="9624">
                  <c:v>-4.5611599999999999E-3</c:v>
                </c:pt>
                <c:pt idx="9625">
                  <c:v>-2.0878400000000001E-3</c:v>
                </c:pt>
                <c:pt idx="9626">
                  <c:v>-5.8006999999999998E-3</c:v>
                </c:pt>
                <c:pt idx="9627">
                  <c:v>-2.27567E-3</c:v>
                </c:pt>
                <c:pt idx="9628">
                  <c:v>-4.4554299999999998E-3</c:v>
                </c:pt>
                <c:pt idx="9629">
                  <c:v>-3.5842700000000001E-3</c:v>
                </c:pt>
                <c:pt idx="9630">
                  <c:v>-2.4524600000000001E-3</c:v>
                </c:pt>
                <c:pt idx="9631">
                  <c:v>-5.9361199999999998E-4</c:v>
                </c:pt>
                <c:pt idx="9632">
                  <c:v>-2.1129299999999998E-3</c:v>
                </c:pt>
                <c:pt idx="9633">
                  <c:v>-1.1798100000000001E-3</c:v>
                </c:pt>
                <c:pt idx="9634">
                  <c:v>-1.6775500000000001E-3</c:v>
                </c:pt>
                <c:pt idx="9635">
                  <c:v>2.3400299999999999E-3</c:v>
                </c:pt>
                <c:pt idx="9636">
                  <c:v>-2.48883E-3</c:v>
                </c:pt>
                <c:pt idx="9637">
                  <c:v>-1.2591099999999999E-3</c:v>
                </c:pt>
                <c:pt idx="9638">
                  <c:v>-1.0581500000000001E-3</c:v>
                </c:pt>
                <c:pt idx="9639">
                  <c:v>-1.14839E-3</c:v>
                </c:pt>
                <c:pt idx="9640">
                  <c:v>6.1357600000000001E-4</c:v>
                </c:pt>
                <c:pt idx="9641">
                  <c:v>-1.4312000000000001E-3</c:v>
                </c:pt>
                <c:pt idx="9642">
                  <c:v>2.9638400000000001E-3</c:v>
                </c:pt>
                <c:pt idx="9643">
                  <c:v>-3.6567800000000001E-3</c:v>
                </c:pt>
                <c:pt idx="9644">
                  <c:v>-3.0603200000000003E-4</c:v>
                </c:pt>
                <c:pt idx="9645">
                  <c:v>-4.1891500000000001E-4</c:v>
                </c:pt>
                <c:pt idx="9646">
                  <c:v>-2.1115999999999999E-3</c:v>
                </c:pt>
                <c:pt idx="9647">
                  <c:v>2.99147E-3</c:v>
                </c:pt>
                <c:pt idx="9648">
                  <c:v>-3.87156E-3</c:v>
                </c:pt>
                <c:pt idx="9649">
                  <c:v>2.0639299999999998E-3</c:v>
                </c:pt>
                <c:pt idx="9650">
                  <c:v>-2.7871599999999999E-3</c:v>
                </c:pt>
                <c:pt idx="9651">
                  <c:v>-1.56817E-3</c:v>
                </c:pt>
                <c:pt idx="9652">
                  <c:v>7.8808600000000002E-4</c:v>
                </c:pt>
                <c:pt idx="9653">
                  <c:v>-6.87117E-4</c:v>
                </c:pt>
                <c:pt idx="9654">
                  <c:v>4.7929000000000001E-3</c:v>
                </c:pt>
                <c:pt idx="9655">
                  <c:v>-2.5531400000000002E-3</c:v>
                </c:pt>
                <c:pt idx="9656">
                  <c:v>1.1894399999999999E-3</c:v>
                </c:pt>
                <c:pt idx="9657">
                  <c:v>-7.7339100000000001E-4</c:v>
                </c:pt>
                <c:pt idx="9658">
                  <c:v>-7.8083099999999995E-4</c:v>
                </c:pt>
                <c:pt idx="9659">
                  <c:v>4.3708899999999997E-3</c:v>
                </c:pt>
                <c:pt idx="9660">
                  <c:v>-3.17235E-3</c:v>
                </c:pt>
                <c:pt idx="9661">
                  <c:v>5.5527099999999998E-4</c:v>
                </c:pt>
                <c:pt idx="9662">
                  <c:v>-4.9759299999999995E-4</c:v>
                </c:pt>
                <c:pt idx="9663">
                  <c:v>-1.32324E-3</c:v>
                </c:pt>
                <c:pt idx="9664">
                  <c:v>3.9517500000000004E-3</c:v>
                </c:pt>
                <c:pt idx="9665">
                  <c:v>-3.3957100000000001E-3</c:v>
                </c:pt>
                <c:pt idx="9666" formatCode="0.00E+00">
                  <c:v>8.4765099999999999E-5</c:v>
                </c:pt>
                <c:pt idx="9667">
                  <c:v>-9.2924299999999995E-4</c:v>
                </c:pt>
                <c:pt idx="9668">
                  <c:v>-1.11509E-3</c:v>
                </c:pt>
                <c:pt idx="9669">
                  <c:v>4.2356700000000004E-3</c:v>
                </c:pt>
                <c:pt idx="9670">
                  <c:v>-3.2697199999999998E-3</c:v>
                </c:pt>
                <c:pt idx="9671">
                  <c:v>3.2413199999999998E-4</c:v>
                </c:pt>
                <c:pt idx="9672">
                  <c:v>-7.2429999999999999E-4</c:v>
                </c:pt>
                <c:pt idx="9673">
                  <c:v>-1.0141600000000001E-3</c:v>
                </c:pt>
                <c:pt idx="9674">
                  <c:v>4.26276E-3</c:v>
                </c:pt>
                <c:pt idx="9675">
                  <c:v>-3.50703E-3</c:v>
                </c:pt>
                <c:pt idx="9676" formatCode="0.00E+00">
                  <c:v>-7.8362599999999994E-5</c:v>
                </c:pt>
                <c:pt idx="9677">
                  <c:v>-6.4398500000000002E-4</c:v>
                </c:pt>
                <c:pt idx="9678">
                  <c:v>-9.3092399999999997E-4</c:v>
                </c:pt>
                <c:pt idx="9679">
                  <c:v>4.3384900000000004E-3</c:v>
                </c:pt>
                <c:pt idx="9680">
                  <c:v>-3.6707699999999998E-3</c:v>
                </c:pt>
                <c:pt idx="9681">
                  <c:v>-1.3309300000000001E-4</c:v>
                </c:pt>
                <c:pt idx="9682">
                  <c:v>-5.8112799999999998E-4</c:v>
                </c:pt>
                <c:pt idx="9683">
                  <c:v>-6.1309799999999996E-4</c:v>
                </c:pt>
                <c:pt idx="9684">
                  <c:v>4.45423E-3</c:v>
                </c:pt>
                <c:pt idx="9685">
                  <c:v>-3.93385E-3</c:v>
                </c:pt>
                <c:pt idx="9686">
                  <c:v>2.1592299999999998E-3</c:v>
                </c:pt>
                <c:pt idx="9687">
                  <c:v>-1.65686E-3</c:v>
                </c:pt>
                <c:pt idx="9688">
                  <c:v>3.4014000000000002E-3</c:v>
                </c:pt>
                <c:pt idx="9689">
                  <c:v>-3.0885499999999998E-3</c:v>
                </c:pt>
                <c:pt idx="9690" formatCode="0.00E+00">
                  <c:v>-4.9051899999999997E-5</c:v>
                </c:pt>
                <c:pt idx="9691">
                  <c:v>-3.1665399999999998E-4</c:v>
                </c:pt>
                <c:pt idx="9692">
                  <c:v>-7.3216899999999996E-4</c:v>
                </c:pt>
                <c:pt idx="9693">
                  <c:v>3.9333199999999998E-4</c:v>
                </c:pt>
                <c:pt idx="9694">
                  <c:v>-1.06445E-3</c:v>
                </c:pt>
                <c:pt idx="9695" formatCode="0.00E+00">
                  <c:v>-4.4667499999999999E-5</c:v>
                </c:pt>
                <c:pt idx="9696">
                  <c:v>3.2029600000000002E-4</c:v>
                </c:pt>
                <c:pt idx="9697">
                  <c:v>-2.7961700000000002E-4</c:v>
                </c:pt>
                <c:pt idx="9698">
                  <c:v>1.503E-3</c:v>
                </c:pt>
                <c:pt idx="9699">
                  <c:v>-9.6551500000000001E-4</c:v>
                </c:pt>
                <c:pt idx="9700">
                  <c:v>1.4850700000000001E-4</c:v>
                </c:pt>
                <c:pt idx="9701">
                  <c:v>1.2987999999999999E-3</c:v>
                </c:pt>
                <c:pt idx="9702" formatCode="0.00E+00">
                  <c:v>1.5297900000000001E-5</c:v>
                </c:pt>
                <c:pt idx="9703">
                  <c:v>3.6157399999999998E-4</c:v>
                </c:pt>
                <c:pt idx="9704">
                  <c:v>1.3154099999999999E-3</c:v>
                </c:pt>
                <c:pt idx="9705">
                  <c:v>-1.7022000000000001E-4</c:v>
                </c:pt>
                <c:pt idx="9706">
                  <c:v>5.7849699999999997E-4</c:v>
                </c:pt>
                <c:pt idx="9707">
                  <c:v>7.4762099999999996E-4</c:v>
                </c:pt>
                <c:pt idx="9708">
                  <c:v>1.4396299999999999E-3</c:v>
                </c:pt>
                <c:pt idx="9709">
                  <c:v>-6.2761499999999999E-4</c:v>
                </c:pt>
                <c:pt idx="9710">
                  <c:v>6.6137200000000002E-4</c:v>
                </c:pt>
                <c:pt idx="9711">
                  <c:v>4.0291099999999998E-3</c:v>
                </c:pt>
                <c:pt idx="9712">
                  <c:v>-3.1474900000000002E-3</c:v>
                </c:pt>
                <c:pt idx="9713">
                  <c:v>6.8466600000000001E-4</c:v>
                </c:pt>
                <c:pt idx="9714">
                  <c:v>3.5005399999999999E-3</c:v>
                </c:pt>
                <c:pt idx="9715">
                  <c:v>-3.3094600000000002E-3</c:v>
                </c:pt>
                <c:pt idx="9716">
                  <c:v>4.1370900000000001E-4</c:v>
                </c:pt>
                <c:pt idx="9717">
                  <c:v>3.74273E-4</c:v>
                </c:pt>
                <c:pt idx="9718">
                  <c:v>6.4496499999999995E-4</c:v>
                </c:pt>
                <c:pt idx="9719">
                  <c:v>-7.4430799999999995E-4</c:v>
                </c:pt>
                <c:pt idx="9720">
                  <c:v>5.3848500000000001E-4</c:v>
                </c:pt>
                <c:pt idx="9721">
                  <c:v>3.1369200000000001E-3</c:v>
                </c:pt>
                <c:pt idx="9722">
                  <c:v>-2.7303100000000001E-3</c:v>
                </c:pt>
                <c:pt idx="9723">
                  <c:v>3.4740999999999999E-3</c:v>
                </c:pt>
                <c:pt idx="9724">
                  <c:v>1.8959599999999999E-3</c:v>
                </c:pt>
                <c:pt idx="9725">
                  <c:v>1.22327E-3</c:v>
                </c:pt>
                <c:pt idx="9726">
                  <c:v>2.1882799999999999E-3</c:v>
                </c:pt>
                <c:pt idx="9727">
                  <c:v>-3.2507999999999999E-3</c:v>
                </c:pt>
                <c:pt idx="9728">
                  <c:v>-3.4014599999999999E-4</c:v>
                </c:pt>
                <c:pt idx="9729">
                  <c:v>2.2382000000000001E-3</c:v>
                </c:pt>
                <c:pt idx="9730">
                  <c:v>-3.4137400000000002E-3</c:v>
                </c:pt>
                <c:pt idx="9731">
                  <c:v>-3.1405700000000002E-4</c:v>
                </c:pt>
                <c:pt idx="9732">
                  <c:v>3.05727E-3</c:v>
                </c:pt>
                <c:pt idx="9733">
                  <c:v>-3.1410000000000001E-3</c:v>
                </c:pt>
                <c:pt idx="9734">
                  <c:v>1.60338E-3</c:v>
                </c:pt>
                <c:pt idx="9735">
                  <c:v>-1.3301700000000001E-3</c:v>
                </c:pt>
                <c:pt idx="9736">
                  <c:v>-1.80062E-3</c:v>
                </c:pt>
                <c:pt idx="9737">
                  <c:v>-1.2848100000000001E-4</c:v>
                </c:pt>
                <c:pt idx="9738" formatCode="0.00E+00">
                  <c:v>8.5871299999999999E-5</c:v>
                </c:pt>
                <c:pt idx="9739">
                  <c:v>2.9033500000000002E-4</c:v>
                </c:pt>
                <c:pt idx="9740">
                  <c:v>5.5104799999999995E-4</c:v>
                </c:pt>
                <c:pt idx="9741">
                  <c:v>-1.15251E-4</c:v>
                </c:pt>
                <c:pt idx="9742">
                  <c:v>-3.1249000000000001E-4</c:v>
                </c:pt>
                <c:pt idx="9743">
                  <c:v>2.5508099999999999E-4</c:v>
                </c:pt>
                <c:pt idx="9744" formatCode="0.00E+00">
                  <c:v>-6.9594300000000006E-5</c:v>
                </c:pt>
                <c:pt idx="9745">
                  <c:v>-7.0567500000000001E-4</c:v>
                </c:pt>
                <c:pt idx="9746">
                  <c:v>1.05831E-4</c:v>
                </c:pt>
                <c:pt idx="9747">
                  <c:v>3.5496699999999998E-4</c:v>
                </c:pt>
                <c:pt idx="9748">
                  <c:v>-7.25451E-4</c:v>
                </c:pt>
                <c:pt idx="9749">
                  <c:v>-2.7010499999999998E-4</c:v>
                </c:pt>
                <c:pt idx="9750" formatCode="0.00E+00">
                  <c:v>8.3802100000000002E-5</c:v>
                </c:pt>
                <c:pt idx="9751">
                  <c:v>-1.9792799999999999E-4</c:v>
                </c:pt>
                <c:pt idx="9752">
                  <c:v>-6.3097200000000004E-4</c:v>
                </c:pt>
                <c:pt idx="9753">
                  <c:v>4.0893400000000001E-4</c:v>
                </c:pt>
                <c:pt idx="9754">
                  <c:v>1.2753999999999999E-4</c:v>
                </c:pt>
                <c:pt idx="9755">
                  <c:v>-4.5876100000000002E-4</c:v>
                </c:pt>
                <c:pt idx="9756">
                  <c:v>5.79125E-4</c:v>
                </c:pt>
                <c:pt idx="9757" formatCode="0.00E+00">
                  <c:v>-1.8996500000000001E-6</c:v>
                </c:pt>
                <c:pt idx="9758">
                  <c:v>-3.2748100000000002E-4</c:v>
                </c:pt>
                <c:pt idx="9759">
                  <c:v>6.0357300000000004E-4</c:v>
                </c:pt>
                <c:pt idx="9760" formatCode="0.00E+00">
                  <c:v>-6.8846700000000006E-5</c:v>
                </c:pt>
                <c:pt idx="9761">
                  <c:v>-3.4506100000000002E-4</c:v>
                </c:pt>
                <c:pt idx="9762">
                  <c:v>5.7423900000000004E-4</c:v>
                </c:pt>
                <c:pt idx="9763" formatCode="0.00E+00">
                  <c:v>-9.7796999999999999E-5</c:v>
                </c:pt>
                <c:pt idx="9764">
                  <c:v>-3.6209600000000001E-4</c:v>
                </c:pt>
                <c:pt idx="9765">
                  <c:v>6.0349899999999996E-4</c:v>
                </c:pt>
                <c:pt idx="9766" formatCode="0.00E+00">
                  <c:v>-9.8077400000000004E-5</c:v>
                </c:pt>
                <c:pt idx="9767">
                  <c:v>-3.2799000000000001E-4</c:v>
                </c:pt>
                <c:pt idx="9768">
                  <c:v>6.4410699999999999E-4</c:v>
                </c:pt>
                <c:pt idx="9769">
                  <c:v>-1.1627499999999999E-4</c:v>
                </c:pt>
                <c:pt idx="9770">
                  <c:v>-2.7768399999999999E-4</c:v>
                </c:pt>
                <c:pt idx="9771">
                  <c:v>6.72188E-4</c:v>
                </c:pt>
                <c:pt idx="9772">
                  <c:v>-1.4770199999999999E-4</c:v>
                </c:pt>
                <c:pt idx="9773">
                  <c:v>-2.27712E-4</c:v>
                </c:pt>
                <c:pt idx="9774">
                  <c:v>6.9896599999999998E-4</c:v>
                </c:pt>
                <c:pt idx="9775">
                  <c:v>-1.79178E-4</c:v>
                </c:pt>
                <c:pt idx="9776">
                  <c:v>-1.87243E-4</c:v>
                </c:pt>
                <c:pt idx="9777">
                  <c:v>6.1039199999999997E-4</c:v>
                </c:pt>
                <c:pt idx="9778">
                  <c:v>-1.8203199999999999E-4</c:v>
                </c:pt>
                <c:pt idx="9779">
                  <c:v>-1.8589100000000001E-4</c:v>
                </c:pt>
                <c:pt idx="9780">
                  <c:v>5.4333099999999998E-4</c:v>
                </c:pt>
                <c:pt idx="9781">
                  <c:v>-1.3149400000000001E-4</c:v>
                </c:pt>
                <c:pt idx="9782">
                  <c:v>-2.0744700000000001E-4</c:v>
                </c:pt>
                <c:pt idx="9783">
                  <c:v>5.0469899999999995E-4</c:v>
                </c:pt>
                <c:pt idx="9784" formatCode="0.00E+00">
                  <c:v>-3.8778700000000002E-5</c:v>
                </c:pt>
                <c:pt idx="9785">
                  <c:v>-2.7377899999999998E-4</c:v>
                </c:pt>
                <c:pt idx="9786">
                  <c:v>5.19879E-3</c:v>
                </c:pt>
                <c:pt idx="9787">
                  <c:v>-3.6425199999999998E-3</c:v>
                </c:pt>
                <c:pt idx="9788">
                  <c:v>2.31569E-3</c:v>
                </c:pt>
                <c:pt idx="9789">
                  <c:v>-1.27962E-3</c:v>
                </c:pt>
                <c:pt idx="9790">
                  <c:v>3.6245399999999999E-3</c:v>
                </c:pt>
                <c:pt idx="9791">
                  <c:v>-3.0808099999999998E-3</c:v>
                </c:pt>
                <c:pt idx="9792">
                  <c:v>2.1781499999999998E-3</c:v>
                </c:pt>
                <c:pt idx="9793">
                  <c:v>-2.0165299999999999E-3</c:v>
                </c:pt>
                <c:pt idx="9794">
                  <c:v>4.5801300000000001E-4</c:v>
                </c:pt>
                <c:pt idx="9795">
                  <c:v>-1.5873600000000001E-4</c:v>
                </c:pt>
                <c:pt idx="9796">
                  <c:v>-6.5281099999999999E-4</c:v>
                </c:pt>
                <c:pt idx="9797">
                  <c:v>3.7588399999999999E-4</c:v>
                </c:pt>
                <c:pt idx="9798">
                  <c:v>7.7054700000000001E-4</c:v>
                </c:pt>
                <c:pt idx="9799">
                  <c:v>1.164E-4</c:v>
                </c:pt>
                <c:pt idx="9800">
                  <c:v>1.0252200000000001E-4</c:v>
                </c:pt>
                <c:pt idx="9801">
                  <c:v>4.2108500000000002E-4</c:v>
                </c:pt>
                <c:pt idx="9802">
                  <c:v>3.0582899999999997E-4</c:v>
                </c:pt>
                <c:pt idx="9803">
                  <c:v>2.76593E-4</c:v>
                </c:pt>
                <c:pt idx="9804">
                  <c:v>-1.9714600000000001E-4</c:v>
                </c:pt>
                <c:pt idx="9805">
                  <c:v>3.3761300000000001E-4</c:v>
                </c:pt>
                <c:pt idx="9806">
                  <c:v>8.2284600000000002E-4</c:v>
                </c:pt>
                <c:pt idx="9807">
                  <c:v>-1.10115E-3</c:v>
                </c:pt>
                <c:pt idx="9808">
                  <c:v>6.3606199999999996E-4</c:v>
                </c:pt>
                <c:pt idx="9809">
                  <c:v>9.3868200000000004E-4</c:v>
                </c:pt>
                <c:pt idx="9810">
                  <c:v>1.74361E-3</c:v>
                </c:pt>
                <c:pt idx="9811">
                  <c:v>1.4426E-3</c:v>
                </c:pt>
                <c:pt idx="9812" formatCode="0.00E+00">
                  <c:v>1.4402E-5</c:v>
                </c:pt>
                <c:pt idx="9813">
                  <c:v>7.3389500000000003E-4</c:v>
                </c:pt>
                <c:pt idx="9814">
                  <c:v>1.02684E-3</c:v>
                </c:pt>
                <c:pt idx="9815">
                  <c:v>1.34388E-3</c:v>
                </c:pt>
                <c:pt idx="9816">
                  <c:v>1.4986299999999999E-3</c:v>
                </c:pt>
                <c:pt idx="9817">
                  <c:v>9.7321400000000002E-4</c:v>
                </c:pt>
                <c:pt idx="9818">
                  <c:v>-3.8038699999999999E-4</c:v>
                </c:pt>
                <c:pt idx="9819">
                  <c:v>1.7754000000000001E-4</c:v>
                </c:pt>
                <c:pt idx="9820" formatCode="0.00E+00">
                  <c:v>5.5973300000000002E-5</c:v>
                </c:pt>
                <c:pt idx="9821" formatCode="0.00E+00">
                  <c:v>9.8407100000000002E-5</c:v>
                </c:pt>
                <c:pt idx="9822">
                  <c:v>2.7315999999999999E-4</c:v>
                </c:pt>
                <c:pt idx="9823">
                  <c:v>4.7641300000000002E-4</c:v>
                </c:pt>
                <c:pt idx="9824">
                  <c:v>6.0957999999999997E-4</c:v>
                </c:pt>
                <c:pt idx="9825">
                  <c:v>4.6248099999999999E-4</c:v>
                </c:pt>
                <c:pt idx="9826">
                  <c:v>-9.3647800000000003E-4</c:v>
                </c:pt>
                <c:pt idx="9827">
                  <c:v>1.32822E-4</c:v>
                </c:pt>
                <c:pt idx="9828">
                  <c:v>2.72923E-3</c:v>
                </c:pt>
                <c:pt idx="9829">
                  <c:v>2.4970600000000002E-3</c:v>
                </c:pt>
                <c:pt idx="9830">
                  <c:v>1.12298E-3</c:v>
                </c:pt>
                <c:pt idx="9831">
                  <c:v>-1.2865899999999999E-4</c:v>
                </c:pt>
                <c:pt idx="9832">
                  <c:v>-7.4439700000000005E-4</c:v>
                </c:pt>
                <c:pt idx="9833">
                  <c:v>-7.4841100000000004E-4</c:v>
                </c:pt>
                <c:pt idx="9834">
                  <c:v>-3.9983400000000001E-4</c:v>
                </c:pt>
                <c:pt idx="9835" formatCode="0.00E+00">
                  <c:v>4.2617599999999997E-5</c:v>
                </c:pt>
                <c:pt idx="9836">
                  <c:v>4.1278000000000002E-4</c:v>
                </c:pt>
                <c:pt idx="9837">
                  <c:v>6.4942199999999998E-4</c:v>
                </c:pt>
                <c:pt idx="9838">
                  <c:v>7.6109699999999997E-4</c:v>
                </c:pt>
                <c:pt idx="9839" formatCode="0.00E+00">
                  <c:v>-6.0749299999999998E-5</c:v>
                </c:pt>
                <c:pt idx="9840">
                  <c:v>-1.08461E-3</c:v>
                </c:pt>
                <c:pt idx="9841" formatCode="0.00E+00">
                  <c:v>-2.5947000000000001E-5</c:v>
                </c:pt>
                <c:pt idx="9842">
                  <c:v>2.95564E-4</c:v>
                </c:pt>
                <c:pt idx="9843">
                  <c:v>6.7737199999999998E-4</c:v>
                </c:pt>
                <c:pt idx="9844">
                  <c:v>2.7305E-4</c:v>
                </c:pt>
                <c:pt idx="9845">
                  <c:v>-8.1876599999999996E-4</c:v>
                </c:pt>
                <c:pt idx="9846">
                  <c:v>3.7557299999999998E-4</c:v>
                </c:pt>
                <c:pt idx="9847">
                  <c:v>7.5946200000000003E-4</c:v>
                </c:pt>
                <c:pt idx="9848">
                  <c:v>1.98185E-4</c:v>
                </c:pt>
                <c:pt idx="9849">
                  <c:v>-5.9993999999999998E-4</c:v>
                </c:pt>
                <c:pt idx="9850">
                  <c:v>5.0087999999999999E-4</c:v>
                </c:pt>
                <c:pt idx="9851">
                  <c:v>6.7478000000000004E-4</c:v>
                </c:pt>
                <c:pt idx="9852">
                  <c:v>-9.892709999999999E-4</c:v>
                </c:pt>
                <c:pt idx="9853">
                  <c:v>7.1859699999999996E-4</c:v>
                </c:pt>
                <c:pt idx="9854">
                  <c:v>1.15963E-3</c:v>
                </c:pt>
                <c:pt idx="9855">
                  <c:v>-5.7011699999999998E-4</c:v>
                </c:pt>
                <c:pt idx="9856">
                  <c:v>6.3772299999999998E-4</c:v>
                </c:pt>
                <c:pt idx="9857">
                  <c:v>-1.1242299999999999E-3</c:v>
                </c:pt>
                <c:pt idx="9858">
                  <c:v>5.7511499999999996E-4</c:v>
                </c:pt>
                <c:pt idx="9859">
                  <c:v>1.2479500000000001E-3</c:v>
                </c:pt>
                <c:pt idx="9860">
                  <c:v>-4.0467299999999998E-4</c:v>
                </c:pt>
                <c:pt idx="9861">
                  <c:v>3.7931999999999999E-4</c:v>
                </c:pt>
                <c:pt idx="9862">
                  <c:v>-1.0509E-3</c:v>
                </c:pt>
                <c:pt idx="9863">
                  <c:v>7.3343599999999996E-4</c:v>
                </c:pt>
                <c:pt idx="9864">
                  <c:v>4.4088800000000001E-4</c:v>
                </c:pt>
                <c:pt idx="9865">
                  <c:v>-5.2251499999999998E-4</c:v>
                </c:pt>
                <c:pt idx="9866">
                  <c:v>8.7724700000000005E-4</c:v>
                </c:pt>
                <c:pt idx="9867">
                  <c:v>-7.4323100000000001E-4</c:v>
                </c:pt>
                <c:pt idx="9868">
                  <c:v>2.0612199999999999E-3</c:v>
                </c:pt>
                <c:pt idx="9869">
                  <c:v>-3.0632300000000001E-3</c:v>
                </c:pt>
                <c:pt idx="9870">
                  <c:v>7.7711299999999996E-4</c:v>
                </c:pt>
                <c:pt idx="9871">
                  <c:v>-1.6162399999999999E-3</c:v>
                </c:pt>
                <c:pt idx="9872" formatCode="0.00E+00">
                  <c:v>1.5429200000000001E-5</c:v>
                </c:pt>
                <c:pt idx="9873">
                  <c:v>7.5256100000000001E-4</c:v>
                </c:pt>
                <c:pt idx="9874">
                  <c:v>-5.0090300000000003E-4</c:v>
                </c:pt>
                <c:pt idx="9875">
                  <c:v>2.5267499999999999E-3</c:v>
                </c:pt>
                <c:pt idx="9876">
                  <c:v>-3.14876E-3</c:v>
                </c:pt>
                <c:pt idx="9877">
                  <c:v>5.8573100000000003E-4</c:v>
                </c:pt>
                <c:pt idx="9878">
                  <c:v>-2.3907900000000001E-4</c:v>
                </c:pt>
                <c:pt idx="9879">
                  <c:v>3.8706100000000001E-4</c:v>
                </c:pt>
                <c:pt idx="9880" formatCode="0.00E+00">
                  <c:v>9.5575000000000006E-5</c:v>
                </c:pt>
                <c:pt idx="9881">
                  <c:v>3.1231800000000001E-4</c:v>
                </c:pt>
                <c:pt idx="9882">
                  <c:v>-1.8437999999999999E-4</c:v>
                </c:pt>
                <c:pt idx="9883">
                  <c:v>1.5442099999999999E-4</c:v>
                </c:pt>
                <c:pt idx="9884">
                  <c:v>1.2583399999999999E-4</c:v>
                </c:pt>
                <c:pt idx="9885">
                  <c:v>-3.2307599999999999E-4</c:v>
                </c:pt>
                <c:pt idx="9886">
                  <c:v>-2.8301800000000001E-4</c:v>
                </c:pt>
                <c:pt idx="9887">
                  <c:v>1.79717E-4</c:v>
                </c:pt>
                <c:pt idx="9888">
                  <c:v>-2.5795700000000001E-4</c:v>
                </c:pt>
                <c:pt idx="9889">
                  <c:v>2.75829E-3</c:v>
                </c:pt>
                <c:pt idx="9890">
                  <c:v>-3.3990399999999999E-3</c:v>
                </c:pt>
                <c:pt idx="9891" formatCode="0.00E+00">
                  <c:v>4.1128999999999999E-5</c:v>
                </c:pt>
                <c:pt idx="9892">
                  <c:v>5.37431E-4</c:v>
                </c:pt>
                <c:pt idx="9893">
                  <c:v>-1.6101099999999999E-4</c:v>
                </c:pt>
                <c:pt idx="9894">
                  <c:v>1.3967599999999999E-3</c:v>
                </c:pt>
                <c:pt idx="9895">
                  <c:v>-1.02947E-3</c:v>
                </c:pt>
                <c:pt idx="9896">
                  <c:v>8.6466400000000001E-4</c:v>
                </c:pt>
                <c:pt idx="9897">
                  <c:v>2.9784999999999998E-3</c:v>
                </c:pt>
                <c:pt idx="9898">
                  <c:v>-3.89887E-3</c:v>
                </c:pt>
                <c:pt idx="9899">
                  <c:v>1.7096E-4</c:v>
                </c:pt>
                <c:pt idx="9900">
                  <c:v>3.5048099999999998E-4</c:v>
                </c:pt>
                <c:pt idx="9901">
                  <c:v>2.98074E-3</c:v>
                </c:pt>
                <c:pt idx="9902">
                  <c:v>-3.3019099999999999E-3</c:v>
                </c:pt>
                <c:pt idx="9903">
                  <c:v>3.6225899999999998E-4</c:v>
                </c:pt>
                <c:pt idx="9904">
                  <c:v>4.06134E-4</c:v>
                </c:pt>
                <c:pt idx="9905">
                  <c:v>2.28705E-4</c:v>
                </c:pt>
                <c:pt idx="9906">
                  <c:v>2.70989E-3</c:v>
                </c:pt>
                <c:pt idx="9907">
                  <c:v>-2.58617E-3</c:v>
                </c:pt>
                <c:pt idx="9908">
                  <c:v>4.7731299999999999E-4</c:v>
                </c:pt>
                <c:pt idx="9909">
                  <c:v>1.00435E-3</c:v>
                </c:pt>
                <c:pt idx="9910">
                  <c:v>-3.06216E-4</c:v>
                </c:pt>
                <c:pt idx="9911">
                  <c:v>6.2252399999999995E-4</c:v>
                </c:pt>
                <c:pt idx="9912" formatCode="0.00E+00">
                  <c:v>1.26116E-5</c:v>
                </c:pt>
                <c:pt idx="9913">
                  <c:v>1.68289E-3</c:v>
                </c:pt>
                <c:pt idx="9914">
                  <c:v>-2.0560999999999999E-3</c:v>
                </c:pt>
                <c:pt idx="9915">
                  <c:v>-1.6259099999999999E-4</c:v>
                </c:pt>
                <c:pt idx="9916">
                  <c:v>1.4988499999999999E-3</c:v>
                </c:pt>
                <c:pt idx="9917">
                  <c:v>-1.8669800000000001E-4</c:v>
                </c:pt>
                <c:pt idx="9918">
                  <c:v>1.1981299999999999E-3</c:v>
                </c:pt>
                <c:pt idx="9919">
                  <c:v>1.5441000000000001E-3</c:v>
                </c:pt>
                <c:pt idx="9920">
                  <c:v>1.9240800000000001E-3</c:v>
                </c:pt>
                <c:pt idx="9921">
                  <c:v>1.02055E-4</c:v>
                </c:pt>
                <c:pt idx="9922">
                  <c:v>7.0337899999999996E-4</c:v>
                </c:pt>
                <c:pt idx="9923">
                  <c:v>9.0350300000000005E-4</c:v>
                </c:pt>
                <c:pt idx="9924">
                  <c:v>9.6918600000000003E-4</c:v>
                </c:pt>
                <c:pt idx="9925">
                  <c:v>-2.1330200000000001E-4</c:v>
                </c:pt>
                <c:pt idx="9926">
                  <c:v>1.9908299999999999E-4</c:v>
                </c:pt>
                <c:pt idx="9927">
                  <c:v>3.4288899999999998E-4</c:v>
                </c:pt>
                <c:pt idx="9928">
                  <c:v>4.27367E-4</c:v>
                </c:pt>
                <c:pt idx="9929">
                  <c:v>-2.3770099999999999E-4</c:v>
                </c:pt>
                <c:pt idx="9930" formatCode="0.00E+00">
                  <c:v>3.2704899999999999E-5</c:v>
                </c:pt>
                <c:pt idx="9931">
                  <c:v>3.9931199999999997E-4</c:v>
                </c:pt>
                <c:pt idx="9932">
                  <c:v>-2.47338E-4</c:v>
                </c:pt>
                <c:pt idx="9933" formatCode="0.00E+00">
                  <c:v>5.0402599999999997E-5</c:v>
                </c:pt>
                <c:pt idx="9934">
                  <c:v>2.35001E-3</c:v>
                </c:pt>
                <c:pt idx="9935">
                  <c:v>2.42618E-3</c:v>
                </c:pt>
                <c:pt idx="9936">
                  <c:v>7.1642299999999999E-4</c:v>
                </c:pt>
                <c:pt idx="9937">
                  <c:v>-8.0210000000000004E-4</c:v>
                </c:pt>
                <c:pt idx="9938">
                  <c:v>-7.6336500000000001E-4</c:v>
                </c:pt>
                <c:pt idx="9939">
                  <c:v>-7.3684599999999999E-4</c:v>
                </c:pt>
                <c:pt idx="9940">
                  <c:v>-1.20126E-3</c:v>
                </c:pt>
                <c:pt idx="9941">
                  <c:v>-9.6702300000000001E-4</c:v>
                </c:pt>
                <c:pt idx="9942">
                  <c:v>-1.49366E-3</c:v>
                </c:pt>
                <c:pt idx="9943">
                  <c:v>-2.9996300000000001E-3</c:v>
                </c:pt>
                <c:pt idx="9944">
                  <c:v>-2.4999699999999998E-3</c:v>
                </c:pt>
                <c:pt idx="9945">
                  <c:v>-1.89339E-3</c:v>
                </c:pt>
                <c:pt idx="9946">
                  <c:v>-3.2847499999999999E-3</c:v>
                </c:pt>
                <c:pt idx="9947">
                  <c:v>-1.66449E-3</c:v>
                </c:pt>
                <c:pt idx="9948">
                  <c:v>-2.0735799999999999E-4</c:v>
                </c:pt>
                <c:pt idx="9949">
                  <c:v>-2.65716E-3</c:v>
                </c:pt>
                <c:pt idx="9950">
                  <c:v>-6.5127000000000002E-4</c:v>
                </c:pt>
                <c:pt idx="9951">
                  <c:v>-1.7781299999999999E-3</c:v>
                </c:pt>
                <c:pt idx="9952">
                  <c:v>1.17302E-4</c:v>
                </c:pt>
                <c:pt idx="9953">
                  <c:v>-2.7107099999999999E-3</c:v>
                </c:pt>
                <c:pt idx="9954">
                  <c:v>-1.67829E-3</c:v>
                </c:pt>
                <c:pt idx="9955">
                  <c:v>9.2517399999999996E-4</c:v>
                </c:pt>
                <c:pt idx="9956">
                  <c:v>-3.0656899999999998E-3</c:v>
                </c:pt>
                <c:pt idx="9957">
                  <c:v>-1.57585E-3</c:v>
                </c:pt>
                <c:pt idx="9958">
                  <c:v>1.4981700000000001E-3</c:v>
                </c:pt>
                <c:pt idx="9959">
                  <c:v>-3.2790800000000002E-3</c:v>
                </c:pt>
                <c:pt idx="9960">
                  <c:v>-2.1082499999999999E-3</c:v>
                </c:pt>
                <c:pt idx="9961">
                  <c:v>-5.1388600000000003E-3</c:v>
                </c:pt>
                <c:pt idx="9962">
                  <c:v>-1.74245E-3</c:v>
                </c:pt>
                <c:pt idx="9963">
                  <c:v>-5.6188499999999999E-3</c:v>
                </c:pt>
                <c:pt idx="9964">
                  <c:v>-8.4498500000000003E-4</c:v>
                </c:pt>
                <c:pt idx="9965">
                  <c:v>-4.2335000000000003E-3</c:v>
                </c:pt>
                <c:pt idx="9966">
                  <c:v>7.3348700000000001E-4</c:v>
                </c:pt>
                <c:pt idx="9967">
                  <c:v>-3.4900999999999999E-3</c:v>
                </c:pt>
                <c:pt idx="9968">
                  <c:v>1.2694799999999999E-3</c:v>
                </c:pt>
                <c:pt idx="9969">
                  <c:v>-2.8036900000000002E-3</c:v>
                </c:pt>
                <c:pt idx="9970">
                  <c:v>1.72996E-3</c:v>
                </c:pt>
                <c:pt idx="9971">
                  <c:v>-2.4160800000000001E-3</c:v>
                </c:pt>
                <c:pt idx="9972">
                  <c:v>1.9240800000000001E-3</c:v>
                </c:pt>
                <c:pt idx="9973">
                  <c:v>-2.06967E-3</c:v>
                </c:pt>
                <c:pt idx="9974">
                  <c:v>2.0749100000000001E-3</c:v>
                </c:pt>
                <c:pt idx="9975">
                  <c:v>-2.1495199999999998E-3</c:v>
                </c:pt>
                <c:pt idx="9976">
                  <c:v>2.0097700000000001E-3</c:v>
                </c:pt>
                <c:pt idx="9977">
                  <c:v>-1.34217E-3</c:v>
                </c:pt>
                <c:pt idx="9978">
                  <c:v>2.33833E-3</c:v>
                </c:pt>
                <c:pt idx="9979">
                  <c:v>-1.72737E-3</c:v>
                </c:pt>
                <c:pt idx="9980">
                  <c:v>1.90161E-3</c:v>
                </c:pt>
                <c:pt idx="9981">
                  <c:v>-1.83443E-3</c:v>
                </c:pt>
                <c:pt idx="9982">
                  <c:v>1.85356E-3</c:v>
                </c:pt>
                <c:pt idx="9983">
                  <c:v>-1.8926100000000001E-3</c:v>
                </c:pt>
                <c:pt idx="9984">
                  <c:v>1.78929E-3</c:v>
                </c:pt>
                <c:pt idx="9985">
                  <c:v>-1.6049700000000001E-3</c:v>
                </c:pt>
                <c:pt idx="9986">
                  <c:v>1.86312E-3</c:v>
                </c:pt>
                <c:pt idx="9987">
                  <c:v>-1.73496E-3</c:v>
                </c:pt>
                <c:pt idx="9988">
                  <c:v>1.74786E-3</c:v>
                </c:pt>
                <c:pt idx="9989">
                  <c:v>-1.7296E-3</c:v>
                </c:pt>
                <c:pt idx="9990">
                  <c:v>1.7547000000000001E-3</c:v>
                </c:pt>
                <c:pt idx="9991">
                  <c:v>-1.7936300000000001E-3</c:v>
                </c:pt>
                <c:pt idx="9992">
                  <c:v>1.7458700000000001E-3</c:v>
                </c:pt>
                <c:pt idx="9993">
                  <c:v>-1.69345E-3</c:v>
                </c:pt>
                <c:pt idx="9994">
                  <c:v>1.8071000000000001E-3</c:v>
                </c:pt>
                <c:pt idx="9995">
                  <c:v>-1.65004E-3</c:v>
                </c:pt>
                <c:pt idx="9996">
                  <c:v>1.8223E-3</c:v>
                </c:pt>
                <c:pt idx="9997">
                  <c:v>-1.5575000000000001E-3</c:v>
                </c:pt>
                <c:pt idx="9998">
                  <c:v>1.8731799999999999E-3</c:v>
                </c:pt>
                <c:pt idx="9999">
                  <c:v>-1.51424E-3</c:v>
                </c:pt>
                <c:pt idx="10000">
                  <c:v>1.81869E-3</c:v>
                </c:pt>
                <c:pt idx="10001">
                  <c:v>-1.47539E-3</c:v>
                </c:pt>
                <c:pt idx="10002">
                  <c:v>1.7691199999999999E-3</c:v>
                </c:pt>
                <c:pt idx="10003">
                  <c:v>-1.4854099999999999E-3</c:v>
                </c:pt>
                <c:pt idx="10004">
                  <c:v>1.70743E-3</c:v>
                </c:pt>
                <c:pt idx="10005">
                  <c:v>-1.36404E-3</c:v>
                </c:pt>
                <c:pt idx="10006">
                  <c:v>1.72667E-3</c:v>
                </c:pt>
                <c:pt idx="10007">
                  <c:v>-1.16266E-3</c:v>
                </c:pt>
                <c:pt idx="10008">
                  <c:v>1.7528699999999999E-3</c:v>
                </c:pt>
                <c:pt idx="10009">
                  <c:v>-9.2545699999999997E-4</c:v>
                </c:pt>
                <c:pt idx="10010">
                  <c:v>1.73416E-3</c:v>
                </c:pt>
                <c:pt idx="10011">
                  <c:v>-6.7053999999999996E-4</c:v>
                </c:pt>
                <c:pt idx="10012">
                  <c:v>1.6657600000000001E-3</c:v>
                </c:pt>
                <c:pt idx="10013">
                  <c:v>-4.51846E-4</c:v>
                </c:pt>
                <c:pt idx="10014">
                  <c:v>1.5439500000000001E-3</c:v>
                </c:pt>
                <c:pt idx="10015">
                  <c:v>-2.5916699999999998E-4</c:v>
                </c:pt>
                <c:pt idx="10016">
                  <c:v>1.3888500000000001E-3</c:v>
                </c:pt>
                <c:pt idx="10017">
                  <c:v>-1.77691E-4</c:v>
                </c:pt>
                <c:pt idx="10018">
                  <c:v>1.18077E-3</c:v>
                </c:pt>
                <c:pt idx="10019" formatCode="0.00E+00">
                  <c:v>1.7727499999999999E-5</c:v>
                </c:pt>
                <c:pt idx="10020">
                  <c:v>1.2487100000000001E-3</c:v>
                </c:pt>
                <c:pt idx="10021">
                  <c:v>4.9030299999999998E-4</c:v>
                </c:pt>
                <c:pt idx="10022">
                  <c:v>1.2181E-3</c:v>
                </c:pt>
                <c:pt idx="10023">
                  <c:v>3.8020000000000003E-4</c:v>
                </c:pt>
                <c:pt idx="10024">
                  <c:v>6.9126799999999998E-4</c:v>
                </c:pt>
                <c:pt idx="10025">
                  <c:v>-1.17342E-4</c:v>
                </c:pt>
                <c:pt idx="10026">
                  <c:v>1.0565500000000001E-3</c:v>
                </c:pt>
                <c:pt idx="10027">
                  <c:v>1.3988399999999999E-3</c:v>
                </c:pt>
                <c:pt idx="10028">
                  <c:v>-6.5934699999999997E-3</c:v>
                </c:pt>
                <c:pt idx="10029">
                  <c:v>-3.3946499999999999E-3</c:v>
                </c:pt>
                <c:pt idx="10030">
                  <c:v>-6.9398300000000001E-4</c:v>
                </c:pt>
                <c:pt idx="10031">
                  <c:v>9.1758699999999998E-4</c:v>
                </c:pt>
                <c:pt idx="10032">
                  <c:v>1.8092099999999999E-3</c:v>
                </c:pt>
                <c:pt idx="10033">
                  <c:v>2.2772600000000001E-3</c:v>
                </c:pt>
                <c:pt idx="10034">
                  <c:v>2.5989699999999999E-3</c:v>
                </c:pt>
                <c:pt idx="10035">
                  <c:v>2.7495200000000001E-3</c:v>
                </c:pt>
                <c:pt idx="10036">
                  <c:v>2.6710900000000001E-3</c:v>
                </c:pt>
                <c:pt idx="10037">
                  <c:v>2.6789299999999999E-3</c:v>
                </c:pt>
                <c:pt idx="10038">
                  <c:v>-1.4598500000000001E-4</c:v>
                </c:pt>
                <c:pt idx="10039">
                  <c:v>4.02893E-3</c:v>
                </c:pt>
                <c:pt idx="10040">
                  <c:v>3.9962799999999996E-3</c:v>
                </c:pt>
                <c:pt idx="10041" formatCode="0.00E+00">
                  <c:v>1.6072199999999998E-5</c:v>
                </c:pt>
                <c:pt idx="10042">
                  <c:v>-8.9765400000000001E-4</c:v>
                </c:pt>
                <c:pt idx="10043">
                  <c:v>-8.116E-4</c:v>
                </c:pt>
                <c:pt idx="10044">
                  <c:v>-2.7233700000000001E-3</c:v>
                </c:pt>
                <c:pt idx="10045">
                  <c:v>-9.1947399999999999E-4</c:v>
                </c:pt>
                <c:pt idx="10046">
                  <c:v>1.5023899999999999E-3</c:v>
                </c:pt>
                <c:pt idx="10047">
                  <c:v>-1.05802E-3</c:v>
                </c:pt>
                <c:pt idx="10048">
                  <c:v>9.15867E-4</c:v>
                </c:pt>
                <c:pt idx="10049">
                  <c:v>3.1583100000000001E-3</c:v>
                </c:pt>
                <c:pt idx="10050">
                  <c:v>-1.54048E-4</c:v>
                </c:pt>
                <c:pt idx="10051">
                  <c:v>1.3490399999999999E-3</c:v>
                </c:pt>
                <c:pt idx="10052">
                  <c:v>3.0373900000000001E-3</c:v>
                </c:pt>
                <c:pt idx="10053">
                  <c:v>-2.67283E-4</c:v>
                </c:pt>
                <c:pt idx="10054">
                  <c:v>3.8933000000000001E-4</c:v>
                </c:pt>
                <c:pt idx="10055">
                  <c:v>1.38827E-3</c:v>
                </c:pt>
                <c:pt idx="10056">
                  <c:v>-1.23533E-3</c:v>
                </c:pt>
                <c:pt idx="10057">
                  <c:v>-3.16204E-4</c:v>
                </c:pt>
                <c:pt idx="10058">
                  <c:v>9.2617600000000002E-4</c:v>
                </c:pt>
                <c:pt idx="10059">
                  <c:v>-2.30488E-3</c:v>
                </c:pt>
                <c:pt idx="10060">
                  <c:v>-4.9144900000000003E-4</c:v>
                </c:pt>
                <c:pt idx="10061">
                  <c:v>-4.1169600000000002E-4</c:v>
                </c:pt>
                <c:pt idx="10062" formatCode="0.00E+00">
                  <c:v>-1.47263E-5</c:v>
                </c:pt>
                <c:pt idx="10063">
                  <c:v>3.4524399999999998E-4</c:v>
                </c:pt>
                <c:pt idx="10064">
                  <c:v>-8.6095099999999999E-4</c:v>
                </c:pt>
                <c:pt idx="10065">
                  <c:v>4.7658599999999998E-4</c:v>
                </c:pt>
                <c:pt idx="10066">
                  <c:v>2.9447700000000002E-4</c:v>
                </c:pt>
                <c:pt idx="10067">
                  <c:v>9.0333500000000001E-4</c:v>
                </c:pt>
                <c:pt idx="10068">
                  <c:v>-4.1485399999999998E-4</c:v>
                </c:pt>
                <c:pt idx="10069">
                  <c:v>6.7205100000000001E-4</c:v>
                </c:pt>
                <c:pt idx="10070">
                  <c:v>2.9573400000000003E-4</c:v>
                </c:pt>
                <c:pt idx="10071">
                  <c:v>-4.31075E-4</c:v>
                </c:pt>
                <c:pt idx="10072">
                  <c:v>4.9952600000000003E-4</c:v>
                </c:pt>
                <c:pt idx="10073">
                  <c:v>-3.5927099999999998E-4</c:v>
                </c:pt>
                <c:pt idx="10074">
                  <c:v>-4.2670499999999999E-4</c:v>
                </c:pt>
                <c:pt idx="10075">
                  <c:v>2.3895000000000001E-4</c:v>
                </c:pt>
                <c:pt idx="10076">
                  <c:v>-5.5518099999999997E-4</c:v>
                </c:pt>
                <c:pt idx="10077">
                  <c:v>-4.4334300000000001E-4</c:v>
                </c:pt>
                <c:pt idx="10078">
                  <c:v>2.89559E-4</c:v>
                </c:pt>
                <c:pt idx="10079">
                  <c:v>-5.8968300000000003E-4</c:v>
                </c:pt>
                <c:pt idx="10080">
                  <c:v>-3.0289200000000003E-4</c:v>
                </c:pt>
                <c:pt idx="10081">
                  <c:v>7.3539199999999997E-4</c:v>
                </c:pt>
                <c:pt idx="10082">
                  <c:v>-1.09501E-3</c:v>
                </c:pt>
                <c:pt idx="10083">
                  <c:v>1.06686E-3</c:v>
                </c:pt>
                <c:pt idx="10084">
                  <c:v>-2.7525100000000001E-3</c:v>
                </c:pt>
                <c:pt idx="10085">
                  <c:v>1.83506E-4</c:v>
                </c:pt>
                <c:pt idx="10086">
                  <c:v>3.0060900000000002E-4</c:v>
                </c:pt>
                <c:pt idx="10087">
                  <c:v>1.92967E-4</c:v>
                </c:pt>
                <c:pt idx="10088">
                  <c:v>3.4906999999999999E-4</c:v>
                </c:pt>
                <c:pt idx="10089">
                  <c:v>-4.0144999999999997E-4</c:v>
                </c:pt>
                <c:pt idx="10090">
                  <c:v>9.0065499999999999E-4</c:v>
                </c:pt>
                <c:pt idx="10091">
                  <c:v>-5.7200800000000004E-4</c:v>
                </c:pt>
                <c:pt idx="10092">
                  <c:v>1.4794000000000001E-3</c:v>
                </c:pt>
                <c:pt idx="10093">
                  <c:v>-3.0191800000000002E-3</c:v>
                </c:pt>
                <c:pt idx="10094">
                  <c:v>3.2016599999999998E-4</c:v>
                </c:pt>
                <c:pt idx="10095">
                  <c:v>6.2131199999999995E-4</c:v>
                </c:pt>
                <c:pt idx="10096">
                  <c:v>-4.5043900000000002E-4</c:v>
                </c:pt>
                <c:pt idx="10097" formatCode="0.00E+00">
                  <c:v>4.1485800000000002E-5</c:v>
                </c:pt>
                <c:pt idx="10098">
                  <c:v>7.4770900000000005E-4</c:v>
                </c:pt>
                <c:pt idx="10099">
                  <c:v>-1.1082500000000001E-3</c:v>
                </c:pt>
                <c:pt idx="10100">
                  <c:v>6.2016000000000003E-4</c:v>
                </c:pt>
                <c:pt idx="10101">
                  <c:v>1.5405400000000001E-4</c:v>
                </c:pt>
                <c:pt idx="10102">
                  <c:v>-2.18469E-4</c:v>
                </c:pt>
                <c:pt idx="10103">
                  <c:v>1.6974000000000001E-4</c:v>
                </c:pt>
                <c:pt idx="10104">
                  <c:v>8.9372200000000001E-4</c:v>
                </c:pt>
                <c:pt idx="10105">
                  <c:v>-1.21729E-3</c:v>
                </c:pt>
                <c:pt idx="10106">
                  <c:v>4.4224299999999999E-4</c:v>
                </c:pt>
                <c:pt idx="10107">
                  <c:v>1.7789100000000001E-4</c:v>
                </c:pt>
                <c:pt idx="10108">
                  <c:v>5.6831399999999999E-4</c:v>
                </c:pt>
                <c:pt idx="10109">
                  <c:v>-6.3832199999999998E-4</c:v>
                </c:pt>
                <c:pt idx="10110">
                  <c:v>1.3937800000000001E-4</c:v>
                </c:pt>
                <c:pt idx="10111">
                  <c:v>3.5189999999999999E-4</c:v>
                </c:pt>
                <c:pt idx="10112">
                  <c:v>-6.7415800000000001E-4</c:v>
                </c:pt>
                <c:pt idx="10113">
                  <c:v>1.9826300000000001E-4</c:v>
                </c:pt>
                <c:pt idx="10114" formatCode="0.00E+00">
                  <c:v>5.9951999999999998E-5</c:v>
                </c:pt>
                <c:pt idx="10115">
                  <c:v>2.2316800000000002E-3</c:v>
                </c:pt>
                <c:pt idx="10116">
                  <c:v>-3.1832200000000001E-3</c:v>
                </c:pt>
                <c:pt idx="10117">
                  <c:v>-3.9974599999999998E-4</c:v>
                </c:pt>
                <c:pt idx="10118">
                  <c:v>6.1115699999999998E-4</c:v>
                </c:pt>
                <c:pt idx="10119">
                  <c:v>1.1270099999999999E-3</c:v>
                </c:pt>
                <c:pt idx="10120">
                  <c:v>-7.0744000000000004E-4</c:v>
                </c:pt>
                <c:pt idx="10121">
                  <c:v>2.5770699999999998E-4</c:v>
                </c:pt>
                <c:pt idx="10122">
                  <c:v>2.9487600000000001E-4</c:v>
                </c:pt>
                <c:pt idx="10123">
                  <c:v>3.7454399999999998E-4</c:v>
                </c:pt>
                <c:pt idx="10124">
                  <c:v>1.16712E-3</c:v>
                </c:pt>
                <c:pt idx="10125">
                  <c:v>-4.2102200000000001E-4</c:v>
                </c:pt>
                <c:pt idx="10126">
                  <c:v>1.5211399999999999E-4</c:v>
                </c:pt>
                <c:pt idx="10127">
                  <c:v>5.5167699999999998E-4</c:v>
                </c:pt>
                <c:pt idx="10128">
                  <c:v>8.4713400000000004E-4</c:v>
                </c:pt>
                <c:pt idx="10129">
                  <c:v>9.3754000000000005E-4</c:v>
                </c:pt>
                <c:pt idx="10130">
                  <c:v>9.4705699999999996E-4</c:v>
                </c:pt>
                <c:pt idx="10131" formatCode="0.00E+00">
                  <c:v>-9.2440200000000003E-5</c:v>
                </c:pt>
                <c:pt idx="10132" formatCode="0.00E+00">
                  <c:v>-3.99058E-5</c:v>
                </c:pt>
                <c:pt idx="10133">
                  <c:v>1.1464300000000001E-4</c:v>
                </c:pt>
                <c:pt idx="10134">
                  <c:v>1.41453E-3</c:v>
                </c:pt>
                <c:pt idx="10135">
                  <c:v>-2.0486200000000001E-3</c:v>
                </c:pt>
                <c:pt idx="10136">
                  <c:v>-1.7683E-4</c:v>
                </c:pt>
                <c:pt idx="10137">
                  <c:v>1.5114200000000001E-3</c:v>
                </c:pt>
                <c:pt idx="10138">
                  <c:v>-1.4140699999999999E-3</c:v>
                </c:pt>
                <c:pt idx="10139">
                  <c:v>-2.3457799999999999E-4</c:v>
                </c:pt>
                <c:pt idx="10140">
                  <c:v>1.1881699999999999E-3</c:v>
                </c:pt>
                <c:pt idx="10141">
                  <c:v>-1.5402599999999999E-3</c:v>
                </c:pt>
                <c:pt idx="10142">
                  <c:v>-6.2994799999999997E-4</c:v>
                </c:pt>
                <c:pt idx="10143">
                  <c:v>5.30814E-4</c:v>
                </c:pt>
                <c:pt idx="10144">
                  <c:v>-2.1762700000000001E-3</c:v>
                </c:pt>
                <c:pt idx="10145">
                  <c:v>2.1026399999999998E-3</c:v>
                </c:pt>
                <c:pt idx="10146">
                  <c:v>1.7604400000000001E-3</c:v>
                </c:pt>
                <c:pt idx="10147">
                  <c:v>4.05139E-4</c:v>
                </c:pt>
                <c:pt idx="10148">
                  <c:v>-6.8380199999999996E-4</c:v>
                </c:pt>
                <c:pt idx="10149">
                  <c:v>-1.13065E-3</c:v>
                </c:pt>
                <c:pt idx="10150">
                  <c:v>-1.0731600000000001E-3</c:v>
                </c:pt>
                <c:pt idx="10151">
                  <c:v>-7.2655899999999999E-4</c:v>
                </c:pt>
                <c:pt idx="10152">
                  <c:v>-2.7660599999999999E-4</c:v>
                </c:pt>
                <c:pt idx="10153">
                  <c:v>1.45098E-4</c:v>
                </c:pt>
                <c:pt idx="10154">
                  <c:v>5.1367700000000004E-4</c:v>
                </c:pt>
                <c:pt idx="10155">
                  <c:v>6.5348700000000001E-4</c:v>
                </c:pt>
                <c:pt idx="10156">
                  <c:v>7.5573700000000003E-4</c:v>
                </c:pt>
                <c:pt idx="10157">
                  <c:v>6.4472100000000001E-4</c:v>
                </c:pt>
                <c:pt idx="10158">
                  <c:v>5.6539800000000005E-4</c:v>
                </c:pt>
                <c:pt idx="10159">
                  <c:v>3.3353499999999998E-4</c:v>
                </c:pt>
                <c:pt idx="10160">
                  <c:v>1.14916E-4</c:v>
                </c:pt>
                <c:pt idx="10161" formatCode="0.00E+00">
                  <c:v>-4.5037000000000003E-5</c:v>
                </c:pt>
                <c:pt idx="10162">
                  <c:v>-2.1081E-4</c:v>
                </c:pt>
                <c:pt idx="10163">
                  <c:v>-1.49297E-4</c:v>
                </c:pt>
                <c:pt idx="10164">
                  <c:v>1.3699599999999999E-3</c:v>
                </c:pt>
                <c:pt idx="10165">
                  <c:v>-3.2135599999999999E-3</c:v>
                </c:pt>
                <c:pt idx="10166">
                  <c:v>-4.0719900000000002E-4</c:v>
                </c:pt>
                <c:pt idx="10167">
                  <c:v>-1.3905499999999999E-4</c:v>
                </c:pt>
                <c:pt idx="10168">
                  <c:v>-1.4342300000000001E-3</c:v>
                </c:pt>
                <c:pt idx="10169">
                  <c:v>-1.2997700000000001E-4</c:v>
                </c:pt>
                <c:pt idx="10170" formatCode="0.00E+00">
                  <c:v>8.1739599999999999E-5</c:v>
                </c:pt>
                <c:pt idx="10171">
                  <c:v>2.3016200000000001E-4</c:v>
                </c:pt>
                <c:pt idx="10172">
                  <c:v>2.2371399999999999E-4</c:v>
                </c:pt>
                <c:pt idx="10173">
                  <c:v>1.1005099999999999E-4</c:v>
                </c:pt>
                <c:pt idx="10174">
                  <c:v>-1.31884E-4</c:v>
                </c:pt>
                <c:pt idx="10175">
                  <c:v>-7.32936E-4</c:v>
                </c:pt>
                <c:pt idx="10176" formatCode="0.00E+00">
                  <c:v>-7.5538300000000001E-5</c:v>
                </c:pt>
                <c:pt idx="10177" formatCode="0.00E+00">
                  <c:v>-5.0284300000000002E-5</c:v>
                </c:pt>
                <c:pt idx="10178">
                  <c:v>-2.5441599999999998E-4</c:v>
                </c:pt>
                <c:pt idx="10179">
                  <c:v>2.6385200000000001E-3</c:v>
                </c:pt>
                <c:pt idx="10180">
                  <c:v>-3.4643E-3</c:v>
                </c:pt>
                <c:pt idx="10181" formatCode="0.00E+00">
                  <c:v>-8.9921300000000003E-5</c:v>
                </c:pt>
                <c:pt idx="10182">
                  <c:v>7.59529E-4</c:v>
                </c:pt>
                <c:pt idx="10183">
                  <c:v>-1.34486E-3</c:v>
                </c:pt>
                <c:pt idx="10184">
                  <c:v>1.5754899999999999E-4</c:v>
                </c:pt>
                <c:pt idx="10185">
                  <c:v>2.4116900000000001E-4</c:v>
                </c:pt>
                <c:pt idx="10186" formatCode="0.00E+00">
                  <c:v>-6.6957299999999997E-5</c:v>
                </c:pt>
                <c:pt idx="10187">
                  <c:v>4.2552999999999997E-4</c:v>
                </c:pt>
                <c:pt idx="10188">
                  <c:v>-6.3913299999999995E-4</c:v>
                </c:pt>
                <c:pt idx="10189">
                  <c:v>1.17825E-4</c:v>
                </c:pt>
                <c:pt idx="10190">
                  <c:v>1.3411099999999999E-4</c:v>
                </c:pt>
                <c:pt idx="10191">
                  <c:v>-7.1960199999999996E-4</c:v>
                </c:pt>
                <c:pt idx="10192">
                  <c:v>-1.7347900000000001E-4</c:v>
                </c:pt>
                <c:pt idx="10193">
                  <c:v>-3.83431E-4</c:v>
                </c:pt>
                <c:pt idx="10194">
                  <c:v>1.8723399999999999E-4</c:v>
                </c:pt>
                <c:pt idx="10195">
                  <c:v>2.55195E-4</c:v>
                </c:pt>
                <c:pt idx="10196">
                  <c:v>-2.26157E-4</c:v>
                </c:pt>
                <c:pt idx="10197">
                  <c:v>-2.9274900000000003E-4</c:v>
                </c:pt>
                <c:pt idx="10198" formatCode="0.00E+00">
                  <c:v>3.58204E-5</c:v>
                </c:pt>
                <c:pt idx="10199">
                  <c:v>-2.0933599999999999E-4</c:v>
                </c:pt>
                <c:pt idx="10200">
                  <c:v>-4.50314E-4</c:v>
                </c:pt>
                <c:pt idx="10201" formatCode="0.00E+00">
                  <c:v>6.2557800000000006E-5</c:v>
                </c:pt>
                <c:pt idx="10202">
                  <c:v>3.6625699999999999E-4</c:v>
                </c:pt>
                <c:pt idx="10203">
                  <c:v>-7.1721100000000004E-4</c:v>
                </c:pt>
                <c:pt idx="10204">
                  <c:v>1.98507E-4</c:v>
                </c:pt>
                <c:pt idx="10205">
                  <c:v>-2.0666799999999999E-4</c:v>
                </c:pt>
                <c:pt idx="10206">
                  <c:v>3.8735100000000001E-3</c:v>
                </c:pt>
                <c:pt idx="10207">
                  <c:v>-4.4592099999999999E-3</c:v>
                </c:pt>
                <c:pt idx="10208">
                  <c:v>-4.3957300000000001E-4</c:v>
                </c:pt>
                <c:pt idx="10209" formatCode="0.00E+00">
                  <c:v>-4.78141E-5</c:v>
                </c:pt>
                <c:pt idx="10210">
                  <c:v>6.8240800000000002E-4</c:v>
                </c:pt>
                <c:pt idx="10211">
                  <c:v>-7.9116699999999996E-4</c:v>
                </c:pt>
                <c:pt idx="10212">
                  <c:v>2.3334399999999999E-4</c:v>
                </c:pt>
                <c:pt idx="10213">
                  <c:v>4.6356899999999999E-4</c:v>
                </c:pt>
                <c:pt idx="10214">
                  <c:v>1.97615E-4</c:v>
                </c:pt>
                <c:pt idx="10215">
                  <c:v>-5.5997299999999996E-4</c:v>
                </c:pt>
                <c:pt idx="10216" formatCode="0.00E+00">
                  <c:v>-3.3089600000000002E-5</c:v>
                </c:pt>
                <c:pt idx="10217">
                  <c:v>2.5290600000000001E-4</c:v>
                </c:pt>
                <c:pt idx="10218">
                  <c:v>3.5704900000000002E-4</c:v>
                </c:pt>
                <c:pt idx="10219">
                  <c:v>-6.6294599999999998E-4</c:v>
                </c:pt>
                <c:pt idx="10220" formatCode="0.00E+00">
                  <c:v>-1.04516E-5</c:v>
                </c:pt>
                <c:pt idx="10221">
                  <c:v>3.3782700000000002E-4</c:v>
                </c:pt>
                <c:pt idx="10222">
                  <c:v>8.73133E-4</c:v>
                </c:pt>
                <c:pt idx="10223">
                  <c:v>-6.7790099999999996E-4</c:v>
                </c:pt>
                <c:pt idx="10224">
                  <c:v>3.0269500000000001E-4</c:v>
                </c:pt>
                <c:pt idx="10225">
                  <c:v>5.5887899999999997E-4</c:v>
                </c:pt>
                <c:pt idx="10226" formatCode="0.00E+00">
                  <c:v>6.1920600000000005E-5</c:v>
                </c:pt>
                <c:pt idx="10227">
                  <c:v>2.51869E-4</c:v>
                </c:pt>
                <c:pt idx="10228" formatCode="0.00E+00">
                  <c:v>7.8595499999999997E-5</c:v>
                </c:pt>
                <c:pt idx="10229">
                  <c:v>2.0749200000000001E-4</c:v>
                </c:pt>
                <c:pt idx="10230" formatCode="0.00E+00">
                  <c:v>7.4928899999999993E-5</c:v>
                </c:pt>
                <c:pt idx="10231" formatCode="0.00E+00">
                  <c:v>6.8675200000000003E-5</c:v>
                </c:pt>
                <c:pt idx="10232">
                  <c:v>3.83979E-4</c:v>
                </c:pt>
                <c:pt idx="10233">
                  <c:v>1.09752E-3</c:v>
                </c:pt>
                <c:pt idx="10234">
                  <c:v>1.28502E-3</c:v>
                </c:pt>
                <c:pt idx="10235" formatCode="0.00E+00">
                  <c:v>9.1015900000000004E-5</c:v>
                </c:pt>
                <c:pt idx="10236">
                  <c:v>6.8340499999999999E-4</c:v>
                </c:pt>
                <c:pt idx="10237">
                  <c:v>2.99723E-3</c:v>
                </c:pt>
                <c:pt idx="10238">
                  <c:v>-1.51899E-3</c:v>
                </c:pt>
                <c:pt idx="10239">
                  <c:v>1.2842400000000001E-3</c:v>
                </c:pt>
                <c:pt idx="10240">
                  <c:v>1.6770699999999999E-3</c:v>
                </c:pt>
                <c:pt idx="10241">
                  <c:v>-2.7862299999999998E-4</c:v>
                </c:pt>
                <c:pt idx="10242">
                  <c:v>1.1602400000000001E-3</c:v>
                </c:pt>
                <c:pt idx="10243">
                  <c:v>-1.72182E-3</c:v>
                </c:pt>
                <c:pt idx="10244">
                  <c:v>5.4247200000000001E-4</c:v>
                </c:pt>
                <c:pt idx="10245">
                  <c:v>1.92169E-3</c:v>
                </c:pt>
                <c:pt idx="10246">
                  <c:v>-2.3398E-3</c:v>
                </c:pt>
                <c:pt idx="10247">
                  <c:v>2.87204E-4</c:v>
                </c:pt>
                <c:pt idx="10248">
                  <c:v>2.0317199999999999E-3</c:v>
                </c:pt>
                <c:pt idx="10249">
                  <c:v>-2.22675E-3</c:v>
                </c:pt>
                <c:pt idx="10250">
                  <c:v>2.3628500000000001E-3</c:v>
                </c:pt>
                <c:pt idx="10251">
                  <c:v>2.48409E-3</c:v>
                </c:pt>
                <c:pt idx="10252">
                  <c:v>1.5008199999999999E-3</c:v>
                </c:pt>
                <c:pt idx="10253">
                  <c:v>-1.27323E-3</c:v>
                </c:pt>
                <c:pt idx="10254">
                  <c:v>-3.8439000000000002E-4</c:v>
                </c:pt>
                <c:pt idx="10255">
                  <c:v>-1.9610399999999998E-3</c:v>
                </c:pt>
                <c:pt idx="10256">
                  <c:v>-4.0825900000000001E-4</c:v>
                </c:pt>
                <c:pt idx="10257">
                  <c:v>-1.51812E-3</c:v>
                </c:pt>
                <c:pt idx="10258">
                  <c:v>4.6197099999999999E-4</c:v>
                </c:pt>
                <c:pt idx="10259">
                  <c:v>-1.5091499999999999E-3</c:v>
                </c:pt>
                <c:pt idx="10260">
                  <c:v>1.0433700000000001E-3</c:v>
                </c:pt>
                <c:pt idx="10261">
                  <c:v>-1.16737E-3</c:v>
                </c:pt>
                <c:pt idx="10262">
                  <c:v>1.3881099999999999E-3</c:v>
                </c:pt>
                <c:pt idx="10263">
                  <c:v>-1.4597099999999999E-3</c:v>
                </c:pt>
                <c:pt idx="10264">
                  <c:v>-1.31924E-3</c:v>
                </c:pt>
                <c:pt idx="10265">
                  <c:v>2.3300600000000001E-3</c:v>
                </c:pt>
                <c:pt idx="10266">
                  <c:v>-3.1163499999999999E-3</c:v>
                </c:pt>
                <c:pt idx="10267">
                  <c:v>-6.63085E-4</c:v>
                </c:pt>
                <c:pt idx="10268" formatCode="0.00E+00">
                  <c:v>5.3777199999999997E-5</c:v>
                </c:pt>
                <c:pt idx="10269">
                  <c:v>-5.8319299999999997E-4</c:v>
                </c:pt>
                <c:pt idx="10270">
                  <c:v>-8.4701999999999998E-4</c:v>
                </c:pt>
                <c:pt idx="10271">
                  <c:v>2.8176E-3</c:v>
                </c:pt>
                <c:pt idx="10272">
                  <c:v>-3.6923300000000002E-3</c:v>
                </c:pt>
                <c:pt idx="10273">
                  <c:v>-1.4074199999999999E-3</c:v>
                </c:pt>
                <c:pt idx="10274">
                  <c:v>-1.84172E-3</c:v>
                </c:pt>
                <c:pt idx="10275">
                  <c:v>-1.1945599999999999E-3</c:v>
                </c:pt>
                <c:pt idx="10276">
                  <c:v>-1.6126999999999999E-3</c:v>
                </c:pt>
                <c:pt idx="10277">
                  <c:v>-7.1243000000000001E-4</c:v>
                </c:pt>
                <c:pt idx="10278">
                  <c:v>-1.58756E-3</c:v>
                </c:pt>
                <c:pt idx="10279">
                  <c:v>2.0427599999999998E-3</c:v>
                </c:pt>
                <c:pt idx="10280">
                  <c:v>-5.0247099999999999E-3</c:v>
                </c:pt>
                <c:pt idx="10281">
                  <c:v>-1.9869000000000002E-3</c:v>
                </c:pt>
                <c:pt idx="10282">
                  <c:v>-2.4267400000000001E-3</c:v>
                </c:pt>
                <c:pt idx="10283">
                  <c:v>-1.94371E-3</c:v>
                </c:pt>
                <c:pt idx="10284">
                  <c:v>-1.0247100000000001E-3</c:v>
                </c:pt>
                <c:pt idx="10285">
                  <c:v>-1.3897200000000001E-3</c:v>
                </c:pt>
                <c:pt idx="10286">
                  <c:v>-6.5649700000000003E-4</c:v>
                </c:pt>
                <c:pt idx="10287">
                  <c:v>1.32423E-4</c:v>
                </c:pt>
                <c:pt idx="10288">
                  <c:v>-1.0021100000000001E-3</c:v>
                </c:pt>
                <c:pt idx="10289">
                  <c:v>-1.7452900000000001E-4</c:v>
                </c:pt>
                <c:pt idx="10290" formatCode="0.00E+00">
                  <c:v>-7.1829900000000002E-5</c:v>
                </c:pt>
                <c:pt idx="10291" formatCode="0.00E+00">
                  <c:v>4.98505E-5</c:v>
                </c:pt>
                <c:pt idx="10292">
                  <c:v>-9.9970500000000004E-4</c:v>
                </c:pt>
                <c:pt idx="10293">
                  <c:v>-3.7888800000000002E-4</c:v>
                </c:pt>
                <c:pt idx="10294">
                  <c:v>-2.8490200000000002E-4</c:v>
                </c:pt>
                <c:pt idx="10295">
                  <c:v>-5.1132599999999999E-4</c:v>
                </c:pt>
                <c:pt idx="10296">
                  <c:v>-3.94373E-4</c:v>
                </c:pt>
                <c:pt idx="10297" formatCode="0.00E+00">
                  <c:v>-4.9762599999999997E-5</c:v>
                </c:pt>
                <c:pt idx="10298">
                  <c:v>-4.8770899999999997E-3</c:v>
                </c:pt>
                <c:pt idx="10299">
                  <c:v>-1.4007500000000001E-3</c:v>
                </c:pt>
                <c:pt idx="10300">
                  <c:v>-7.6063900000000002E-3</c:v>
                </c:pt>
                <c:pt idx="10301">
                  <c:v>-3.8722499999999998E-3</c:v>
                </c:pt>
                <c:pt idx="10302">
                  <c:v>2.4475899999999999E-3</c:v>
                </c:pt>
                <c:pt idx="10303">
                  <c:v>-5.6750400000000001E-3</c:v>
                </c:pt>
                <c:pt idx="10304">
                  <c:v>-8.46367E-4</c:v>
                </c:pt>
                <c:pt idx="10305">
                  <c:v>-9.8273099999999993E-4</c:v>
                </c:pt>
                <c:pt idx="10306">
                  <c:v>-1.16737E-3</c:v>
                </c:pt>
                <c:pt idx="10307">
                  <c:v>4.6328100000000002E-3</c:v>
                </c:pt>
                <c:pt idx="10308">
                  <c:v>-3.53631E-3</c:v>
                </c:pt>
                <c:pt idx="10309">
                  <c:v>6.8985599999999998E-4</c:v>
                </c:pt>
                <c:pt idx="10310">
                  <c:v>1.0705900000000001E-4</c:v>
                </c:pt>
                <c:pt idx="10311">
                  <c:v>-1.1485899999999999E-3</c:v>
                </c:pt>
                <c:pt idx="10312">
                  <c:v>4.1723400000000001E-3</c:v>
                </c:pt>
                <c:pt idx="10313">
                  <c:v>-2.8649399999999998E-3</c:v>
                </c:pt>
                <c:pt idx="10314">
                  <c:v>3.7566299999999998E-4</c:v>
                </c:pt>
                <c:pt idx="10315">
                  <c:v>-3.50186E-4</c:v>
                </c:pt>
                <c:pt idx="10316">
                  <c:v>-8.1267100000000005E-4</c:v>
                </c:pt>
                <c:pt idx="10317">
                  <c:v>4.1590500000000001E-3</c:v>
                </c:pt>
                <c:pt idx="10318">
                  <c:v>-3.6862000000000002E-3</c:v>
                </c:pt>
                <c:pt idx="10319" formatCode="0.00E+00">
                  <c:v>-6.3691799999999999E-5</c:v>
                </c:pt>
                <c:pt idx="10320" formatCode="0.00E+00">
                  <c:v>-2.3386600000000001E-5</c:v>
                </c:pt>
                <c:pt idx="10321">
                  <c:v>-7.7720999999999997E-4</c:v>
                </c:pt>
                <c:pt idx="10322">
                  <c:v>3.9203399999999996E-3</c:v>
                </c:pt>
                <c:pt idx="10323">
                  <c:v>-3.52484E-3</c:v>
                </c:pt>
                <c:pt idx="10324">
                  <c:v>1.8975299999999999E-3</c:v>
                </c:pt>
                <c:pt idx="10325">
                  <c:v>-1.57792E-3</c:v>
                </c:pt>
                <c:pt idx="10326">
                  <c:v>2.9724999999999999E-3</c:v>
                </c:pt>
                <c:pt idx="10327">
                  <c:v>-2.7494799999999999E-3</c:v>
                </c:pt>
                <c:pt idx="10328">
                  <c:v>-3.2841499999999998E-4</c:v>
                </c:pt>
                <c:pt idx="10329">
                  <c:v>3.9391699999999998E-4</c:v>
                </c:pt>
                <c:pt idx="10330">
                  <c:v>-6.7811399999999995E-4</c:v>
                </c:pt>
                <c:pt idx="10331">
                  <c:v>4.7472299999999997E-4</c:v>
                </c:pt>
                <c:pt idx="10332">
                  <c:v>-4.6628799999999998E-4</c:v>
                </c:pt>
                <c:pt idx="10333">
                  <c:v>3.56727E-3</c:v>
                </c:pt>
                <c:pt idx="10334">
                  <c:v>-3.3995599999999998E-3</c:v>
                </c:pt>
                <c:pt idx="10335">
                  <c:v>8.0464399999999998E-4</c:v>
                </c:pt>
                <c:pt idx="10336">
                  <c:v>1.3715299999999999E-3</c:v>
                </c:pt>
                <c:pt idx="10337">
                  <c:v>-2.3304099999999999E-4</c:v>
                </c:pt>
                <c:pt idx="10338">
                  <c:v>1.10289E-3</c:v>
                </c:pt>
                <c:pt idx="10339">
                  <c:v>1.1345800000000001E-3</c:v>
                </c:pt>
                <c:pt idx="10340">
                  <c:v>1.02837E-4</c:v>
                </c:pt>
                <c:pt idx="10341">
                  <c:v>1.18139E-3</c:v>
                </c:pt>
                <c:pt idx="10342">
                  <c:v>1.45977E-3</c:v>
                </c:pt>
                <c:pt idx="10343">
                  <c:v>2.8656999999999999E-4</c:v>
                </c:pt>
                <c:pt idx="10344">
                  <c:v>8.5904999999999998E-4</c:v>
                </c:pt>
                <c:pt idx="10345">
                  <c:v>3.7996800000000002E-3</c:v>
                </c:pt>
                <c:pt idx="10346">
                  <c:v>-3.07516E-3</c:v>
                </c:pt>
                <c:pt idx="10347">
                  <c:v>1.2802099999999999E-3</c:v>
                </c:pt>
                <c:pt idx="10348">
                  <c:v>-1.2247500000000001E-4</c:v>
                </c:pt>
                <c:pt idx="10349">
                  <c:v>1.16753E-3</c:v>
                </c:pt>
                <c:pt idx="10350">
                  <c:v>-3.4318E-4</c:v>
                </c:pt>
                <c:pt idx="10351">
                  <c:v>4.7395E-4</c:v>
                </c:pt>
                <c:pt idx="10352">
                  <c:v>3.1566200000000002E-3</c:v>
                </c:pt>
                <c:pt idx="10353">
                  <c:v>-2.72514E-3</c:v>
                </c:pt>
                <c:pt idx="10354">
                  <c:v>6.2634400000000003E-4</c:v>
                </c:pt>
                <c:pt idx="10355">
                  <c:v>6.1394300000000004E-4</c:v>
                </c:pt>
                <c:pt idx="10356">
                  <c:v>2.2940999999999999E-3</c:v>
                </c:pt>
                <c:pt idx="10357">
                  <c:v>2.54441E-3</c:v>
                </c:pt>
                <c:pt idx="10358">
                  <c:v>2.65672E-3</c:v>
                </c:pt>
                <c:pt idx="10359">
                  <c:v>-2.1239399999999999E-3</c:v>
                </c:pt>
                <c:pt idx="10360" formatCode="0.00E+00">
                  <c:v>-3.4086399999999999E-5</c:v>
                </c:pt>
                <c:pt idx="10361">
                  <c:v>-1.27783E-3</c:v>
                </c:pt>
                <c:pt idx="10362">
                  <c:v>-3.51474E-4</c:v>
                </c:pt>
                <c:pt idx="10363">
                  <c:v>-1.1756699999999999E-4</c:v>
                </c:pt>
                <c:pt idx="10364" formatCode="0.00E+00">
                  <c:v>-1.27824E-5</c:v>
                </c:pt>
                <c:pt idx="10365" formatCode="0.00E+00">
                  <c:v>-9.7865599999999994E-6</c:v>
                </c:pt>
                <c:pt idx="10366" formatCode="0.00E+00">
                  <c:v>-3.1445800000000003E-5</c:v>
                </c:pt>
                <c:pt idx="10367">
                  <c:v>1.9673899999999999E-3</c:v>
                </c:pt>
                <c:pt idx="10368">
                  <c:v>-3.2706900000000001E-3</c:v>
                </c:pt>
                <c:pt idx="10369">
                  <c:v>6.2332100000000003E-4</c:v>
                </c:pt>
                <c:pt idx="10370">
                  <c:v>-1.6194E-3</c:v>
                </c:pt>
                <c:pt idx="10371">
                  <c:v>1.8021199999999999E-3</c:v>
                </c:pt>
                <c:pt idx="10372">
                  <c:v>-3.1772599999999999E-3</c:v>
                </c:pt>
                <c:pt idx="10373">
                  <c:v>1.2800800000000001E-3</c:v>
                </c:pt>
                <c:pt idx="10374">
                  <c:v>-1.8141800000000001E-3</c:v>
                </c:pt>
                <c:pt idx="10375">
                  <c:v>2.2751199999999998E-3</c:v>
                </c:pt>
                <c:pt idx="10376">
                  <c:v>-3.0459300000000001E-3</c:v>
                </c:pt>
                <c:pt idx="10377">
                  <c:v>1.7815400000000001E-3</c:v>
                </c:pt>
                <c:pt idx="10378">
                  <c:v>-2.2151699999999998E-3</c:v>
                </c:pt>
                <c:pt idx="10379">
                  <c:v>2.4260100000000001E-3</c:v>
                </c:pt>
                <c:pt idx="10380">
                  <c:v>-2.7002699999999998E-3</c:v>
                </c:pt>
                <c:pt idx="10381">
                  <c:v>2.1941500000000002E-3</c:v>
                </c:pt>
                <c:pt idx="10382">
                  <c:v>-2.21573E-3</c:v>
                </c:pt>
                <c:pt idx="10383">
                  <c:v>2.5444600000000001E-3</c:v>
                </c:pt>
                <c:pt idx="10384">
                  <c:v>-2.4836300000000001E-3</c:v>
                </c:pt>
                <c:pt idx="10385">
                  <c:v>2.4777100000000002E-3</c:v>
                </c:pt>
                <c:pt idx="10386">
                  <c:v>-2.2108100000000001E-3</c:v>
                </c:pt>
                <c:pt idx="10387">
                  <c:v>2.65709E-3</c:v>
                </c:pt>
                <c:pt idx="10388">
                  <c:v>-2.3426200000000001E-3</c:v>
                </c:pt>
                <c:pt idx="10389">
                  <c:v>-5.5751100000000001E-4</c:v>
                </c:pt>
                <c:pt idx="10390">
                  <c:v>-5.3306700000000002E-4</c:v>
                </c:pt>
                <c:pt idx="10391">
                  <c:v>-8.9904000000000004E-4</c:v>
                </c:pt>
                <c:pt idx="10392" formatCode="0.00E+00">
                  <c:v>-7.7561599999999993E-6</c:v>
                </c:pt>
                <c:pt idx="10393">
                  <c:v>-6.8155699999999995E-4</c:v>
                </c:pt>
                <c:pt idx="10394">
                  <c:v>2.4253E-4</c:v>
                </c:pt>
                <c:pt idx="10395">
                  <c:v>-4.5151499999999999E-4</c:v>
                </c:pt>
                <c:pt idx="10396">
                  <c:v>1.74675E-4</c:v>
                </c:pt>
                <c:pt idx="10397">
                  <c:v>-3.6446599999999998E-4</c:v>
                </c:pt>
                <c:pt idx="10398">
                  <c:v>1.0723800000000001E-4</c:v>
                </c:pt>
                <c:pt idx="10399">
                  <c:v>-4.0752099999999999E-4</c:v>
                </c:pt>
                <c:pt idx="10400">
                  <c:v>1.0330700000000001E-4</c:v>
                </c:pt>
                <c:pt idx="10401">
                  <c:v>-4.5541499999999998E-4</c:v>
                </c:pt>
                <c:pt idx="10402" formatCode="0.00E+00">
                  <c:v>7.9400000000000006E-5</c:v>
                </c:pt>
                <c:pt idx="10403">
                  <c:v>-4.4099999999999999E-4</c:v>
                </c:pt>
                <c:pt idx="10404" formatCode="0.00E+00">
                  <c:v>2.8303600000000001E-5</c:v>
                </c:pt>
                <c:pt idx="10405">
                  <c:v>-3.9482100000000001E-4</c:v>
                </c:pt>
                <c:pt idx="10406" formatCode="0.00E+00">
                  <c:v>-1.0288800000000001E-6</c:v>
                </c:pt>
                <c:pt idx="10407">
                  <c:v>-3.5590900000000001E-4</c:v>
                </c:pt>
                <c:pt idx="10408" formatCode="0.00E+00">
                  <c:v>1.63571E-7</c:v>
                </c:pt>
                <c:pt idx="10409">
                  <c:v>-3.2409700000000002E-4</c:v>
                </c:pt>
                <c:pt idx="10410" formatCode="0.00E+00">
                  <c:v>8.5001199999999999E-6</c:v>
                </c:pt>
                <c:pt idx="10411">
                  <c:v>-2.8683099999999998E-4</c:v>
                </c:pt>
                <c:pt idx="10412" formatCode="0.00E+00">
                  <c:v>-3.1606500000000003E-5</c:v>
                </c:pt>
                <c:pt idx="10413">
                  <c:v>-2.2854E-4</c:v>
                </c:pt>
                <c:pt idx="10414">
                  <c:v>-1.16666E-4</c:v>
                </c:pt>
                <c:pt idx="10415">
                  <c:v>-1.68312E-4</c:v>
                </c:pt>
                <c:pt idx="10416">
                  <c:v>-1.8331200000000001E-4</c:v>
                </c:pt>
                <c:pt idx="10417" formatCode="0.00E+00">
                  <c:v>-7.6323500000000002E-5</c:v>
                </c:pt>
                <c:pt idx="10418">
                  <c:v>-2.5175499999999999E-4</c:v>
                </c:pt>
                <c:pt idx="10419" formatCode="0.00E+00">
                  <c:v>-9.3366499999999998E-6</c:v>
                </c:pt>
                <c:pt idx="10420">
                  <c:v>-3.1936999999999997E-4</c:v>
                </c:pt>
                <c:pt idx="10421" formatCode="0.00E+00">
                  <c:v>6.2821699999999995E-5</c:v>
                </c:pt>
                <c:pt idx="10422">
                  <c:v>-3.8555499999999999E-4</c:v>
                </c:pt>
                <c:pt idx="10423">
                  <c:v>1.8582399999999999E-4</c:v>
                </c:pt>
                <c:pt idx="10424">
                  <c:v>-4.1779700000000003E-4</c:v>
                </c:pt>
                <c:pt idx="10425">
                  <c:v>3.4565799999999999E-4</c:v>
                </c:pt>
                <c:pt idx="10426">
                  <c:v>-4.45377E-4</c:v>
                </c:pt>
                <c:pt idx="10427">
                  <c:v>6.4554399999999996E-4</c:v>
                </c:pt>
                <c:pt idx="10428">
                  <c:v>-3.4433700000000001E-4</c:v>
                </c:pt>
                <c:pt idx="10429">
                  <c:v>1.47076E-3</c:v>
                </c:pt>
                <c:pt idx="10430">
                  <c:v>-1.2421299999999999E-3</c:v>
                </c:pt>
                <c:pt idx="10431">
                  <c:v>5.5888300000000004E-4</c:v>
                </c:pt>
                <c:pt idx="10432">
                  <c:v>8.21874E-4</c:v>
                </c:pt>
                <c:pt idx="10433" formatCode="0.00E+00">
                  <c:v>-4.0182200000000003E-5</c:v>
                </c:pt>
                <c:pt idx="10434">
                  <c:v>1.6027700000000001E-3</c:v>
                </c:pt>
                <c:pt idx="10435">
                  <c:v>-1.4071699999999999E-3</c:v>
                </c:pt>
                <c:pt idx="10436">
                  <c:v>3.6868600000000001E-4</c:v>
                </c:pt>
                <c:pt idx="10437">
                  <c:v>5.1922600000000002E-4</c:v>
                </c:pt>
                <c:pt idx="10438">
                  <c:v>5.5513299999999997E-4</c:v>
                </c:pt>
                <c:pt idx="10439">
                  <c:v>-5.20051E-4</c:v>
                </c:pt>
                <c:pt idx="10440">
                  <c:v>7.5168200000000004E-4</c:v>
                </c:pt>
                <c:pt idx="10441">
                  <c:v>1.02497E-3</c:v>
                </c:pt>
                <c:pt idx="10442">
                  <c:v>-6.6713299999999998E-4</c:v>
                </c:pt>
                <c:pt idx="10443">
                  <c:v>7.8372399999999997E-4</c:v>
                </c:pt>
                <c:pt idx="10444">
                  <c:v>1.4796399999999999E-3</c:v>
                </c:pt>
                <c:pt idx="10445">
                  <c:v>1.20156E-3</c:v>
                </c:pt>
                <c:pt idx="10446" formatCode="0.00E+00">
                  <c:v>8.4278399999999996E-5</c:v>
                </c:pt>
                <c:pt idx="10447">
                  <c:v>9.0941199999999996E-4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D-4D4D-A88D-6C1B8F17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557584"/>
        <c:axId val="1263572976"/>
      </c:lineChart>
      <c:catAx>
        <c:axId val="12635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72976"/>
        <c:crosses val="autoZero"/>
        <c:auto val="1"/>
        <c:lblAlgn val="ctr"/>
        <c:lblOffset val="100"/>
        <c:noMultiLvlLbl val="0"/>
      </c:catAx>
      <c:valAx>
        <c:axId val="12635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Name-tb3_0_world_angular_v'!$C$1</c:f>
              <c:strCache>
                <c:ptCount val="1"/>
                <c:pt idx="0">
                  <c:v> tb3_0?world_angular_velocity/y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'Plot Name-tb3_0_world_angular_v'!$C$2:$C$10470</c:f>
              <c:numCache>
                <c:formatCode>General</c:formatCode>
                <c:ptCount val="10469"/>
                <c:pt idx="0">
                  <c:v>3.5479600000000002E-3</c:v>
                </c:pt>
                <c:pt idx="1">
                  <c:v>-3.9986099999999997E-3</c:v>
                </c:pt>
                <c:pt idx="2">
                  <c:v>3.5289200000000001E-3</c:v>
                </c:pt>
                <c:pt idx="3">
                  <c:v>-4.0970499999999997E-3</c:v>
                </c:pt>
                <c:pt idx="4">
                  <c:v>3.48556E-3</c:v>
                </c:pt>
                <c:pt idx="5">
                  <c:v>-4.2034100000000003E-3</c:v>
                </c:pt>
                <c:pt idx="6">
                  <c:v>3.46664E-3</c:v>
                </c:pt>
                <c:pt idx="7">
                  <c:v>-4.2823699999999998E-3</c:v>
                </c:pt>
                <c:pt idx="8">
                  <c:v>3.4508899999999999E-3</c:v>
                </c:pt>
                <c:pt idx="9">
                  <c:v>-4.3537999999999997E-3</c:v>
                </c:pt>
                <c:pt idx="10">
                  <c:v>3.4750499999999999E-3</c:v>
                </c:pt>
                <c:pt idx="11">
                  <c:v>-4.4253900000000004E-3</c:v>
                </c:pt>
                <c:pt idx="12">
                  <c:v>3.3841399999999999E-3</c:v>
                </c:pt>
                <c:pt idx="13">
                  <c:v>-3.0055799999999998E-4</c:v>
                </c:pt>
                <c:pt idx="14">
                  <c:v>-6.8774500000000002E-3</c:v>
                </c:pt>
                <c:pt idx="15">
                  <c:v>6.2038500000000003E-3</c:v>
                </c:pt>
                <c:pt idx="16">
                  <c:v>-2.2689699999999999E-4</c:v>
                </c:pt>
                <c:pt idx="17">
                  <c:v>-7.1318299999999996E-3</c:v>
                </c:pt>
                <c:pt idx="18">
                  <c:v>6.1587600000000001E-3</c:v>
                </c:pt>
                <c:pt idx="19">
                  <c:v>-3.46984E-4</c:v>
                </c:pt>
                <c:pt idx="20">
                  <c:v>-7.4405499999999998E-3</c:v>
                </c:pt>
                <c:pt idx="21">
                  <c:v>5.8733700000000002E-3</c:v>
                </c:pt>
                <c:pt idx="22">
                  <c:v>-2.42895E-4</c:v>
                </c:pt>
                <c:pt idx="23">
                  <c:v>-1.4986699999999999E-3</c:v>
                </c:pt>
                <c:pt idx="24" formatCode="0.00E+00">
                  <c:v>9.7685399999999998E-5</c:v>
                </c:pt>
                <c:pt idx="25" formatCode="0.00E+00">
                  <c:v>-6.8156699999999997E-5</c:v>
                </c:pt>
                <c:pt idx="26">
                  <c:v>-1.89364E-4</c:v>
                </c:pt>
                <c:pt idx="27">
                  <c:v>-8.0728299999999996E-3</c:v>
                </c:pt>
                <c:pt idx="28">
                  <c:v>5.8117400000000001E-3</c:v>
                </c:pt>
                <c:pt idx="29">
                  <c:v>-5.1756800000000004E-4</c:v>
                </c:pt>
                <c:pt idx="30">
                  <c:v>-8.48579E-3</c:v>
                </c:pt>
                <c:pt idx="31">
                  <c:v>5.7682599999999999E-3</c:v>
                </c:pt>
                <c:pt idx="32">
                  <c:v>-1.1645099999999999E-3</c:v>
                </c:pt>
                <c:pt idx="33">
                  <c:v>-9.1308399999999999E-4</c:v>
                </c:pt>
                <c:pt idx="34">
                  <c:v>1.46028E-3</c:v>
                </c:pt>
                <c:pt idx="35">
                  <c:v>-1.59541E-3</c:v>
                </c:pt>
                <c:pt idx="36">
                  <c:v>-2.42136E-3</c:v>
                </c:pt>
                <c:pt idx="37">
                  <c:v>-8.50182E-4</c:v>
                </c:pt>
                <c:pt idx="38">
                  <c:v>1.1511E-3</c:v>
                </c:pt>
                <c:pt idx="39">
                  <c:v>-9.3456099999999999E-4</c:v>
                </c:pt>
                <c:pt idx="40">
                  <c:v>-1.4703100000000001E-3</c:v>
                </c:pt>
                <c:pt idx="41">
                  <c:v>-2.2081700000000002E-3</c:v>
                </c:pt>
                <c:pt idx="42">
                  <c:v>1.43648E-3</c:v>
                </c:pt>
                <c:pt idx="43">
                  <c:v>-9.4041100000000005E-4</c:v>
                </c:pt>
                <c:pt idx="44">
                  <c:v>3.68192E-3</c:v>
                </c:pt>
                <c:pt idx="45" formatCode="0.00E+00">
                  <c:v>5.1786200000000004E-6</c:v>
                </c:pt>
                <c:pt idx="46">
                  <c:v>-3.0603299999999999E-4</c:v>
                </c:pt>
                <c:pt idx="47">
                  <c:v>-3.6692799999999998E-4</c:v>
                </c:pt>
                <c:pt idx="48">
                  <c:v>-3.5217700000000001E-4</c:v>
                </c:pt>
                <c:pt idx="49">
                  <c:v>-3.4489399999999999E-4</c:v>
                </c:pt>
                <c:pt idx="50">
                  <c:v>-3.4611E-4</c:v>
                </c:pt>
                <c:pt idx="51">
                  <c:v>-3.2055300000000001E-4</c:v>
                </c:pt>
                <c:pt idx="52">
                  <c:v>-4.69247E-4</c:v>
                </c:pt>
                <c:pt idx="53">
                  <c:v>2.8669300000000002E-3</c:v>
                </c:pt>
                <c:pt idx="54">
                  <c:v>9.0535099999999999E-4</c:v>
                </c:pt>
                <c:pt idx="55">
                  <c:v>-4.7909900000000002E-3</c:v>
                </c:pt>
                <c:pt idx="56">
                  <c:v>5.6511799999999996E-3</c:v>
                </c:pt>
                <c:pt idx="57">
                  <c:v>-1.6337000000000001E-3</c:v>
                </c:pt>
                <c:pt idx="58">
                  <c:v>1.97554E-3</c:v>
                </c:pt>
                <c:pt idx="59">
                  <c:v>1.53203E-4</c:v>
                </c:pt>
                <c:pt idx="60">
                  <c:v>1.92946E-3</c:v>
                </c:pt>
                <c:pt idx="61">
                  <c:v>-1.2705399999999999E-3</c:v>
                </c:pt>
                <c:pt idx="62">
                  <c:v>7.7489200000000003E-3</c:v>
                </c:pt>
                <c:pt idx="63">
                  <c:v>2.42334E-3</c:v>
                </c:pt>
                <c:pt idx="64">
                  <c:v>1.6148499999999999E-3</c:v>
                </c:pt>
                <c:pt idx="65">
                  <c:v>-3.9963300000000002E-3</c:v>
                </c:pt>
                <c:pt idx="66">
                  <c:v>5.8737099999999999E-3</c:v>
                </c:pt>
                <c:pt idx="67">
                  <c:v>1.2408300000000001E-4</c:v>
                </c:pt>
                <c:pt idx="68">
                  <c:v>-1.4926199999999999E-4</c:v>
                </c:pt>
                <c:pt idx="69">
                  <c:v>-3.0698200000000002E-4</c:v>
                </c:pt>
                <c:pt idx="70">
                  <c:v>-4.0803500000000001E-4</c:v>
                </c:pt>
                <c:pt idx="71">
                  <c:v>-4.9172099999999998E-4</c:v>
                </c:pt>
                <c:pt idx="72">
                  <c:v>-5.5732100000000005E-4</c:v>
                </c:pt>
                <c:pt idx="73">
                  <c:v>-5.8968499999999995E-4</c:v>
                </c:pt>
                <c:pt idx="74">
                  <c:v>-5.77817E-4</c:v>
                </c:pt>
                <c:pt idx="75">
                  <c:v>-5.2167999999999995E-4</c:v>
                </c:pt>
                <c:pt idx="76">
                  <c:v>6.9998700000000001E-4</c:v>
                </c:pt>
                <c:pt idx="77">
                  <c:v>2.6906999999999999E-3</c:v>
                </c:pt>
                <c:pt idx="78">
                  <c:v>8.9983399999999996E-4</c:v>
                </c:pt>
                <c:pt idx="79">
                  <c:v>2.2549399999999999E-4</c:v>
                </c:pt>
                <c:pt idx="80">
                  <c:v>-3.3390299999999998E-4</c:v>
                </c:pt>
                <c:pt idx="81">
                  <c:v>-7.4286999999999997E-4</c:v>
                </c:pt>
                <c:pt idx="82">
                  <c:v>-1.021E-3</c:v>
                </c:pt>
                <c:pt idx="83" formatCode="0.00E+00">
                  <c:v>9.6317799999999995E-5</c:v>
                </c:pt>
                <c:pt idx="84">
                  <c:v>1.9657400000000001E-3</c:v>
                </c:pt>
                <c:pt idx="85">
                  <c:v>-1.6368399999999999E-4</c:v>
                </c:pt>
                <c:pt idx="86">
                  <c:v>-8.3907899999999995E-4</c:v>
                </c:pt>
                <c:pt idx="87">
                  <c:v>-1.25311E-3</c:v>
                </c:pt>
                <c:pt idx="88">
                  <c:v>5.2790699999999999E-4</c:v>
                </c:pt>
                <c:pt idx="89">
                  <c:v>1.36269E-3</c:v>
                </c:pt>
                <c:pt idx="90">
                  <c:v>-3.5565299999999999E-4</c:v>
                </c:pt>
                <c:pt idx="91">
                  <c:v>-9.43025E-4</c:v>
                </c:pt>
                <c:pt idx="92" formatCode="0.00E+00">
                  <c:v>-2.3041099999999999E-5</c:v>
                </c:pt>
                <c:pt idx="93">
                  <c:v>1.5203700000000001E-3</c:v>
                </c:pt>
                <c:pt idx="94">
                  <c:v>-5.6023200000000003E-4</c:v>
                </c:pt>
                <c:pt idx="95">
                  <c:v>-1.04134E-3</c:v>
                </c:pt>
                <c:pt idx="96">
                  <c:v>5.3998700000000002E-4</c:v>
                </c:pt>
                <c:pt idx="97">
                  <c:v>1.22656E-3</c:v>
                </c:pt>
                <c:pt idx="98">
                  <c:v>-3.24636E-4</c:v>
                </c:pt>
                <c:pt idx="99">
                  <c:v>-8.2432000000000002E-4</c:v>
                </c:pt>
                <c:pt idx="100">
                  <c:v>9.1863999999999997E-4</c:v>
                </c:pt>
                <c:pt idx="101">
                  <c:v>1.0936699999999999E-3</c:v>
                </c:pt>
                <c:pt idx="102">
                  <c:v>-3.0727700000000001E-4</c:v>
                </c:pt>
                <c:pt idx="103">
                  <c:v>-7.9221100000000002E-4</c:v>
                </c:pt>
                <c:pt idx="104">
                  <c:v>1.1800199999999999E-3</c:v>
                </c:pt>
                <c:pt idx="105">
                  <c:v>8.0929600000000004E-4</c:v>
                </c:pt>
                <c:pt idx="106">
                  <c:v>-4.5273200000000002E-4</c:v>
                </c:pt>
                <c:pt idx="107">
                  <c:v>3.4157700000000003E-4</c:v>
                </c:pt>
                <c:pt idx="108">
                  <c:v>-4.7704100000000001E-3</c:v>
                </c:pt>
                <c:pt idx="109">
                  <c:v>6.1343700000000001E-3</c:v>
                </c:pt>
                <c:pt idx="110">
                  <c:v>-1.7084899999999999E-4</c:v>
                </c:pt>
                <c:pt idx="111">
                  <c:v>-4.2756800000000002E-4</c:v>
                </c:pt>
                <c:pt idx="112" formatCode="0.00E+00">
                  <c:v>1.27765E-6</c:v>
                </c:pt>
                <c:pt idx="113">
                  <c:v>6.7821299999999999E-4</c:v>
                </c:pt>
                <c:pt idx="114">
                  <c:v>-1.2733E-3</c:v>
                </c:pt>
                <c:pt idx="115" formatCode="0.00E+00">
                  <c:v>-8.9773700000000004E-5</c:v>
                </c:pt>
                <c:pt idx="116">
                  <c:v>7.6036599999999995E-4</c:v>
                </c:pt>
                <c:pt idx="117">
                  <c:v>-1.2787899999999999E-3</c:v>
                </c:pt>
                <c:pt idx="118">
                  <c:v>-1.2246699999999999E-4</c:v>
                </c:pt>
                <c:pt idx="119">
                  <c:v>7.53497E-4</c:v>
                </c:pt>
                <c:pt idx="120">
                  <c:v>-1.3293700000000001E-3</c:v>
                </c:pt>
                <c:pt idx="121">
                  <c:v>-8.3931100000000003E-4</c:v>
                </c:pt>
                <c:pt idx="122">
                  <c:v>1.58555E-3</c:v>
                </c:pt>
                <c:pt idx="123">
                  <c:v>-1.4306E-3</c:v>
                </c:pt>
                <c:pt idx="124">
                  <c:v>-1.9941899999999999E-3</c:v>
                </c:pt>
                <c:pt idx="125">
                  <c:v>7.48622E-4</c:v>
                </c:pt>
                <c:pt idx="126">
                  <c:v>3.0681000000000003E-4</c:v>
                </c:pt>
                <c:pt idx="127">
                  <c:v>-1.0163100000000001E-3</c:v>
                </c:pt>
                <c:pt idx="128" formatCode="0.00E+00">
                  <c:v>-2.3067899999999998E-6</c:v>
                </c:pt>
                <c:pt idx="129">
                  <c:v>-7.6852699999999997E-4</c:v>
                </c:pt>
                <c:pt idx="130" formatCode="0.00E+00">
                  <c:v>6.0470799999999997E-5</c:v>
                </c:pt>
                <c:pt idx="131">
                  <c:v>-6.9347999999999996E-3</c:v>
                </c:pt>
                <c:pt idx="132">
                  <c:v>6.0599599999999997E-3</c:v>
                </c:pt>
                <c:pt idx="133">
                  <c:v>-1.29911E-3</c:v>
                </c:pt>
                <c:pt idx="134">
                  <c:v>-3.0025199999999998E-4</c:v>
                </c:pt>
                <c:pt idx="135">
                  <c:v>-5.1938899999999998E-4</c:v>
                </c:pt>
                <c:pt idx="136">
                  <c:v>-1.5393099999999999E-3</c:v>
                </c:pt>
                <c:pt idx="137">
                  <c:v>-5.9778999999999995E-4</c:v>
                </c:pt>
                <c:pt idx="138">
                  <c:v>1.4285599999999999E-3</c:v>
                </c:pt>
                <c:pt idx="139">
                  <c:v>-1.20141E-3</c:v>
                </c:pt>
                <c:pt idx="140">
                  <c:v>-1.92746E-3</c:v>
                </c:pt>
                <c:pt idx="141">
                  <c:v>-2.3548699999999998E-3</c:v>
                </c:pt>
                <c:pt idx="142" formatCode="0.00E+00">
                  <c:v>-8.0896700000000001E-5</c:v>
                </c:pt>
                <c:pt idx="143">
                  <c:v>1.38407E-3</c:v>
                </c:pt>
                <c:pt idx="144">
                  <c:v>-6.74213E-4</c:v>
                </c:pt>
                <c:pt idx="145">
                  <c:v>-1.4432399999999999E-3</c:v>
                </c:pt>
                <c:pt idx="146">
                  <c:v>-1.9419400000000001E-3</c:v>
                </c:pt>
                <c:pt idx="147">
                  <c:v>-2.0591799999999999E-3</c:v>
                </c:pt>
                <c:pt idx="148">
                  <c:v>-2.6562000000000001E-3</c:v>
                </c:pt>
                <c:pt idx="149">
                  <c:v>1.2742400000000001E-3</c:v>
                </c:pt>
                <c:pt idx="150">
                  <c:v>1.11308E-3</c:v>
                </c:pt>
                <c:pt idx="151">
                  <c:v>2.23661E-3</c:v>
                </c:pt>
                <c:pt idx="152">
                  <c:v>5.3832000000000001E-4</c:v>
                </c:pt>
                <c:pt idx="153">
                  <c:v>2.4269600000000001E-4</c:v>
                </c:pt>
                <c:pt idx="154">
                  <c:v>1.5350800000000001E-4</c:v>
                </c:pt>
                <c:pt idx="155" formatCode="0.00E+00">
                  <c:v>9.6325300000000004E-5</c:v>
                </c:pt>
                <c:pt idx="156" formatCode="0.00E+00">
                  <c:v>-1.2297799999999999E-5</c:v>
                </c:pt>
                <c:pt idx="157">
                  <c:v>-1.6737300000000001E-4</c:v>
                </c:pt>
                <c:pt idx="158">
                  <c:v>-3.2653899999999999E-4</c:v>
                </c:pt>
                <c:pt idx="159">
                  <c:v>-4.0219700000000003E-4</c:v>
                </c:pt>
                <c:pt idx="160">
                  <c:v>-3.6975899999999999E-4</c:v>
                </c:pt>
                <c:pt idx="161">
                  <c:v>-2.5446300000000002E-4</c:v>
                </c:pt>
                <c:pt idx="162">
                  <c:v>-1.2281999999999999E-4</c:v>
                </c:pt>
                <c:pt idx="163">
                  <c:v>-6.5237999999999997E-3</c:v>
                </c:pt>
                <c:pt idx="164">
                  <c:v>4.54726E-3</c:v>
                </c:pt>
                <c:pt idx="165" formatCode="0.00E+00">
                  <c:v>-2.5737299999999998E-5</c:v>
                </c:pt>
                <c:pt idx="166">
                  <c:v>-5.9054700000000003E-3</c:v>
                </c:pt>
                <c:pt idx="167">
                  <c:v>6.7846699999999996E-3</c:v>
                </c:pt>
                <c:pt idx="168">
                  <c:v>2.6718100000000002E-3</c:v>
                </c:pt>
                <c:pt idx="169">
                  <c:v>-2.3298500000000001E-3</c:v>
                </c:pt>
                <c:pt idx="170">
                  <c:v>6.5026700000000003E-3</c:v>
                </c:pt>
                <c:pt idx="171">
                  <c:v>1.5753900000000001E-3</c:v>
                </c:pt>
                <c:pt idx="172">
                  <c:v>-4.1161399999999999E-3</c:v>
                </c:pt>
                <c:pt idx="173">
                  <c:v>5.2455699999999997E-3</c:v>
                </c:pt>
                <c:pt idx="174">
                  <c:v>5.2822700000000004E-4</c:v>
                </c:pt>
                <c:pt idx="175">
                  <c:v>-5.0464999999999998E-3</c:v>
                </c:pt>
                <c:pt idx="176">
                  <c:v>4.3880799999999999E-3</c:v>
                </c:pt>
                <c:pt idx="177">
                  <c:v>-3.5880999999999999E-4</c:v>
                </c:pt>
                <c:pt idx="178">
                  <c:v>-5.3641899999999996E-3</c:v>
                </c:pt>
                <c:pt idx="179">
                  <c:v>3.6616399999999999E-3</c:v>
                </c:pt>
                <c:pt idx="180">
                  <c:v>-8.6200600000000001E-4</c:v>
                </c:pt>
                <c:pt idx="181">
                  <c:v>-5.1040800000000004E-3</c:v>
                </c:pt>
                <c:pt idx="182">
                  <c:v>3.3017799999999998E-3</c:v>
                </c:pt>
                <c:pt idx="183">
                  <c:v>-9.9488099999999998E-4</c:v>
                </c:pt>
                <c:pt idx="184">
                  <c:v>-4.4698699999999999E-3</c:v>
                </c:pt>
                <c:pt idx="185">
                  <c:v>5.0629799999999999E-3</c:v>
                </c:pt>
                <c:pt idx="186">
                  <c:v>-4.4035599999999998E-4</c:v>
                </c:pt>
                <c:pt idx="187">
                  <c:v>5.63288E-4</c:v>
                </c:pt>
                <c:pt idx="188">
                  <c:v>1.5898799999999999E-4</c:v>
                </c:pt>
                <c:pt idx="189">
                  <c:v>7.5605099999999999E-4</c:v>
                </c:pt>
                <c:pt idx="190">
                  <c:v>-3.8989300000000001E-3</c:v>
                </c:pt>
                <c:pt idx="191">
                  <c:v>4.4163400000000004E-3</c:v>
                </c:pt>
                <c:pt idx="192">
                  <c:v>-1.5336799999999999E-3</c:v>
                </c:pt>
                <c:pt idx="193">
                  <c:v>1.9518000000000001E-3</c:v>
                </c:pt>
                <c:pt idx="194">
                  <c:v>-3.3421800000000002E-3</c:v>
                </c:pt>
                <c:pt idx="195">
                  <c:v>3.36988E-3</c:v>
                </c:pt>
                <c:pt idx="196">
                  <c:v>-2.3472300000000001E-3</c:v>
                </c:pt>
                <c:pt idx="197">
                  <c:v>1.74391E-3</c:v>
                </c:pt>
                <c:pt idx="198">
                  <c:v>-2.83841E-3</c:v>
                </c:pt>
                <c:pt idx="199">
                  <c:v>3.2624500000000001E-3</c:v>
                </c:pt>
                <c:pt idx="200">
                  <c:v>-1.7206599999999999E-3</c:v>
                </c:pt>
                <c:pt idx="201">
                  <c:v>3.0475400000000001E-3</c:v>
                </c:pt>
                <c:pt idx="202">
                  <c:v>-2.2946899999999998E-3</c:v>
                </c:pt>
                <c:pt idx="203">
                  <c:v>2.7869599999999998E-3</c:v>
                </c:pt>
                <c:pt idx="204" formatCode="0.00E+00">
                  <c:v>7.4302999999999997E-5</c:v>
                </c:pt>
                <c:pt idx="205">
                  <c:v>-1.8961600000000001E-4</c:v>
                </c:pt>
                <c:pt idx="206">
                  <c:v>-3.6004400000000001E-4</c:v>
                </c:pt>
                <c:pt idx="207">
                  <c:v>-3.0621899999999999E-4</c:v>
                </c:pt>
                <c:pt idx="208">
                  <c:v>-2.3350899999999999E-4</c:v>
                </c:pt>
                <c:pt idx="209">
                  <c:v>-2.6415400000000001E-4</c:v>
                </c:pt>
                <c:pt idx="210">
                  <c:v>9.3197699999999996E-4</c:v>
                </c:pt>
                <c:pt idx="211">
                  <c:v>-1.8469000000000001E-3</c:v>
                </c:pt>
                <c:pt idx="212">
                  <c:v>1.7106300000000001E-3</c:v>
                </c:pt>
                <c:pt idx="213" formatCode="0.00E+00">
                  <c:v>-3.38888E-5</c:v>
                </c:pt>
                <c:pt idx="214">
                  <c:v>-3.38077E-3</c:v>
                </c:pt>
                <c:pt idx="215">
                  <c:v>4.08502E-3</c:v>
                </c:pt>
                <c:pt idx="216" formatCode="0.00E+00">
                  <c:v>-2.2949799999999999E-6</c:v>
                </c:pt>
                <c:pt idx="217">
                  <c:v>-3.6207499999999998E-3</c:v>
                </c:pt>
                <c:pt idx="218">
                  <c:v>5.6237700000000002E-3</c:v>
                </c:pt>
                <c:pt idx="219" formatCode="0.00E+00">
                  <c:v>-6.6703899999999997E-5</c:v>
                </c:pt>
                <c:pt idx="220">
                  <c:v>2.7076599999999998E-4</c:v>
                </c:pt>
                <c:pt idx="221" formatCode="0.00E+00">
                  <c:v>-2.51957E-6</c:v>
                </c:pt>
                <c:pt idx="222" formatCode="0.00E+00">
                  <c:v>-3.1619899999999999E-5</c:v>
                </c:pt>
                <c:pt idx="223">
                  <c:v>3.5832000000000003E-4</c:v>
                </c:pt>
                <c:pt idx="224">
                  <c:v>-4.7263299999999999E-3</c:v>
                </c:pt>
                <c:pt idx="225">
                  <c:v>4.3206E-3</c:v>
                </c:pt>
                <c:pt idx="226">
                  <c:v>-2.8886100000000001E-4</c:v>
                </c:pt>
                <c:pt idx="227">
                  <c:v>-1.7875E-3</c:v>
                </c:pt>
                <c:pt idx="228">
                  <c:v>1.29003E-3</c:v>
                </c:pt>
                <c:pt idx="229">
                  <c:v>-3.5805E-4</c:v>
                </c:pt>
                <c:pt idx="230">
                  <c:v>-5.8699900000000003E-3</c:v>
                </c:pt>
                <c:pt idx="231">
                  <c:v>3.2051499999999999E-3</c:v>
                </c:pt>
                <c:pt idx="232">
                  <c:v>-1.2639400000000001E-3</c:v>
                </c:pt>
                <c:pt idx="233">
                  <c:v>-3.1347900000000001E-3</c:v>
                </c:pt>
                <c:pt idx="234">
                  <c:v>6.2830299999999998E-4</c:v>
                </c:pt>
                <c:pt idx="235">
                  <c:v>-4.6712100000000003E-3</c:v>
                </c:pt>
                <c:pt idx="236">
                  <c:v>3.3796899999999999E-3</c:v>
                </c:pt>
                <c:pt idx="237">
                  <c:v>-5.8602100000000005E-4</c:v>
                </c:pt>
                <c:pt idx="238">
                  <c:v>-2.0012900000000001E-4</c:v>
                </c:pt>
                <c:pt idx="239">
                  <c:v>-5.8566199999999999E-3</c:v>
                </c:pt>
                <c:pt idx="240">
                  <c:v>3.3272900000000001E-3</c:v>
                </c:pt>
                <c:pt idx="241">
                  <c:v>-4.7311800000000002E-4</c:v>
                </c:pt>
                <c:pt idx="242">
                  <c:v>-1.8943600000000001E-3</c:v>
                </c:pt>
                <c:pt idx="243">
                  <c:v>6.6109299999999997E-4</c:v>
                </c:pt>
                <c:pt idx="244">
                  <c:v>-4.9316999999999998E-3</c:v>
                </c:pt>
                <c:pt idx="245">
                  <c:v>3.2546599999999999E-3</c:v>
                </c:pt>
                <c:pt idx="246">
                  <c:v>-2.4567000000000002E-4</c:v>
                </c:pt>
                <c:pt idx="247">
                  <c:v>-5.0717000000000004E-4</c:v>
                </c:pt>
                <c:pt idx="248" formatCode="0.00E+00">
                  <c:v>-4.6604599999999998E-5</c:v>
                </c:pt>
                <c:pt idx="249">
                  <c:v>-6.1573399999999999E-3</c:v>
                </c:pt>
                <c:pt idx="250">
                  <c:v>4.6203900000000003E-3</c:v>
                </c:pt>
                <c:pt idx="251" formatCode="0.00E+00">
                  <c:v>-8.9724199999999997E-5</c:v>
                </c:pt>
                <c:pt idx="252">
                  <c:v>-6.4977300000000002E-3</c:v>
                </c:pt>
                <c:pt idx="253">
                  <c:v>4.7180099999999999E-3</c:v>
                </c:pt>
                <c:pt idx="254" formatCode="0.00E+00">
                  <c:v>1.13169E-5</c:v>
                </c:pt>
                <c:pt idx="255">
                  <c:v>-5.10664E-3</c:v>
                </c:pt>
                <c:pt idx="256">
                  <c:v>4.5455000000000001E-3</c:v>
                </c:pt>
                <c:pt idx="257">
                  <c:v>-7.0743499999999996E-4</c:v>
                </c:pt>
                <c:pt idx="258">
                  <c:v>7.6016799999999998E-4</c:v>
                </c:pt>
                <c:pt idx="259">
                  <c:v>2.10195E-3</c:v>
                </c:pt>
                <c:pt idx="260">
                  <c:v>-3.0955800000000001E-3</c:v>
                </c:pt>
                <c:pt idx="261">
                  <c:v>3.07646E-3</c:v>
                </c:pt>
                <c:pt idx="262">
                  <c:v>5.6880500000000003E-4</c:v>
                </c:pt>
                <c:pt idx="263" formatCode="0.00E+00">
                  <c:v>-5.4765400000000003E-5</c:v>
                </c:pt>
                <c:pt idx="264">
                  <c:v>1.16774E-3</c:v>
                </c:pt>
                <c:pt idx="265">
                  <c:v>-2.9799100000000001E-3</c:v>
                </c:pt>
                <c:pt idx="266">
                  <c:v>3.5133899999999999E-3</c:v>
                </c:pt>
                <c:pt idx="267">
                  <c:v>-6.96847E-4</c:v>
                </c:pt>
                <c:pt idx="268">
                  <c:v>1.26545E-3</c:v>
                </c:pt>
                <c:pt idx="269">
                  <c:v>-2.59378E-3</c:v>
                </c:pt>
                <c:pt idx="270">
                  <c:v>2.38792E-3</c:v>
                </c:pt>
                <c:pt idx="271">
                  <c:v>-1.66267E-3</c:v>
                </c:pt>
                <c:pt idx="272">
                  <c:v>8.1402799999999995E-4</c:v>
                </c:pt>
                <c:pt idx="273">
                  <c:v>-2.72442E-3</c:v>
                </c:pt>
                <c:pt idx="274">
                  <c:v>2.9207299999999999E-3</c:v>
                </c:pt>
                <c:pt idx="275">
                  <c:v>2.6366599999999999E-3</c:v>
                </c:pt>
                <c:pt idx="276">
                  <c:v>2.4314499999999999E-3</c:v>
                </c:pt>
                <c:pt idx="277">
                  <c:v>1.38009E-3</c:v>
                </c:pt>
                <c:pt idx="278">
                  <c:v>8.4256700000000001E-4</c:v>
                </c:pt>
                <c:pt idx="279">
                  <c:v>4.2672000000000001E-4</c:v>
                </c:pt>
                <c:pt idx="280">
                  <c:v>1.38326E-4</c:v>
                </c:pt>
                <c:pt idx="281" formatCode="0.00E+00">
                  <c:v>-4.1369899999999998E-5</c:v>
                </c:pt>
                <c:pt idx="282">
                  <c:v>-2.38318E-4</c:v>
                </c:pt>
                <c:pt idx="283">
                  <c:v>9.3226300000000002E-4</c:v>
                </c:pt>
                <c:pt idx="284">
                  <c:v>1.14667E-3</c:v>
                </c:pt>
                <c:pt idx="285">
                  <c:v>4.0145600000000001E-4</c:v>
                </c:pt>
                <c:pt idx="286">
                  <c:v>1.1432700000000001E-3</c:v>
                </c:pt>
                <c:pt idx="287">
                  <c:v>1.4517499999999999E-3</c:v>
                </c:pt>
                <c:pt idx="288">
                  <c:v>-1.0328900000000001E-3</c:v>
                </c:pt>
                <c:pt idx="289">
                  <c:v>4.8718299999999997E-3</c:v>
                </c:pt>
                <c:pt idx="290">
                  <c:v>1.42582E-3</c:v>
                </c:pt>
                <c:pt idx="291">
                  <c:v>7.3095400000000002E-4</c:v>
                </c:pt>
                <c:pt idx="292">
                  <c:v>1.4783400000000001E-3</c:v>
                </c:pt>
                <c:pt idx="293">
                  <c:v>8.5070299999999996E-4</c:v>
                </c:pt>
                <c:pt idx="294">
                  <c:v>1.1040500000000001E-3</c:v>
                </c:pt>
                <c:pt idx="295">
                  <c:v>9.3617199999999998E-4</c:v>
                </c:pt>
                <c:pt idx="296">
                  <c:v>7.3539500000000002E-4</c:v>
                </c:pt>
                <c:pt idx="297">
                  <c:v>5.6242200000000003E-4</c:v>
                </c:pt>
                <c:pt idx="298">
                  <c:v>7.3127399999999996E-4</c:v>
                </c:pt>
                <c:pt idx="299">
                  <c:v>7.7940300000000002E-4</c:v>
                </c:pt>
                <c:pt idx="300">
                  <c:v>-4.2714800000000002E-3</c:v>
                </c:pt>
                <c:pt idx="301">
                  <c:v>4.99841E-3</c:v>
                </c:pt>
                <c:pt idx="302">
                  <c:v>-8.1834599999999996E-4</c:v>
                </c:pt>
                <c:pt idx="303">
                  <c:v>2.2657599999999999E-3</c:v>
                </c:pt>
                <c:pt idx="304">
                  <c:v>-3.34535E-3</c:v>
                </c:pt>
                <c:pt idx="305">
                  <c:v>4.2802400000000003E-3</c:v>
                </c:pt>
                <c:pt idx="306">
                  <c:v>-1.9764100000000001E-3</c:v>
                </c:pt>
                <c:pt idx="307">
                  <c:v>3.1014699999999998E-3</c:v>
                </c:pt>
                <c:pt idx="308">
                  <c:v>-3.1915799999999999E-3</c:v>
                </c:pt>
                <c:pt idx="309">
                  <c:v>3.8172200000000001E-3</c:v>
                </c:pt>
                <c:pt idx="310">
                  <c:v>-2.8066599999999999E-3</c:v>
                </c:pt>
                <c:pt idx="311">
                  <c:v>3.3628199999999999E-3</c:v>
                </c:pt>
                <c:pt idx="312">
                  <c:v>-3.3455199999999998E-3</c:v>
                </c:pt>
                <c:pt idx="313">
                  <c:v>3.6659000000000001E-3</c:v>
                </c:pt>
                <c:pt idx="314">
                  <c:v>-3.3112599999999999E-3</c:v>
                </c:pt>
                <c:pt idx="315">
                  <c:v>3.4498799999999998E-3</c:v>
                </c:pt>
                <c:pt idx="316">
                  <c:v>-3.6301599999999999E-3</c:v>
                </c:pt>
                <c:pt idx="317">
                  <c:v>3.55799E-3</c:v>
                </c:pt>
                <c:pt idx="318">
                  <c:v>-3.7019000000000002E-3</c:v>
                </c:pt>
                <c:pt idx="319">
                  <c:v>3.4499000000000001E-3</c:v>
                </c:pt>
                <c:pt idx="320">
                  <c:v>-3.9073600000000003E-3</c:v>
                </c:pt>
                <c:pt idx="321">
                  <c:v>3.4846899999999999E-3</c:v>
                </c:pt>
                <c:pt idx="322">
                  <c:v>-3.9985100000000003E-3</c:v>
                </c:pt>
                <c:pt idx="323">
                  <c:v>3.4273699999999999E-3</c:v>
                </c:pt>
                <c:pt idx="324">
                  <c:v>-4.14927E-3</c:v>
                </c:pt>
                <c:pt idx="325">
                  <c:v>3.4392300000000002E-3</c:v>
                </c:pt>
                <c:pt idx="326">
                  <c:v>-4.2426699999999996E-3</c:v>
                </c:pt>
                <c:pt idx="327">
                  <c:v>3.3927100000000002E-3</c:v>
                </c:pt>
                <c:pt idx="328">
                  <c:v>-4.36441E-3</c:v>
                </c:pt>
                <c:pt idx="329">
                  <c:v>3.3898299999999999E-3</c:v>
                </c:pt>
                <c:pt idx="330">
                  <c:v>-2.3368E-4</c:v>
                </c:pt>
                <c:pt idx="331" formatCode="0.00E+00">
                  <c:v>-9.768E-5</c:v>
                </c:pt>
                <c:pt idx="332">
                  <c:v>-2.9287200000000001E-3</c:v>
                </c:pt>
                <c:pt idx="333">
                  <c:v>9.9938499999999999E-4</c:v>
                </c:pt>
                <c:pt idx="334">
                  <c:v>-8.3330100000000005E-4</c:v>
                </c:pt>
                <c:pt idx="335">
                  <c:v>-9.3894900000000001E-4</c:v>
                </c:pt>
                <c:pt idx="336">
                  <c:v>9.8877399999999999E-4</c:v>
                </c:pt>
                <c:pt idx="337">
                  <c:v>-3.2614100000000002E-3</c:v>
                </c:pt>
                <c:pt idx="338">
                  <c:v>4.0329E-4</c:v>
                </c:pt>
                <c:pt idx="339">
                  <c:v>-6.2244299999999998E-4</c:v>
                </c:pt>
                <c:pt idx="340">
                  <c:v>-6.3140600000000005E-4</c:v>
                </c:pt>
                <c:pt idx="341">
                  <c:v>1.44344E-3</c:v>
                </c:pt>
                <c:pt idx="342">
                  <c:v>-2.8254199999999999E-3</c:v>
                </c:pt>
                <c:pt idx="343">
                  <c:v>-3.8265100000000002E-4</c:v>
                </c:pt>
                <c:pt idx="344">
                  <c:v>-5.1445699999999996E-4</c:v>
                </c:pt>
                <c:pt idx="345" formatCode="0.00E+00">
                  <c:v>5.1677900000000002E-5</c:v>
                </c:pt>
                <c:pt idx="346">
                  <c:v>-3.0391300000000001E-3</c:v>
                </c:pt>
                <c:pt idx="347">
                  <c:v>4.16026E-4</c:v>
                </c:pt>
                <c:pt idx="348">
                  <c:v>-7.70471E-4</c:v>
                </c:pt>
                <c:pt idx="349">
                  <c:v>-4.3689500000000002E-4</c:v>
                </c:pt>
                <c:pt idx="350">
                  <c:v>-2.7621199999999999E-3</c:v>
                </c:pt>
                <c:pt idx="351">
                  <c:v>3.02532E-4</c:v>
                </c:pt>
                <c:pt idx="352">
                  <c:v>-9.6884499999999997E-4</c:v>
                </c:pt>
                <c:pt idx="353">
                  <c:v>6.6529499999999999E-4</c:v>
                </c:pt>
                <c:pt idx="354">
                  <c:v>-2.4705700000000001E-3</c:v>
                </c:pt>
                <c:pt idx="355">
                  <c:v>-3.41851E-3</c:v>
                </c:pt>
                <c:pt idx="356">
                  <c:v>9.4447599999999997E-4</c:v>
                </c:pt>
                <c:pt idx="357">
                  <c:v>-1.0307199999999999E-3</c:v>
                </c:pt>
                <c:pt idx="358">
                  <c:v>2.5203600000000002E-4</c:v>
                </c:pt>
                <c:pt idx="359">
                  <c:v>-1.1905799999999999E-3</c:v>
                </c:pt>
                <c:pt idx="360">
                  <c:v>-1.6251499999999999E-3</c:v>
                </c:pt>
                <c:pt idx="361">
                  <c:v>5.1871100000000004E-4</c:v>
                </c:pt>
                <c:pt idx="362">
                  <c:v>6.1472600000000001E-4</c:v>
                </c:pt>
                <c:pt idx="363" formatCode="0.00E+00">
                  <c:v>1.2871099999999999E-5</c:v>
                </c:pt>
                <c:pt idx="364" formatCode="0.00E+00">
                  <c:v>3.8937099999999997E-5</c:v>
                </c:pt>
                <c:pt idx="365">
                  <c:v>2.5030700000000001E-4</c:v>
                </c:pt>
                <c:pt idx="366">
                  <c:v>2.37835E-3</c:v>
                </c:pt>
                <c:pt idx="367">
                  <c:v>4.8864199999999996E-4</c:v>
                </c:pt>
                <c:pt idx="368">
                  <c:v>2.3605100000000001E-4</c:v>
                </c:pt>
                <c:pt idx="369">
                  <c:v>1.2196099999999999E-4</c:v>
                </c:pt>
                <c:pt idx="370" formatCode="0.00E+00">
                  <c:v>9.2717299999999994E-5</c:v>
                </c:pt>
                <c:pt idx="371" formatCode="0.00E+00">
                  <c:v>7.5520100000000002E-5</c:v>
                </c:pt>
                <c:pt idx="372">
                  <c:v>9.1845399999999997E-4</c:v>
                </c:pt>
                <c:pt idx="373">
                  <c:v>2.74589E-3</c:v>
                </c:pt>
                <c:pt idx="374">
                  <c:v>1.49518E-3</c:v>
                </c:pt>
                <c:pt idx="375">
                  <c:v>9.7913300000000009E-4</c:v>
                </c:pt>
                <c:pt idx="376">
                  <c:v>5.9010900000000001E-4</c:v>
                </c:pt>
                <c:pt idx="377">
                  <c:v>2.4763500000000001E-4</c:v>
                </c:pt>
                <c:pt idx="378" formatCode="0.00E+00">
                  <c:v>-1.85435E-5</c:v>
                </c:pt>
                <c:pt idx="379">
                  <c:v>-2.08443E-4</c:v>
                </c:pt>
                <c:pt idx="380">
                  <c:v>-2.7828599999999998E-4</c:v>
                </c:pt>
                <c:pt idx="381">
                  <c:v>1.55105E-3</c:v>
                </c:pt>
                <c:pt idx="382">
                  <c:v>2.2025600000000001E-3</c:v>
                </c:pt>
                <c:pt idx="383">
                  <c:v>-2.48708E-3</c:v>
                </c:pt>
                <c:pt idx="384">
                  <c:v>6.2417699999999998E-3</c:v>
                </c:pt>
                <c:pt idx="385">
                  <c:v>1.2715599999999999E-3</c:v>
                </c:pt>
                <c:pt idx="386">
                  <c:v>-3.6525199999999998E-3</c:v>
                </c:pt>
                <c:pt idx="387">
                  <c:v>7.2409600000000003E-3</c:v>
                </c:pt>
                <c:pt idx="388">
                  <c:v>1.17125E-3</c:v>
                </c:pt>
                <c:pt idx="389">
                  <c:v>-4.9190099999999997E-3</c:v>
                </c:pt>
                <c:pt idx="390">
                  <c:v>6.9119899999999998E-3</c:v>
                </c:pt>
                <c:pt idx="391">
                  <c:v>-7.3995899999999999E-4</c:v>
                </c:pt>
                <c:pt idx="392">
                  <c:v>-6.4093500000000003E-3</c:v>
                </c:pt>
                <c:pt idx="393">
                  <c:v>5.7440900000000003E-3</c:v>
                </c:pt>
                <c:pt idx="394">
                  <c:v>-2.0342200000000002E-3</c:v>
                </c:pt>
                <c:pt idx="395">
                  <c:v>-6.62921E-3</c:v>
                </c:pt>
                <c:pt idx="396">
                  <c:v>4.9050300000000003E-3</c:v>
                </c:pt>
                <c:pt idx="397">
                  <c:v>-2.2983499999999998E-3</c:v>
                </c:pt>
                <c:pt idx="398">
                  <c:v>-5.6938599999999996E-4</c:v>
                </c:pt>
                <c:pt idx="399">
                  <c:v>-4.6979400000000003E-3</c:v>
                </c:pt>
                <c:pt idx="400">
                  <c:v>4.9619800000000004E-3</c:v>
                </c:pt>
                <c:pt idx="401">
                  <c:v>-1.6773700000000001E-3</c:v>
                </c:pt>
                <c:pt idx="402">
                  <c:v>1.5271499999999999E-3</c:v>
                </c:pt>
                <c:pt idx="403">
                  <c:v>-3.5304799999999999E-3</c:v>
                </c:pt>
                <c:pt idx="404">
                  <c:v>4.9469099999999997E-3</c:v>
                </c:pt>
                <c:pt idx="405">
                  <c:v>-1.9976400000000002E-3</c:v>
                </c:pt>
                <c:pt idx="406">
                  <c:v>2.37199E-3</c:v>
                </c:pt>
                <c:pt idx="407">
                  <c:v>-3.5377799999999999E-3</c:v>
                </c:pt>
                <c:pt idx="408">
                  <c:v>4.1628799999999999E-3</c:v>
                </c:pt>
                <c:pt idx="409">
                  <c:v>-2.5744100000000001E-3</c:v>
                </c:pt>
                <c:pt idx="410">
                  <c:v>2.3312099999999998E-3</c:v>
                </c:pt>
                <c:pt idx="411">
                  <c:v>-3.3777400000000002E-3</c:v>
                </c:pt>
                <c:pt idx="412">
                  <c:v>3.54274E-3</c:v>
                </c:pt>
                <c:pt idx="413">
                  <c:v>-2.5636600000000002E-3</c:v>
                </c:pt>
                <c:pt idx="414">
                  <c:v>2.6119300000000002E-3</c:v>
                </c:pt>
                <c:pt idx="415">
                  <c:v>-3.34252E-4</c:v>
                </c:pt>
                <c:pt idx="416">
                  <c:v>9.7461300000000004E-3</c:v>
                </c:pt>
                <c:pt idx="417">
                  <c:v>-5.9752199999999996E-4</c:v>
                </c:pt>
                <c:pt idx="418">
                  <c:v>-7.3391400000000001E-3</c:v>
                </c:pt>
                <c:pt idx="419">
                  <c:v>5.7530100000000002E-3</c:v>
                </c:pt>
                <c:pt idx="420">
                  <c:v>-2.5802799999999999E-3</c:v>
                </c:pt>
                <c:pt idx="421">
                  <c:v>7.4382800000000002E-3</c:v>
                </c:pt>
                <c:pt idx="422">
                  <c:v>-4.5734800000000004E-3</c:v>
                </c:pt>
                <c:pt idx="423">
                  <c:v>4.3281500000000002E-3</c:v>
                </c:pt>
                <c:pt idx="424">
                  <c:v>-7.1465399999999998E-3</c:v>
                </c:pt>
                <c:pt idx="425">
                  <c:v>3.5166500000000001E-3</c:v>
                </c:pt>
                <c:pt idx="426">
                  <c:v>-6.59415E-3</c:v>
                </c:pt>
                <c:pt idx="427">
                  <c:v>-4.1399999999999996E-3</c:v>
                </c:pt>
                <c:pt idx="428">
                  <c:v>-2.4607800000000001E-3</c:v>
                </c:pt>
                <c:pt idx="429">
                  <c:v>-3.5870899999999998E-3</c:v>
                </c:pt>
                <c:pt idx="430">
                  <c:v>-5.8868799999999997E-4</c:v>
                </c:pt>
                <c:pt idx="431">
                  <c:v>-1.65653E-3</c:v>
                </c:pt>
                <c:pt idx="432" formatCode="0.00E+00">
                  <c:v>8.8872500000000007E-5</c:v>
                </c:pt>
                <c:pt idx="433">
                  <c:v>-4.7194700000000001E-4</c:v>
                </c:pt>
                <c:pt idx="434">
                  <c:v>2.4579400000000003E-4</c:v>
                </c:pt>
                <c:pt idx="435">
                  <c:v>-4.1510599999999999E-4</c:v>
                </c:pt>
                <c:pt idx="436">
                  <c:v>2.80094E-3</c:v>
                </c:pt>
                <c:pt idx="437">
                  <c:v>-5.6466499999999996E-3</c:v>
                </c:pt>
                <c:pt idx="438">
                  <c:v>6.3116099999999996E-3</c:v>
                </c:pt>
                <c:pt idx="439">
                  <c:v>2.6716400000000002E-4</c:v>
                </c:pt>
                <c:pt idx="440">
                  <c:v>-3.2080699999999999E-4</c:v>
                </c:pt>
                <c:pt idx="441">
                  <c:v>1.87744E-3</c:v>
                </c:pt>
                <c:pt idx="442">
                  <c:v>-2.5667399999999998E-4</c:v>
                </c:pt>
                <c:pt idx="443">
                  <c:v>3.0759200000000002E-3</c:v>
                </c:pt>
                <c:pt idx="444">
                  <c:v>-7.0921500000000002E-3</c:v>
                </c:pt>
                <c:pt idx="445">
                  <c:v>5.8951200000000002E-3</c:v>
                </c:pt>
                <c:pt idx="446">
                  <c:v>-3.2299799999999999E-3</c:v>
                </c:pt>
                <c:pt idx="447">
                  <c:v>-2.5160800000000001E-4</c:v>
                </c:pt>
                <c:pt idx="448">
                  <c:v>-1.1955100000000001E-3</c:v>
                </c:pt>
                <c:pt idx="449">
                  <c:v>-6.7633600000000004E-4</c:v>
                </c:pt>
                <c:pt idx="450">
                  <c:v>-1.4229900000000001E-3</c:v>
                </c:pt>
                <c:pt idx="451">
                  <c:v>-6.6121599999999995E-4</c:v>
                </c:pt>
                <c:pt idx="452">
                  <c:v>-2.3146999999999998E-3</c:v>
                </c:pt>
                <c:pt idx="453">
                  <c:v>-6.09148E-4</c:v>
                </c:pt>
                <c:pt idx="454">
                  <c:v>-1.77575E-3</c:v>
                </c:pt>
                <c:pt idx="455">
                  <c:v>-7.6593099999999997E-4</c:v>
                </c:pt>
                <c:pt idx="456">
                  <c:v>-5.4683100000000001E-4</c:v>
                </c:pt>
                <c:pt idx="457">
                  <c:v>-3.7690800000000002E-3</c:v>
                </c:pt>
                <c:pt idx="458">
                  <c:v>1.94732E-3</c:v>
                </c:pt>
                <c:pt idx="459">
                  <c:v>-2.1908700000000001E-3</c:v>
                </c:pt>
                <c:pt idx="460">
                  <c:v>2.1971100000000001E-4</c:v>
                </c:pt>
                <c:pt idx="461">
                  <c:v>-7.0222499999999998E-3</c:v>
                </c:pt>
                <c:pt idx="462">
                  <c:v>4.4964200000000001E-3</c:v>
                </c:pt>
                <c:pt idx="463">
                  <c:v>-9.5545799999999996E-4</c:v>
                </c:pt>
                <c:pt idx="464">
                  <c:v>1.5746299999999999E-4</c:v>
                </c:pt>
                <c:pt idx="465">
                  <c:v>-6.2578800000000004E-3</c:v>
                </c:pt>
                <c:pt idx="466">
                  <c:v>6.7577999999999996E-3</c:v>
                </c:pt>
                <c:pt idx="467" formatCode="0.00E+00">
                  <c:v>8.9316399999999998E-5</c:v>
                </c:pt>
                <c:pt idx="468">
                  <c:v>3.8271099999999999E-4</c:v>
                </c:pt>
                <c:pt idx="469" formatCode="0.00E+00">
                  <c:v>5.1563000000000001E-5</c:v>
                </c:pt>
                <c:pt idx="470">
                  <c:v>-3.1796599999999998E-4</c:v>
                </c:pt>
                <c:pt idx="471">
                  <c:v>8.8968999999999995E-4</c:v>
                </c:pt>
                <c:pt idx="472">
                  <c:v>-7.64893E-4</c:v>
                </c:pt>
                <c:pt idx="473">
                  <c:v>-1.3792699999999999E-3</c:v>
                </c:pt>
                <c:pt idx="474">
                  <c:v>3.40055E-3</c:v>
                </c:pt>
                <c:pt idx="475">
                  <c:v>-5.8662799999999995E-4</c:v>
                </c:pt>
                <c:pt idx="476">
                  <c:v>-1.0713599999999999E-3</c:v>
                </c:pt>
                <c:pt idx="477">
                  <c:v>-1.23409E-3</c:v>
                </c:pt>
                <c:pt idx="478">
                  <c:v>-8.9074599999999999E-4</c:v>
                </c:pt>
                <c:pt idx="479">
                  <c:v>2.0418400000000001E-3</c:v>
                </c:pt>
                <c:pt idx="480">
                  <c:v>-3.0381399999999999E-3</c:v>
                </c:pt>
                <c:pt idx="481">
                  <c:v>5.3177800000000002E-3</c:v>
                </c:pt>
                <c:pt idx="482">
                  <c:v>-1.4747300000000001E-3</c:v>
                </c:pt>
                <c:pt idx="483">
                  <c:v>1.7008500000000001E-3</c:v>
                </c:pt>
                <c:pt idx="484">
                  <c:v>-1.0467E-3</c:v>
                </c:pt>
                <c:pt idx="485">
                  <c:v>-5.1211E-3</c:v>
                </c:pt>
                <c:pt idx="486">
                  <c:v>5.2240899999999998E-3</c:v>
                </c:pt>
                <c:pt idx="487">
                  <c:v>-1.39528E-3</c:v>
                </c:pt>
                <c:pt idx="488">
                  <c:v>2.6791599999999999E-3</c:v>
                </c:pt>
                <c:pt idx="489">
                  <c:v>2.6248600000000001E-3</c:v>
                </c:pt>
                <c:pt idx="490">
                  <c:v>2.3318800000000002E-3</c:v>
                </c:pt>
                <c:pt idx="491">
                  <c:v>1.8262899999999999E-3</c:v>
                </c:pt>
                <c:pt idx="492">
                  <c:v>1.4723500000000001E-3</c:v>
                </c:pt>
                <c:pt idx="493">
                  <c:v>1.2582400000000001E-3</c:v>
                </c:pt>
                <c:pt idx="494">
                  <c:v>1.03881E-3</c:v>
                </c:pt>
                <c:pt idx="495">
                  <c:v>7.1755500000000004E-4</c:v>
                </c:pt>
                <c:pt idx="496">
                  <c:v>3.1253299999999998E-4</c:v>
                </c:pt>
                <c:pt idx="497">
                  <c:v>-1.0901899999999999E-4</c:v>
                </c:pt>
                <c:pt idx="498">
                  <c:v>-4.4425900000000002E-4</c:v>
                </c:pt>
                <c:pt idx="499">
                  <c:v>-6.8811700000000003E-4</c:v>
                </c:pt>
                <c:pt idx="500">
                  <c:v>-4.2030699999999997E-3</c:v>
                </c:pt>
                <c:pt idx="501">
                  <c:v>5.7525099999999997E-3</c:v>
                </c:pt>
                <c:pt idx="502">
                  <c:v>-6.2317399999999999E-4</c:v>
                </c:pt>
                <c:pt idx="503">
                  <c:v>5.2305299999999999E-4</c:v>
                </c:pt>
                <c:pt idx="504">
                  <c:v>-3.4122000000000002E-3</c:v>
                </c:pt>
                <c:pt idx="505">
                  <c:v>4.8660999999999999E-3</c:v>
                </c:pt>
                <c:pt idx="506">
                  <c:v>-1.08679E-3</c:v>
                </c:pt>
                <c:pt idx="507">
                  <c:v>1.6248899999999999E-3</c:v>
                </c:pt>
                <c:pt idx="508">
                  <c:v>-2.9611400000000001E-3</c:v>
                </c:pt>
                <c:pt idx="509">
                  <c:v>4.3662500000000003E-3</c:v>
                </c:pt>
                <c:pt idx="510">
                  <c:v>-2.04382E-3</c:v>
                </c:pt>
                <c:pt idx="511">
                  <c:v>1.5005699999999999E-3</c:v>
                </c:pt>
                <c:pt idx="512">
                  <c:v>-4.0482199999999999E-3</c:v>
                </c:pt>
                <c:pt idx="513">
                  <c:v>3.1154199999999998E-3</c:v>
                </c:pt>
                <c:pt idx="514">
                  <c:v>-3.53967E-3</c:v>
                </c:pt>
                <c:pt idx="515">
                  <c:v>1.22894E-3</c:v>
                </c:pt>
                <c:pt idx="516">
                  <c:v>-4.8064700000000002E-3</c:v>
                </c:pt>
                <c:pt idx="517">
                  <c:v>2.17746E-3</c:v>
                </c:pt>
                <c:pt idx="518">
                  <c:v>-4.1276000000000004E-3</c:v>
                </c:pt>
                <c:pt idx="519">
                  <c:v>1.2129899999999999E-3</c:v>
                </c:pt>
                <c:pt idx="520">
                  <c:v>-4.4622300000000002E-3</c:v>
                </c:pt>
                <c:pt idx="521">
                  <c:v>2.2015400000000001E-3</c:v>
                </c:pt>
                <c:pt idx="522">
                  <c:v>1.1936499999999999E-2</c:v>
                </c:pt>
                <c:pt idx="523">
                  <c:v>5.0450199999999999E-3</c:v>
                </c:pt>
                <c:pt idx="524">
                  <c:v>-5.5426900000000003E-3</c:v>
                </c:pt>
                <c:pt idx="525">
                  <c:v>7.1844600000000002E-3</c:v>
                </c:pt>
                <c:pt idx="526">
                  <c:v>-1.2110000000000001E-3</c:v>
                </c:pt>
                <c:pt idx="527">
                  <c:v>-1.0688E-2</c:v>
                </c:pt>
                <c:pt idx="528">
                  <c:v>3.26501E-3</c:v>
                </c:pt>
                <c:pt idx="529">
                  <c:v>-6.6162699999999996E-3</c:v>
                </c:pt>
                <c:pt idx="530">
                  <c:v>-2.7260600000000002E-3</c:v>
                </c:pt>
                <c:pt idx="531">
                  <c:v>-8.4025999999999997E-3</c:v>
                </c:pt>
                <c:pt idx="532">
                  <c:v>3.7381200000000002E-3</c:v>
                </c:pt>
                <c:pt idx="533">
                  <c:v>3.1736500000000001E-3</c:v>
                </c:pt>
                <c:pt idx="534">
                  <c:v>1.7570699999999999E-3</c:v>
                </c:pt>
                <c:pt idx="535" formatCode="0.00E+00">
                  <c:v>-3.2179099999999998E-5</c:v>
                </c:pt>
                <c:pt idx="536">
                  <c:v>2.6641199999999999E-3</c:v>
                </c:pt>
                <c:pt idx="537" formatCode="0.00E+00">
                  <c:v>-9.6597399999999998E-5</c:v>
                </c:pt>
                <c:pt idx="538">
                  <c:v>-1.7231700000000001E-4</c:v>
                </c:pt>
                <c:pt idx="539">
                  <c:v>-7.9950899999999998E-3</c:v>
                </c:pt>
                <c:pt idx="540">
                  <c:v>5.4488999999999996E-3</c:v>
                </c:pt>
                <c:pt idx="541">
                  <c:v>-3.3659800000000002E-4</c:v>
                </c:pt>
                <c:pt idx="542">
                  <c:v>-9.3651300000000004E-4</c:v>
                </c:pt>
                <c:pt idx="543">
                  <c:v>1.00789E-3</c:v>
                </c:pt>
                <c:pt idx="544">
                  <c:v>-3.9206400000000002E-4</c:v>
                </c:pt>
                <c:pt idx="545">
                  <c:v>-6.8562500000000004E-3</c:v>
                </c:pt>
                <c:pt idx="546">
                  <c:v>4.2773500000000001E-3</c:v>
                </c:pt>
                <c:pt idx="547">
                  <c:v>-8.8269300000000004E-4</c:v>
                </c:pt>
                <c:pt idx="548">
                  <c:v>-1.06569E-3</c:v>
                </c:pt>
                <c:pt idx="549">
                  <c:v>1.1548299999999999E-3</c:v>
                </c:pt>
                <c:pt idx="550" formatCode="0.00E+00">
                  <c:v>-3.1223999999999998E-5</c:v>
                </c:pt>
                <c:pt idx="551">
                  <c:v>-6.0973900000000003E-3</c:v>
                </c:pt>
                <c:pt idx="552">
                  <c:v>4.3137699999999998E-3</c:v>
                </c:pt>
                <c:pt idx="553">
                  <c:v>-3.8447399999999999E-4</c:v>
                </c:pt>
                <c:pt idx="554">
                  <c:v>-5.9362E-3</c:v>
                </c:pt>
                <c:pt idx="555">
                  <c:v>5.0009E-3</c:v>
                </c:pt>
                <c:pt idx="556">
                  <c:v>-2.1222100000000001E-4</c:v>
                </c:pt>
                <c:pt idx="557">
                  <c:v>-5.7077500000000001E-3</c:v>
                </c:pt>
                <c:pt idx="558">
                  <c:v>4.8290299999999998E-3</c:v>
                </c:pt>
                <c:pt idx="559">
                  <c:v>-1.4525599999999999E-4</c:v>
                </c:pt>
                <c:pt idx="560">
                  <c:v>-1.03118E-3</c:v>
                </c:pt>
                <c:pt idx="561">
                  <c:v>1.65453E-3</c:v>
                </c:pt>
                <c:pt idx="562">
                  <c:v>1.84048E-4</c:v>
                </c:pt>
                <c:pt idx="563">
                  <c:v>-6.30235E-3</c:v>
                </c:pt>
                <c:pt idx="564">
                  <c:v>3.5133600000000001E-3</c:v>
                </c:pt>
                <c:pt idx="565">
                  <c:v>-7.3562699999999998E-4</c:v>
                </c:pt>
                <c:pt idx="566">
                  <c:v>-8.0197399999999992E-3</c:v>
                </c:pt>
                <c:pt idx="567">
                  <c:v>3.1036100000000001E-3</c:v>
                </c:pt>
                <c:pt idx="568" formatCode="0.00E+00">
                  <c:v>-1.18647E-5</c:v>
                </c:pt>
                <c:pt idx="569">
                  <c:v>-4.4096400000000002E-4</c:v>
                </c:pt>
                <c:pt idx="570">
                  <c:v>-5.7451799999999999E-4</c:v>
                </c:pt>
                <c:pt idx="571">
                  <c:v>-1.75599E-3</c:v>
                </c:pt>
                <c:pt idx="572">
                  <c:v>1.60681E-3</c:v>
                </c:pt>
                <c:pt idx="573">
                  <c:v>-1.00336E-4</c:v>
                </c:pt>
                <c:pt idx="574">
                  <c:v>-3.3639899999999999E-3</c:v>
                </c:pt>
                <c:pt idx="575">
                  <c:v>3.6219300000000002E-3</c:v>
                </c:pt>
                <c:pt idx="576">
                  <c:v>1.1521700000000001E-3</c:v>
                </c:pt>
                <c:pt idx="577">
                  <c:v>4.9152799999999997E-4</c:v>
                </c:pt>
                <c:pt idx="578">
                  <c:v>-1.9282399999999999E-3</c:v>
                </c:pt>
                <c:pt idx="579">
                  <c:v>5.0597699999999999E-3</c:v>
                </c:pt>
                <c:pt idx="580">
                  <c:v>1.46396E-3</c:v>
                </c:pt>
                <c:pt idx="581">
                  <c:v>1.07201E-3</c:v>
                </c:pt>
                <c:pt idx="582">
                  <c:v>4.7531800000000002E-4</c:v>
                </c:pt>
                <c:pt idx="583">
                  <c:v>7.94351E-4</c:v>
                </c:pt>
                <c:pt idx="584" formatCode="0.00E+00">
                  <c:v>-5.8997299999999998E-5</c:v>
                </c:pt>
                <c:pt idx="585">
                  <c:v>4.7402399999999997E-4</c:v>
                </c:pt>
                <c:pt idx="586">
                  <c:v>4.9373699999999995E-4</c:v>
                </c:pt>
                <c:pt idx="587">
                  <c:v>-3.3879899999999998E-4</c:v>
                </c:pt>
                <c:pt idx="588">
                  <c:v>6.7099900000000003E-4</c:v>
                </c:pt>
                <c:pt idx="589" formatCode="0.00E+00">
                  <c:v>-1.0511000000000001E-7</c:v>
                </c:pt>
                <c:pt idx="590" formatCode="0.00E+00">
                  <c:v>1.2396500000000001E-5</c:v>
                </c:pt>
                <c:pt idx="591">
                  <c:v>4.5815299999999999E-4</c:v>
                </c:pt>
                <c:pt idx="592">
                  <c:v>-6.5025399999999996E-4</c:v>
                </c:pt>
                <c:pt idx="593">
                  <c:v>2.9358200000000002E-4</c:v>
                </c:pt>
                <c:pt idx="594">
                  <c:v>-1.51644E-3</c:v>
                </c:pt>
                <c:pt idx="595">
                  <c:v>4.2480699999999996E-3</c:v>
                </c:pt>
                <c:pt idx="596">
                  <c:v>4.9760799999999999E-3</c:v>
                </c:pt>
                <c:pt idx="597">
                  <c:v>4.7656599999999997E-3</c:v>
                </c:pt>
                <c:pt idx="598">
                  <c:v>3.7438699999999998E-3</c:v>
                </c:pt>
                <c:pt idx="599">
                  <c:v>2.27897E-3</c:v>
                </c:pt>
                <c:pt idx="600">
                  <c:v>8.0423099999999998E-4</c:v>
                </c:pt>
                <c:pt idx="601">
                  <c:v>4.3174000000000001E-4</c:v>
                </c:pt>
                <c:pt idx="602">
                  <c:v>5.7138899999999995E-4</c:v>
                </c:pt>
                <c:pt idx="603">
                  <c:v>-1.5621299999999999E-4</c:v>
                </c:pt>
                <c:pt idx="604">
                  <c:v>1.3458099999999999E-4</c:v>
                </c:pt>
                <c:pt idx="605">
                  <c:v>-1.3453300000000001E-3</c:v>
                </c:pt>
                <c:pt idx="606">
                  <c:v>3.9659099999999996E-3</c:v>
                </c:pt>
                <c:pt idx="607">
                  <c:v>7.9095700000000001E-4</c:v>
                </c:pt>
                <c:pt idx="608">
                  <c:v>1.55769E-3</c:v>
                </c:pt>
                <c:pt idx="609">
                  <c:v>-1.5009400000000001E-3</c:v>
                </c:pt>
                <c:pt idx="610">
                  <c:v>3.4653900000000001E-3</c:v>
                </c:pt>
                <c:pt idx="611">
                  <c:v>-5.2519000000000003E-4</c:v>
                </c:pt>
                <c:pt idx="612">
                  <c:v>1.9435500000000001E-3</c:v>
                </c:pt>
                <c:pt idx="613">
                  <c:v>-1.84902E-3</c:v>
                </c:pt>
                <c:pt idx="614">
                  <c:v>3.1857999999999999E-3</c:v>
                </c:pt>
                <c:pt idx="615">
                  <c:v>-1.2377099999999999E-3</c:v>
                </c:pt>
                <c:pt idx="616">
                  <c:v>1.63966E-3</c:v>
                </c:pt>
                <c:pt idx="617">
                  <c:v>9.9279100000000003E-4</c:v>
                </c:pt>
                <c:pt idx="618">
                  <c:v>-3.04426E-3</c:v>
                </c:pt>
                <c:pt idx="619">
                  <c:v>3.5257000000000001E-3</c:v>
                </c:pt>
                <c:pt idx="620">
                  <c:v>-1.33735E-3</c:v>
                </c:pt>
                <c:pt idx="621">
                  <c:v>2.17059E-3</c:v>
                </c:pt>
                <c:pt idx="622">
                  <c:v>9.4884899999999998E-4</c:v>
                </c:pt>
                <c:pt idx="623">
                  <c:v>-3.5540799999999998E-3</c:v>
                </c:pt>
                <c:pt idx="624">
                  <c:v>4.7143799999999998E-3</c:v>
                </c:pt>
                <c:pt idx="625">
                  <c:v>-9.3986199999999997E-4</c:v>
                </c:pt>
                <c:pt idx="626">
                  <c:v>2.1202500000000002E-3</c:v>
                </c:pt>
                <c:pt idx="627">
                  <c:v>1.22036E-3</c:v>
                </c:pt>
                <c:pt idx="628">
                  <c:v>-1.4157600000000001E-3</c:v>
                </c:pt>
                <c:pt idx="629">
                  <c:v>1.7676199999999999E-3</c:v>
                </c:pt>
                <c:pt idx="630">
                  <c:v>-3.6709500000000001E-3</c:v>
                </c:pt>
                <c:pt idx="631">
                  <c:v>3.9544599999999999E-3</c:v>
                </c:pt>
                <c:pt idx="632">
                  <c:v>-6.30033E-4</c:v>
                </c:pt>
                <c:pt idx="633">
                  <c:v>7.0655100000000003E-4</c:v>
                </c:pt>
                <c:pt idx="634">
                  <c:v>2.23501E-4</c:v>
                </c:pt>
                <c:pt idx="635">
                  <c:v>-5.4059299999999998E-3</c:v>
                </c:pt>
                <c:pt idx="636">
                  <c:v>5.4046299999999997E-3</c:v>
                </c:pt>
                <c:pt idx="637">
                  <c:v>-1.4555200000000001E-3</c:v>
                </c:pt>
                <c:pt idx="638">
                  <c:v>1.21145E-3</c:v>
                </c:pt>
                <c:pt idx="639">
                  <c:v>7.7334699999999997E-4</c:v>
                </c:pt>
                <c:pt idx="640">
                  <c:v>-2.3201699999999999E-3</c:v>
                </c:pt>
                <c:pt idx="641">
                  <c:v>7.5361099999999995E-4</c:v>
                </c:pt>
                <c:pt idx="642">
                  <c:v>-4.8488400000000001E-3</c:v>
                </c:pt>
                <c:pt idx="643">
                  <c:v>4.5542500000000001E-3</c:v>
                </c:pt>
                <c:pt idx="644">
                  <c:v>-2.72971E-4</c:v>
                </c:pt>
                <c:pt idx="645">
                  <c:v>2.24906E-4</c:v>
                </c:pt>
                <c:pt idx="646">
                  <c:v>-5.6710500000000004E-3</c:v>
                </c:pt>
                <c:pt idx="647">
                  <c:v>4.8727700000000002E-3</c:v>
                </c:pt>
                <c:pt idx="648" formatCode="0.00E+00">
                  <c:v>-3.8270599999999999E-5</c:v>
                </c:pt>
                <c:pt idx="649">
                  <c:v>-1.8000399999999999E-3</c:v>
                </c:pt>
                <c:pt idx="650">
                  <c:v>8.4466999999999995E-4</c:v>
                </c:pt>
                <c:pt idx="651">
                  <c:v>-5.23983E-3</c:v>
                </c:pt>
                <c:pt idx="652">
                  <c:v>5.0005500000000003E-3</c:v>
                </c:pt>
                <c:pt idx="653">
                  <c:v>-2.7255999999999999E-3</c:v>
                </c:pt>
                <c:pt idx="654">
                  <c:v>2.3210399999999999E-3</c:v>
                </c:pt>
                <c:pt idx="655">
                  <c:v>-4.9644700000000003E-3</c:v>
                </c:pt>
                <c:pt idx="656">
                  <c:v>3.9486800000000004E-3</c:v>
                </c:pt>
                <c:pt idx="657">
                  <c:v>-3.8268899999999999E-3</c:v>
                </c:pt>
                <c:pt idx="658">
                  <c:v>2.89405E-3</c:v>
                </c:pt>
                <c:pt idx="659">
                  <c:v>-4.7718999999999999E-3</c:v>
                </c:pt>
                <c:pt idx="660">
                  <c:v>3.4415100000000001E-3</c:v>
                </c:pt>
                <c:pt idx="661">
                  <c:v>-3.3900400000000001E-4</c:v>
                </c:pt>
                <c:pt idx="662">
                  <c:v>-1.02121E-3</c:v>
                </c:pt>
                <c:pt idx="663" formatCode="0.00E+00">
                  <c:v>-8.9996500000000005E-5</c:v>
                </c:pt>
                <c:pt idx="664">
                  <c:v>-8.5801300000000003E-4</c:v>
                </c:pt>
                <c:pt idx="665">
                  <c:v>-1.48326E-4</c:v>
                </c:pt>
                <c:pt idx="666">
                  <c:v>-4.73399E-4</c:v>
                </c:pt>
                <c:pt idx="667">
                  <c:v>-4.76408E-4</c:v>
                </c:pt>
                <c:pt idx="668" formatCode="0.00E+00">
                  <c:v>7.8851999999999997E-5</c:v>
                </c:pt>
                <c:pt idx="669">
                  <c:v>-2.0287600000000001E-3</c:v>
                </c:pt>
                <c:pt idx="670">
                  <c:v>2.9700199999999999E-4</c:v>
                </c:pt>
                <c:pt idx="671">
                  <c:v>-4.69488E-4</c:v>
                </c:pt>
                <c:pt idx="672">
                  <c:v>-6.1082300000000003E-4</c:v>
                </c:pt>
                <c:pt idx="673">
                  <c:v>5.9289100000000001E-4</c:v>
                </c:pt>
                <c:pt idx="674">
                  <c:v>-2.0844599999999998E-3</c:v>
                </c:pt>
                <c:pt idx="675">
                  <c:v>-7.3329299999999999E-4</c:v>
                </c:pt>
                <c:pt idx="676">
                  <c:v>3.8995300000000001E-4</c:v>
                </c:pt>
                <c:pt idx="677">
                  <c:v>-1.7966200000000001E-3</c:v>
                </c:pt>
                <c:pt idx="678">
                  <c:v>-6.3188100000000004E-4</c:v>
                </c:pt>
                <c:pt idx="679">
                  <c:v>6.9872599999999999E-4</c:v>
                </c:pt>
                <c:pt idx="680">
                  <c:v>-1.2258499999999999E-3</c:v>
                </c:pt>
                <c:pt idx="681">
                  <c:v>-1.76702E-3</c:v>
                </c:pt>
                <c:pt idx="682">
                  <c:v>3.9721999999999999E-4</c:v>
                </c:pt>
                <c:pt idx="683">
                  <c:v>1.1299700000000001E-3</c:v>
                </c:pt>
                <c:pt idx="684">
                  <c:v>-3.0673799999999998E-4</c:v>
                </c:pt>
                <c:pt idx="685">
                  <c:v>-6.6191600000000002E-4</c:v>
                </c:pt>
                <c:pt idx="686">
                  <c:v>-3.9178699999999999E-4</c:v>
                </c:pt>
                <c:pt idx="687">
                  <c:v>1.7623199999999999E-3</c:v>
                </c:pt>
                <c:pt idx="688">
                  <c:v>-4.6318699999999997E-3</c:v>
                </c:pt>
                <c:pt idx="689">
                  <c:v>3.5146499999999998E-3</c:v>
                </c:pt>
                <c:pt idx="690">
                  <c:v>-5.70043E-4</c:v>
                </c:pt>
                <c:pt idx="691">
                  <c:v>1.9646299999999999E-4</c:v>
                </c:pt>
                <c:pt idx="692">
                  <c:v>2.79707E-3</c:v>
                </c:pt>
                <c:pt idx="693">
                  <c:v>1.3764999999999999E-3</c:v>
                </c:pt>
                <c:pt idx="694">
                  <c:v>-4.2452000000000002E-3</c:v>
                </c:pt>
                <c:pt idx="695">
                  <c:v>5.3324999999999996E-3</c:v>
                </c:pt>
                <c:pt idx="696">
                  <c:v>-1.8379900000000001E-4</c:v>
                </c:pt>
                <c:pt idx="697">
                  <c:v>-3.97747E-4</c:v>
                </c:pt>
                <c:pt idx="698">
                  <c:v>-4.8174600000000002E-4</c:v>
                </c:pt>
                <c:pt idx="699">
                  <c:v>-7.7853500000000001E-4</c:v>
                </c:pt>
                <c:pt idx="700">
                  <c:v>2.4488999999999999E-3</c:v>
                </c:pt>
                <c:pt idx="701">
                  <c:v>5.4912299999999999E-4</c:v>
                </c:pt>
                <c:pt idx="702">
                  <c:v>2.2624699999999999E-3</c:v>
                </c:pt>
                <c:pt idx="703">
                  <c:v>-6.9039100000000005E-4</c:v>
                </c:pt>
                <c:pt idx="704">
                  <c:v>7.4931700000000004E-3</c:v>
                </c:pt>
                <c:pt idx="705">
                  <c:v>2.3741999999999999E-3</c:v>
                </c:pt>
                <c:pt idx="706">
                  <c:v>1.7668499999999999E-3</c:v>
                </c:pt>
                <c:pt idx="707">
                  <c:v>1.2034299999999999E-3</c:v>
                </c:pt>
                <c:pt idx="708">
                  <c:v>7.4103099999999996E-4</c:v>
                </c:pt>
                <c:pt idx="709">
                  <c:v>3.72035E-4</c:v>
                </c:pt>
                <c:pt idx="710" formatCode="0.00E+00">
                  <c:v>8.4437999999999994E-5</c:v>
                </c:pt>
                <c:pt idx="711">
                  <c:v>-2.08817E-4</c:v>
                </c:pt>
                <c:pt idx="712">
                  <c:v>-5.7016499999999997E-4</c:v>
                </c:pt>
                <c:pt idx="713">
                  <c:v>-7.6923900000000001E-4</c:v>
                </c:pt>
                <c:pt idx="714">
                  <c:v>-8.3912699999999995E-4</c:v>
                </c:pt>
                <c:pt idx="715">
                  <c:v>-8.18197E-4</c:v>
                </c:pt>
                <c:pt idx="716">
                  <c:v>-7.3848499999999999E-4</c:v>
                </c:pt>
                <c:pt idx="717">
                  <c:v>-6.2637200000000004E-4</c:v>
                </c:pt>
                <c:pt idx="718">
                  <c:v>-4.81352E-4</c:v>
                </c:pt>
                <c:pt idx="719">
                  <c:v>-3.1555999999999999E-4</c:v>
                </c:pt>
                <c:pt idx="720">
                  <c:v>-2.0330500000000001E-4</c:v>
                </c:pt>
                <c:pt idx="721">
                  <c:v>-4.0141400000000002E-3</c:v>
                </c:pt>
                <c:pt idx="722">
                  <c:v>5.9974800000000003E-3</c:v>
                </c:pt>
                <c:pt idx="723">
                  <c:v>-2.4387599999999999E-4</c:v>
                </c:pt>
                <c:pt idx="724">
                  <c:v>2.1192899999999998E-3</c:v>
                </c:pt>
                <c:pt idx="725" formatCode="0.00E+00">
                  <c:v>6.2673699999999999E-6</c:v>
                </c:pt>
                <c:pt idx="726">
                  <c:v>-6.9897899999999996E-4</c:v>
                </c:pt>
                <c:pt idx="727">
                  <c:v>3.7778500000000001E-3</c:v>
                </c:pt>
                <c:pt idx="728" formatCode="0.00E+00">
                  <c:v>3.0911799999999998E-5</c:v>
                </c:pt>
                <c:pt idx="729">
                  <c:v>-8.0533199999999997E-4</c:v>
                </c:pt>
                <c:pt idx="730">
                  <c:v>-1.39164E-3</c:v>
                </c:pt>
                <c:pt idx="731">
                  <c:v>1.7933200000000001E-4</c:v>
                </c:pt>
                <c:pt idx="732">
                  <c:v>-1.7018400000000001E-4</c:v>
                </c:pt>
                <c:pt idx="733">
                  <c:v>2.6697800000000001E-3</c:v>
                </c:pt>
                <c:pt idx="734">
                  <c:v>-5.0958299999999998E-4</c:v>
                </c:pt>
                <c:pt idx="735">
                  <c:v>-1.2969800000000001E-3</c:v>
                </c:pt>
                <c:pt idx="736">
                  <c:v>-1.69111E-3</c:v>
                </c:pt>
                <c:pt idx="737">
                  <c:v>5.5009299999999998E-4</c:v>
                </c:pt>
                <c:pt idx="738">
                  <c:v>1.6571400000000001E-3</c:v>
                </c:pt>
                <c:pt idx="739">
                  <c:v>-1.7103499999999999E-4</c:v>
                </c:pt>
                <c:pt idx="740">
                  <c:v>-8.3124399999999997E-4</c:v>
                </c:pt>
                <c:pt idx="741">
                  <c:v>3.5185099999999998E-4</c:v>
                </c:pt>
                <c:pt idx="742">
                  <c:v>1.7246399999999999E-3</c:v>
                </c:pt>
                <c:pt idx="743">
                  <c:v>-4.2066E-4</c:v>
                </c:pt>
                <c:pt idx="744">
                  <c:v>-1.0451E-3</c:v>
                </c:pt>
                <c:pt idx="745">
                  <c:v>5.5051600000000003E-4</c:v>
                </c:pt>
                <c:pt idx="746">
                  <c:v>1.47495E-3</c:v>
                </c:pt>
                <c:pt idx="747">
                  <c:v>-5.1728099999999997E-4</c:v>
                </c:pt>
                <c:pt idx="748">
                  <c:v>-1.1384100000000001E-3</c:v>
                </c:pt>
                <c:pt idx="749">
                  <c:v>6.8922299999999998E-4</c:v>
                </c:pt>
                <c:pt idx="750">
                  <c:v>1.18027E-3</c:v>
                </c:pt>
                <c:pt idx="751">
                  <c:v>-6.7389999999999995E-4</c:v>
                </c:pt>
                <c:pt idx="752">
                  <c:v>-1.26348E-3</c:v>
                </c:pt>
                <c:pt idx="753">
                  <c:v>7.8082300000000004E-4</c:v>
                </c:pt>
                <c:pt idx="754">
                  <c:v>8.6210799999999999E-4</c:v>
                </c:pt>
                <c:pt idx="755">
                  <c:v>-8.2398599999999997E-4</c:v>
                </c:pt>
                <c:pt idx="756">
                  <c:v>-1.34406E-3</c:v>
                </c:pt>
                <c:pt idx="757">
                  <c:v>7.6592200000000004E-4</c:v>
                </c:pt>
                <c:pt idx="758">
                  <c:v>7.6842499999999999E-4</c:v>
                </c:pt>
                <c:pt idx="759">
                  <c:v>-8.7270399999999997E-4</c:v>
                </c:pt>
                <c:pt idx="760">
                  <c:v>-1.4199900000000001E-3</c:v>
                </c:pt>
                <c:pt idx="761">
                  <c:v>5.9859900000000001E-4</c:v>
                </c:pt>
                <c:pt idx="762">
                  <c:v>7.5149600000000004E-4</c:v>
                </c:pt>
                <c:pt idx="763">
                  <c:v>-5.2901399999999996E-3</c:v>
                </c:pt>
                <c:pt idx="764">
                  <c:v>4.5338499999999999E-3</c:v>
                </c:pt>
                <c:pt idx="765">
                  <c:v>-1.7479500000000001E-3</c:v>
                </c:pt>
                <c:pt idx="766" formatCode="0.00E+00">
                  <c:v>-4.7542500000000001E-5</c:v>
                </c:pt>
                <c:pt idx="767">
                  <c:v>1.0291499999999999E-3</c:v>
                </c:pt>
                <c:pt idx="768">
                  <c:v>-5.58363E-3</c:v>
                </c:pt>
                <c:pt idx="769">
                  <c:v>3.72939E-3</c:v>
                </c:pt>
                <c:pt idx="770">
                  <c:v>-2.2219000000000002E-3</c:v>
                </c:pt>
                <c:pt idx="771">
                  <c:v>3.9228700000000001E-4</c:v>
                </c:pt>
                <c:pt idx="772">
                  <c:v>7.04118E-4</c:v>
                </c:pt>
                <c:pt idx="773">
                  <c:v>-1.06587E-3</c:v>
                </c:pt>
                <c:pt idx="774">
                  <c:v>-1.73438E-3</c:v>
                </c:pt>
                <c:pt idx="775">
                  <c:v>-4.5995399999999999E-4</c:v>
                </c:pt>
                <c:pt idx="776">
                  <c:v>1.2013499999999999E-3</c:v>
                </c:pt>
                <c:pt idx="777">
                  <c:v>-1.24883E-3</c:v>
                </c:pt>
                <c:pt idx="778">
                  <c:v>-1.8909899999999999E-3</c:v>
                </c:pt>
                <c:pt idx="779">
                  <c:v>-3.2849399999999998E-4</c:v>
                </c:pt>
                <c:pt idx="780">
                  <c:v>-1.00096E-3</c:v>
                </c:pt>
                <c:pt idx="781">
                  <c:v>-5.0065400000000001E-4</c:v>
                </c:pt>
                <c:pt idx="782">
                  <c:v>1.9153499999999999E-3</c:v>
                </c:pt>
                <c:pt idx="783">
                  <c:v>-9.3356600000000004E-4</c:v>
                </c:pt>
                <c:pt idx="784">
                  <c:v>-1.6476100000000001E-3</c:v>
                </c:pt>
                <c:pt idx="785">
                  <c:v>-2.06325E-3</c:v>
                </c:pt>
                <c:pt idx="786">
                  <c:v>-2.23573E-3</c:v>
                </c:pt>
                <c:pt idx="787">
                  <c:v>-5.7665099999999996E-4</c:v>
                </c:pt>
                <c:pt idx="788">
                  <c:v>1.9762E-3</c:v>
                </c:pt>
                <c:pt idx="789">
                  <c:v>-5.02561E-4</c:v>
                </c:pt>
                <c:pt idx="790">
                  <c:v>-9.4892800000000003E-4</c:v>
                </c:pt>
                <c:pt idx="791">
                  <c:v>-1.14916E-3</c:v>
                </c:pt>
                <c:pt idx="792">
                  <c:v>-9.2539300000000005E-4</c:v>
                </c:pt>
                <c:pt idx="793">
                  <c:v>-8.7026499999999995E-4</c:v>
                </c:pt>
                <c:pt idx="794">
                  <c:v>-5.73582E-4</c:v>
                </c:pt>
                <c:pt idx="795">
                  <c:v>-1.05275E-4</c:v>
                </c:pt>
                <c:pt idx="796">
                  <c:v>1.1948600000000001E-3</c:v>
                </c:pt>
                <c:pt idx="797">
                  <c:v>1.73343E-3</c:v>
                </c:pt>
                <c:pt idx="798">
                  <c:v>9.4714300000000001E-4</c:v>
                </c:pt>
                <c:pt idx="799">
                  <c:v>-5.9244199999999997E-3</c:v>
                </c:pt>
                <c:pt idx="800">
                  <c:v>5.6292699999999996E-3</c:v>
                </c:pt>
                <c:pt idx="801">
                  <c:v>2.0692900000000001E-4</c:v>
                </c:pt>
                <c:pt idx="802">
                  <c:v>2.9049799999999998E-4</c:v>
                </c:pt>
                <c:pt idx="803">
                  <c:v>3.3887199999999999E-4</c:v>
                </c:pt>
                <c:pt idx="804">
                  <c:v>2.8502699999999998E-4</c:v>
                </c:pt>
                <c:pt idx="805">
                  <c:v>-6.0093100000000003E-3</c:v>
                </c:pt>
                <c:pt idx="806">
                  <c:v>5.3411300000000004E-3</c:v>
                </c:pt>
                <c:pt idx="807" formatCode="0.00E+00">
                  <c:v>-5.4431100000000001E-5</c:v>
                </c:pt>
                <c:pt idx="808" formatCode="0.00E+00">
                  <c:v>1.25892E-5</c:v>
                </c:pt>
                <c:pt idx="809">
                  <c:v>1.9323599999999999E-3</c:v>
                </c:pt>
                <c:pt idx="810">
                  <c:v>-1.8531999999999999E-3</c:v>
                </c:pt>
                <c:pt idx="811">
                  <c:v>7.5523500000000002E-3</c:v>
                </c:pt>
                <c:pt idx="812">
                  <c:v>1.9569600000000002E-3</c:v>
                </c:pt>
                <c:pt idx="813">
                  <c:v>-4.13146E-3</c:v>
                </c:pt>
                <c:pt idx="814">
                  <c:v>5.5366199999999999E-3</c:v>
                </c:pt>
                <c:pt idx="815" formatCode="0.00E+00">
                  <c:v>-5.1682299999999998E-5</c:v>
                </c:pt>
                <c:pt idx="816">
                  <c:v>-5.3399600000000004E-3</c:v>
                </c:pt>
                <c:pt idx="817">
                  <c:v>4.7561799999999996E-3</c:v>
                </c:pt>
                <c:pt idx="818">
                  <c:v>-3.8579199999999998E-4</c:v>
                </c:pt>
                <c:pt idx="819">
                  <c:v>-5.2766899999999997E-3</c:v>
                </c:pt>
                <c:pt idx="820">
                  <c:v>4.48184E-3</c:v>
                </c:pt>
                <c:pt idx="821">
                  <c:v>-6.2975699999999999E-4</c:v>
                </c:pt>
                <c:pt idx="822">
                  <c:v>-5.1760199999999999E-3</c:v>
                </c:pt>
                <c:pt idx="823">
                  <c:v>4.1347299999999997E-3</c:v>
                </c:pt>
                <c:pt idx="824">
                  <c:v>-8.4219299999999998E-4</c:v>
                </c:pt>
                <c:pt idx="825">
                  <c:v>-4.9662899999999999E-3</c:v>
                </c:pt>
                <c:pt idx="826">
                  <c:v>4.2731100000000001E-3</c:v>
                </c:pt>
                <c:pt idx="827">
                  <c:v>-6.73669E-4</c:v>
                </c:pt>
                <c:pt idx="828">
                  <c:v>8.1814699999999997E-4</c:v>
                </c:pt>
                <c:pt idx="829">
                  <c:v>1.1681E-3</c:v>
                </c:pt>
                <c:pt idx="830">
                  <c:v>-4.1900399999999999E-3</c:v>
                </c:pt>
                <c:pt idx="831">
                  <c:v>4.0497800000000002E-3</c:v>
                </c:pt>
                <c:pt idx="832">
                  <c:v>-6.7717500000000002E-4</c:v>
                </c:pt>
                <c:pt idx="833">
                  <c:v>1.21245E-4</c:v>
                </c:pt>
                <c:pt idx="834">
                  <c:v>1.37152E-3</c:v>
                </c:pt>
                <c:pt idx="835">
                  <c:v>-4.2612199999999996E-3</c:v>
                </c:pt>
                <c:pt idx="836">
                  <c:v>3.68951E-3</c:v>
                </c:pt>
                <c:pt idx="837">
                  <c:v>-9.3060500000000004E-4</c:v>
                </c:pt>
                <c:pt idx="838">
                  <c:v>7.7224200000000002E-4</c:v>
                </c:pt>
                <c:pt idx="839">
                  <c:v>3.2733000000000003E-4</c:v>
                </c:pt>
                <c:pt idx="840">
                  <c:v>-4.9595799999999999E-3</c:v>
                </c:pt>
                <c:pt idx="841">
                  <c:v>5.23823E-3</c:v>
                </c:pt>
                <c:pt idx="842">
                  <c:v>-3.39692E-4</c:v>
                </c:pt>
                <c:pt idx="843" formatCode="0.00E+00">
                  <c:v>2.65383E-5</c:v>
                </c:pt>
                <c:pt idx="844">
                  <c:v>1.0629700000000001E-3</c:v>
                </c:pt>
                <c:pt idx="845">
                  <c:v>-4.2364300000000002E-3</c:v>
                </c:pt>
                <c:pt idx="846">
                  <c:v>4.9232599999999996E-3</c:v>
                </c:pt>
                <c:pt idx="847">
                  <c:v>-1.6142699999999999E-3</c:v>
                </c:pt>
                <c:pt idx="848">
                  <c:v>2.4989399999999998E-3</c:v>
                </c:pt>
                <c:pt idx="849">
                  <c:v>-3.2505500000000001E-3</c:v>
                </c:pt>
                <c:pt idx="850">
                  <c:v>4.2735999999999998E-3</c:v>
                </c:pt>
                <c:pt idx="851">
                  <c:v>-2.1531599999999999E-3</c:v>
                </c:pt>
                <c:pt idx="852">
                  <c:v>3.2154699999999998E-3</c:v>
                </c:pt>
                <c:pt idx="853">
                  <c:v>-3.0513300000000001E-3</c:v>
                </c:pt>
                <c:pt idx="854">
                  <c:v>4.25882E-3</c:v>
                </c:pt>
                <c:pt idx="855">
                  <c:v>-2.5694300000000002E-3</c:v>
                </c:pt>
                <c:pt idx="856">
                  <c:v>3.3276299999999998E-3</c:v>
                </c:pt>
                <c:pt idx="857">
                  <c:v>-3.2727199999999998E-3</c:v>
                </c:pt>
                <c:pt idx="858">
                  <c:v>3.7353600000000001E-3</c:v>
                </c:pt>
                <c:pt idx="859">
                  <c:v>-3.1210999999999999E-3</c:v>
                </c:pt>
                <c:pt idx="860">
                  <c:v>2.99387E-3</c:v>
                </c:pt>
                <c:pt idx="861">
                  <c:v>-3.6068900000000002E-3</c:v>
                </c:pt>
                <c:pt idx="862">
                  <c:v>3.3877299999999998E-3</c:v>
                </c:pt>
                <c:pt idx="863">
                  <c:v>-2.8635100000000001E-4</c:v>
                </c:pt>
                <c:pt idx="864">
                  <c:v>-5.5939800000000001E-4</c:v>
                </c:pt>
                <c:pt idx="865">
                  <c:v>-5.7576600000000004E-3</c:v>
                </c:pt>
                <c:pt idx="866">
                  <c:v>5.2494000000000004E-3</c:v>
                </c:pt>
                <c:pt idx="867" formatCode="0.00E+00">
                  <c:v>-9.4335599999999999E-5</c:v>
                </c:pt>
                <c:pt idx="868">
                  <c:v>-5.7276100000000002E-3</c:v>
                </c:pt>
                <c:pt idx="869">
                  <c:v>5.4054999999999997E-3</c:v>
                </c:pt>
                <c:pt idx="870" formatCode="0.00E+00">
                  <c:v>-2.45235E-5</c:v>
                </c:pt>
                <c:pt idx="871">
                  <c:v>-6.0846800000000003E-3</c:v>
                </c:pt>
                <c:pt idx="872">
                  <c:v>5.3524499999999999E-3</c:v>
                </c:pt>
                <c:pt idx="873">
                  <c:v>-4.88899E-4</c:v>
                </c:pt>
                <c:pt idx="874">
                  <c:v>-6.3913299999999995E-4</c:v>
                </c:pt>
                <c:pt idx="875">
                  <c:v>-1.8630400000000001E-3</c:v>
                </c:pt>
                <c:pt idx="876">
                  <c:v>1.08868E-4</c:v>
                </c:pt>
                <c:pt idx="877">
                  <c:v>-6.1586200000000001E-3</c:v>
                </c:pt>
                <c:pt idx="878">
                  <c:v>4.37493E-3</c:v>
                </c:pt>
                <c:pt idx="879">
                  <c:v>-6.5163099999999996E-4</c:v>
                </c:pt>
                <c:pt idx="880">
                  <c:v>-2.1136499999999999E-3</c:v>
                </c:pt>
                <c:pt idx="881">
                  <c:v>4.6731499999999999E-4</c:v>
                </c:pt>
                <c:pt idx="882">
                  <c:v>-1.14342E-3</c:v>
                </c:pt>
                <c:pt idx="883">
                  <c:v>-1.80061E-3</c:v>
                </c:pt>
                <c:pt idx="884">
                  <c:v>-1.68171E-4</c:v>
                </c:pt>
                <c:pt idx="885">
                  <c:v>-1.27355E-3</c:v>
                </c:pt>
                <c:pt idx="886" formatCode="0.00E+00">
                  <c:v>-9.5272200000000006E-5</c:v>
                </c:pt>
                <c:pt idx="887">
                  <c:v>-2.78626E-3</c:v>
                </c:pt>
                <c:pt idx="888">
                  <c:v>4.2961699999999998E-4</c:v>
                </c:pt>
                <c:pt idx="889">
                  <c:v>-1.1057700000000001E-3</c:v>
                </c:pt>
                <c:pt idx="890">
                  <c:v>-1.51501E-3</c:v>
                </c:pt>
                <c:pt idx="891">
                  <c:v>3.8661700000000002E-4</c:v>
                </c:pt>
                <c:pt idx="892">
                  <c:v>-3.0781900000000002E-3</c:v>
                </c:pt>
                <c:pt idx="893">
                  <c:v>1.12322E-4</c:v>
                </c:pt>
                <c:pt idx="894">
                  <c:v>-1.3282400000000001E-3</c:v>
                </c:pt>
                <c:pt idx="895">
                  <c:v>-1.60921E-3</c:v>
                </c:pt>
                <c:pt idx="896">
                  <c:v>-5.1490300000000004E-4</c:v>
                </c:pt>
                <c:pt idx="897">
                  <c:v>-3.3744500000000002E-3</c:v>
                </c:pt>
                <c:pt idx="898">
                  <c:v>-1.4310899999999999E-4</c:v>
                </c:pt>
                <c:pt idx="899">
                  <c:v>-2.97979E-3</c:v>
                </c:pt>
                <c:pt idx="900">
                  <c:v>-1.61188E-3</c:v>
                </c:pt>
                <c:pt idx="901">
                  <c:v>-6.0595799999999997E-4</c:v>
                </c:pt>
                <c:pt idx="902">
                  <c:v>-2.1582200000000002E-3</c:v>
                </c:pt>
                <c:pt idx="903">
                  <c:v>3.6450499999999999E-4</c:v>
                </c:pt>
                <c:pt idx="904">
                  <c:v>2.6533600000000002E-4</c:v>
                </c:pt>
                <c:pt idx="905">
                  <c:v>9.2529699999999995E-4</c:v>
                </c:pt>
                <c:pt idx="906" formatCode="0.00E+00">
                  <c:v>-6.1699999999999995E-5</c:v>
                </c:pt>
                <c:pt idx="907">
                  <c:v>7.0897199999999999E-4</c:v>
                </c:pt>
                <c:pt idx="908">
                  <c:v>1.18801E-3</c:v>
                </c:pt>
                <c:pt idx="909">
                  <c:v>2.8285099999999998E-4</c:v>
                </c:pt>
                <c:pt idx="910">
                  <c:v>9.1511800000000003E-4</c:v>
                </c:pt>
                <c:pt idx="911">
                  <c:v>9.5983799999999997E-4</c:v>
                </c:pt>
                <c:pt idx="912">
                  <c:v>2.13289E-4</c:v>
                </c:pt>
                <c:pt idx="913" formatCode="0.00E+00">
                  <c:v>9.9836399999999998E-5</c:v>
                </c:pt>
                <c:pt idx="914">
                  <c:v>9.3477600000000001E-4</c:v>
                </c:pt>
                <c:pt idx="915">
                  <c:v>-1.3035500000000001E-3</c:v>
                </c:pt>
                <c:pt idx="916">
                  <c:v>4.4414500000000004E-3</c:v>
                </c:pt>
                <c:pt idx="917">
                  <c:v>4.4892899999999999E-3</c:v>
                </c:pt>
                <c:pt idx="918">
                  <c:v>3.9219600000000004E-3</c:v>
                </c:pt>
                <c:pt idx="919">
                  <c:v>1.93713E-3</c:v>
                </c:pt>
                <c:pt idx="920">
                  <c:v>3.8912999999999999E-3</c:v>
                </c:pt>
                <c:pt idx="921">
                  <c:v>8.9909600000000005E-4</c:v>
                </c:pt>
                <c:pt idx="922">
                  <c:v>-1.1441800000000001E-3</c:v>
                </c:pt>
                <c:pt idx="923">
                  <c:v>2.5623400000000002E-3</c:v>
                </c:pt>
                <c:pt idx="924">
                  <c:v>2.3465000000000001E-4</c:v>
                </c:pt>
                <c:pt idx="925">
                  <c:v>8.3526E-4</c:v>
                </c:pt>
                <c:pt idx="926">
                  <c:v>9.05028E-4</c:v>
                </c:pt>
                <c:pt idx="927" formatCode="0.00E+00">
                  <c:v>-2.95656E-5</c:v>
                </c:pt>
                <c:pt idx="928">
                  <c:v>5.5426100000000001E-4</c:v>
                </c:pt>
                <c:pt idx="929">
                  <c:v>8.9201899999999997E-4</c:v>
                </c:pt>
                <c:pt idx="930">
                  <c:v>-1.7617799999999999E-3</c:v>
                </c:pt>
                <c:pt idx="931">
                  <c:v>3.47059E-3</c:v>
                </c:pt>
                <c:pt idx="932" formatCode="0.00E+00">
                  <c:v>-2.4200799999999998E-6</c:v>
                </c:pt>
                <c:pt idx="933">
                  <c:v>-1.3512100000000001E-4</c:v>
                </c:pt>
                <c:pt idx="934">
                  <c:v>-3.1608000000000001E-3</c:v>
                </c:pt>
                <c:pt idx="935">
                  <c:v>3.43903E-3</c:v>
                </c:pt>
                <c:pt idx="936">
                  <c:v>-4.19197E-4</c:v>
                </c:pt>
                <c:pt idx="937">
                  <c:v>5.7230400000000004E-4</c:v>
                </c:pt>
                <c:pt idx="938" formatCode="0.00E+00">
                  <c:v>9.7113200000000004E-5</c:v>
                </c:pt>
                <c:pt idx="939">
                  <c:v>-3.3204300000000001E-3</c:v>
                </c:pt>
                <c:pt idx="940">
                  <c:v>3.0233899999999999E-3</c:v>
                </c:pt>
                <c:pt idx="941">
                  <c:v>1.6456199999999999E-4</c:v>
                </c:pt>
                <c:pt idx="942">
                  <c:v>-9.1356399999999996E-4</c:v>
                </c:pt>
                <c:pt idx="943">
                  <c:v>1.50573E-3</c:v>
                </c:pt>
                <c:pt idx="944">
                  <c:v>-2.0375699999999998E-3</c:v>
                </c:pt>
                <c:pt idx="945">
                  <c:v>2.6394500000000002E-3</c:v>
                </c:pt>
                <c:pt idx="946">
                  <c:v>-7.6329200000000005E-4</c:v>
                </c:pt>
                <c:pt idx="947">
                  <c:v>3.4996300000000001E-3</c:v>
                </c:pt>
                <c:pt idx="948">
                  <c:v>1.20374E-3</c:v>
                </c:pt>
                <c:pt idx="949">
                  <c:v>-3.5077799999999998E-3</c:v>
                </c:pt>
                <c:pt idx="950">
                  <c:v>4.5510699999999999E-3</c:v>
                </c:pt>
                <c:pt idx="951">
                  <c:v>7.5074500000000004E-4</c:v>
                </c:pt>
                <c:pt idx="952">
                  <c:v>-6.7863999999999999E-4</c:v>
                </c:pt>
                <c:pt idx="953">
                  <c:v>1.7955600000000001E-3</c:v>
                </c:pt>
                <c:pt idx="954">
                  <c:v>-3.5656400000000001E-3</c:v>
                </c:pt>
                <c:pt idx="955">
                  <c:v>3.6014200000000001E-3</c:v>
                </c:pt>
                <c:pt idx="956" formatCode="0.00E+00">
                  <c:v>6.4166200000000005E-7</c:v>
                </c:pt>
                <c:pt idx="957" formatCode="0.00E+00">
                  <c:v>-8.7200000000000005E-5</c:v>
                </c:pt>
                <c:pt idx="958">
                  <c:v>9.8411500000000003E-4</c:v>
                </c:pt>
                <c:pt idx="959">
                  <c:v>1.59137E-4</c:v>
                </c:pt>
                <c:pt idx="960">
                  <c:v>-5.5258499999999997E-3</c:v>
                </c:pt>
                <c:pt idx="961">
                  <c:v>5.3241800000000004E-3</c:v>
                </c:pt>
                <c:pt idx="962">
                  <c:v>-1.7630600000000001E-3</c:v>
                </c:pt>
                <c:pt idx="963">
                  <c:v>1.37714E-3</c:v>
                </c:pt>
                <c:pt idx="964">
                  <c:v>3.7851600000000002E-4</c:v>
                </c:pt>
                <c:pt idx="965">
                  <c:v>-5.9938400000000003E-3</c:v>
                </c:pt>
                <c:pt idx="966">
                  <c:v>4.7878399999999998E-3</c:v>
                </c:pt>
                <c:pt idx="967" formatCode="0.00E+00">
                  <c:v>7.6951299999999996E-5</c:v>
                </c:pt>
                <c:pt idx="968">
                  <c:v>5.0244899999999997E-4</c:v>
                </c:pt>
                <c:pt idx="969">
                  <c:v>-6.3592700000000002E-3</c:v>
                </c:pt>
                <c:pt idx="970">
                  <c:v>4.6770600000000002E-3</c:v>
                </c:pt>
                <c:pt idx="971">
                  <c:v>-1.17707E-4</c:v>
                </c:pt>
                <c:pt idx="972">
                  <c:v>1.9086600000000001E-4</c:v>
                </c:pt>
                <c:pt idx="973">
                  <c:v>-6.6987899999999996E-3</c:v>
                </c:pt>
                <c:pt idx="974">
                  <c:v>4.7676699999999999E-3</c:v>
                </c:pt>
                <c:pt idx="975" formatCode="0.00E+00">
                  <c:v>-6.4205499999999994E-5</c:v>
                </c:pt>
                <c:pt idx="976" formatCode="0.00E+00">
                  <c:v>6.5280899999999994E-5</c:v>
                </c:pt>
                <c:pt idx="977">
                  <c:v>-6.94861E-3</c:v>
                </c:pt>
                <c:pt idx="978">
                  <c:v>4.8516999999999996E-3</c:v>
                </c:pt>
                <c:pt idx="979" formatCode="0.00E+00">
                  <c:v>-5.29749E-5</c:v>
                </c:pt>
                <c:pt idx="980">
                  <c:v>-2.4614900000000002E-3</c:v>
                </c:pt>
                <c:pt idx="981">
                  <c:v>1.05309E-3</c:v>
                </c:pt>
                <c:pt idx="982">
                  <c:v>-4.7201300000000002E-4</c:v>
                </c:pt>
                <c:pt idx="983">
                  <c:v>-7.7550099999999995E-4</c:v>
                </c:pt>
                <c:pt idx="984">
                  <c:v>3.5272500000000002E-4</c:v>
                </c:pt>
                <c:pt idx="985">
                  <c:v>-3.5626799999999999E-3</c:v>
                </c:pt>
                <c:pt idx="986">
                  <c:v>7.9960899999999995E-4</c:v>
                </c:pt>
                <c:pt idx="987">
                  <c:v>-6.2531100000000003E-4</c:v>
                </c:pt>
                <c:pt idx="988">
                  <c:v>-6.9119500000000003E-4</c:v>
                </c:pt>
                <c:pt idx="989" formatCode="0.00E+00">
                  <c:v>-2.0945999999999999E-5</c:v>
                </c:pt>
                <c:pt idx="990">
                  <c:v>-3.2110200000000002E-3</c:v>
                </c:pt>
                <c:pt idx="991">
                  <c:v>8.5244499999999996E-4</c:v>
                </c:pt>
                <c:pt idx="992">
                  <c:v>-5.6612800000000005E-4</c:v>
                </c:pt>
                <c:pt idx="993">
                  <c:v>-7.6489799999999997E-4</c:v>
                </c:pt>
                <c:pt idx="994">
                  <c:v>1.06788E-3</c:v>
                </c:pt>
                <c:pt idx="995">
                  <c:v>-2.9640000000000001E-3</c:v>
                </c:pt>
                <c:pt idx="996">
                  <c:v>-6.58568E-4</c:v>
                </c:pt>
                <c:pt idx="997">
                  <c:v>-5.5509199999999998E-4</c:v>
                </c:pt>
                <c:pt idx="998">
                  <c:v>-2.0160099999999999E-3</c:v>
                </c:pt>
                <c:pt idx="999">
                  <c:v>7.2655599999999995E-4</c:v>
                </c:pt>
                <c:pt idx="1000">
                  <c:v>-3.2131800000000002E-4</c:v>
                </c:pt>
                <c:pt idx="1001">
                  <c:v>1.2988299999999999E-3</c:v>
                </c:pt>
                <c:pt idx="1002">
                  <c:v>-1.2323099999999999E-3</c:v>
                </c:pt>
                <c:pt idx="1003">
                  <c:v>-2.1889499999999998E-3</c:v>
                </c:pt>
                <c:pt idx="1004">
                  <c:v>1.3797200000000001E-3</c:v>
                </c:pt>
                <c:pt idx="1005">
                  <c:v>1.2207099999999999E-4</c:v>
                </c:pt>
                <c:pt idx="1006">
                  <c:v>2.3372900000000001E-3</c:v>
                </c:pt>
                <c:pt idx="1007">
                  <c:v>4.2131900000000002E-4</c:v>
                </c:pt>
                <c:pt idx="1008">
                  <c:v>-1.6759000000000001E-4</c:v>
                </c:pt>
                <c:pt idx="1009">
                  <c:v>1.1657200000000001E-3</c:v>
                </c:pt>
                <c:pt idx="1010">
                  <c:v>1.9273300000000001E-3</c:v>
                </c:pt>
                <c:pt idx="1011">
                  <c:v>7.9258499999999995E-4</c:v>
                </c:pt>
                <c:pt idx="1012">
                  <c:v>6.6497500000000005E-4</c:v>
                </c:pt>
                <c:pt idx="1013">
                  <c:v>2.7150099999999999E-3</c:v>
                </c:pt>
                <c:pt idx="1014">
                  <c:v>5.5891800000000004E-4</c:v>
                </c:pt>
                <c:pt idx="1015">
                  <c:v>-2.9502100000000002E-4</c:v>
                </c:pt>
                <c:pt idx="1016" formatCode="0.00E+00">
                  <c:v>-1.1619499999999999E-5</c:v>
                </c:pt>
                <c:pt idx="1017">
                  <c:v>1.68249E-3</c:v>
                </c:pt>
                <c:pt idx="1018" formatCode="0.00E+00">
                  <c:v>2.2721299999999999E-5</c:v>
                </c:pt>
                <c:pt idx="1019">
                  <c:v>-6.7757600000000005E-4</c:v>
                </c:pt>
                <c:pt idx="1020">
                  <c:v>-4.3349799999999999E-4</c:v>
                </c:pt>
                <c:pt idx="1021">
                  <c:v>1.47831E-3</c:v>
                </c:pt>
                <c:pt idx="1022" formatCode="0.00E+00">
                  <c:v>9.3420100000000004E-5</c:v>
                </c:pt>
                <c:pt idx="1023">
                  <c:v>1.55831E-3</c:v>
                </c:pt>
                <c:pt idx="1024">
                  <c:v>2.2280099999999999E-3</c:v>
                </c:pt>
                <c:pt idx="1025">
                  <c:v>2.2918700000000001E-3</c:v>
                </c:pt>
                <c:pt idx="1026">
                  <c:v>1.85158E-3</c:v>
                </c:pt>
                <c:pt idx="1027">
                  <c:v>1.2412300000000001E-3</c:v>
                </c:pt>
                <c:pt idx="1028">
                  <c:v>7.2224400000000003E-4</c:v>
                </c:pt>
                <c:pt idx="1029">
                  <c:v>4.7312599999999998E-4</c:v>
                </c:pt>
                <c:pt idx="1030">
                  <c:v>3.9482100000000001E-4</c:v>
                </c:pt>
                <c:pt idx="1031">
                  <c:v>4.3157299999999998E-4</c:v>
                </c:pt>
                <c:pt idx="1032">
                  <c:v>4.23239E-4</c:v>
                </c:pt>
                <c:pt idx="1033">
                  <c:v>4.1661999999999998E-4</c:v>
                </c:pt>
                <c:pt idx="1034">
                  <c:v>2.6833100000000002E-4</c:v>
                </c:pt>
                <c:pt idx="1035">
                  <c:v>1.2329600000000001E-4</c:v>
                </c:pt>
                <c:pt idx="1036">
                  <c:v>-5.0906599999999997E-4</c:v>
                </c:pt>
                <c:pt idx="1037">
                  <c:v>-1.0654799999999999E-3</c:v>
                </c:pt>
                <c:pt idx="1038">
                  <c:v>2.4614799999999998E-3</c:v>
                </c:pt>
                <c:pt idx="1039">
                  <c:v>-9.0569900000000004E-4</c:v>
                </c:pt>
                <c:pt idx="1040">
                  <c:v>-5.5888099999999996E-3</c:v>
                </c:pt>
                <c:pt idx="1041">
                  <c:v>4.9447199999999997E-3</c:v>
                </c:pt>
                <c:pt idx="1042">
                  <c:v>-9.1568699999999999E-4</c:v>
                </c:pt>
                <c:pt idx="1043">
                  <c:v>-5.44577E-3</c:v>
                </c:pt>
                <c:pt idx="1044">
                  <c:v>5.7556700000000001E-3</c:v>
                </c:pt>
                <c:pt idx="1045">
                  <c:v>-4.53165E-4</c:v>
                </c:pt>
                <c:pt idx="1046">
                  <c:v>-5.1250799999999997E-3</c:v>
                </c:pt>
                <c:pt idx="1047">
                  <c:v>6.2659300000000003E-3</c:v>
                </c:pt>
                <c:pt idx="1048">
                  <c:v>-2.9970300000000001E-4</c:v>
                </c:pt>
                <c:pt idx="1049">
                  <c:v>1.6741200000000001E-3</c:v>
                </c:pt>
                <c:pt idx="1050">
                  <c:v>1.3139600000000001E-3</c:v>
                </c:pt>
                <c:pt idx="1051">
                  <c:v>1.5777899999999999E-3</c:v>
                </c:pt>
                <c:pt idx="1052">
                  <c:v>-5.4081800000000003E-3</c:v>
                </c:pt>
                <c:pt idx="1053">
                  <c:v>5.8873600000000003E-3</c:v>
                </c:pt>
                <c:pt idx="1054">
                  <c:v>7.9341600000000002E-4</c:v>
                </c:pt>
                <c:pt idx="1055">
                  <c:v>-6.9124199999999998E-3</c:v>
                </c:pt>
                <c:pt idx="1056">
                  <c:v>5.0847499999999999E-3</c:v>
                </c:pt>
                <c:pt idx="1057">
                  <c:v>-3.0100499999999998E-3</c:v>
                </c:pt>
                <c:pt idx="1058" formatCode="0.00E+00">
                  <c:v>-2.94913E-5</c:v>
                </c:pt>
                <c:pt idx="1059">
                  <c:v>-3.2943099999999998E-4</c:v>
                </c:pt>
                <c:pt idx="1060">
                  <c:v>-1.29827E-3</c:v>
                </c:pt>
                <c:pt idx="1061">
                  <c:v>-4.1094999999999999E-4</c:v>
                </c:pt>
                <c:pt idx="1062">
                  <c:v>-1.23255E-3</c:v>
                </c:pt>
                <c:pt idx="1063">
                  <c:v>-8.7792499999999999E-4</c:v>
                </c:pt>
                <c:pt idx="1064">
                  <c:v>-6.1779200000000004E-4</c:v>
                </c:pt>
                <c:pt idx="1065">
                  <c:v>-6.2859600000000004E-4</c:v>
                </c:pt>
                <c:pt idx="1066">
                  <c:v>-9.5362500000000005E-4</c:v>
                </c:pt>
                <c:pt idx="1067" formatCode="0.00E+00">
                  <c:v>4.8085399999999999E-5</c:v>
                </c:pt>
                <c:pt idx="1068">
                  <c:v>-1.1387000000000001E-3</c:v>
                </c:pt>
                <c:pt idx="1069">
                  <c:v>3.3748900000000001E-4</c:v>
                </c:pt>
                <c:pt idx="1070">
                  <c:v>-3.0130100000000002E-4</c:v>
                </c:pt>
                <c:pt idx="1071">
                  <c:v>3.14118E-4</c:v>
                </c:pt>
                <c:pt idx="1072">
                  <c:v>2.8459600000000002E-4</c:v>
                </c:pt>
                <c:pt idx="1073">
                  <c:v>4.8886899999999996E-4</c:v>
                </c:pt>
                <c:pt idx="1074">
                  <c:v>-1.9374400000000001E-4</c:v>
                </c:pt>
                <c:pt idx="1075">
                  <c:v>7.2118400000000004E-4</c:v>
                </c:pt>
                <c:pt idx="1076">
                  <c:v>-7.1202099999999996E-4</c:v>
                </c:pt>
                <c:pt idx="1077">
                  <c:v>6.07447E-4</c:v>
                </c:pt>
                <c:pt idx="1078">
                  <c:v>-6.3057599999999999E-4</c:v>
                </c:pt>
                <c:pt idx="1079">
                  <c:v>3.3641399999999999E-4</c:v>
                </c:pt>
                <c:pt idx="1080">
                  <c:v>-5.6428299999999995E-4</c:v>
                </c:pt>
                <c:pt idx="1081">
                  <c:v>4.4901099999999997E-4</c:v>
                </c:pt>
                <c:pt idx="1082">
                  <c:v>-6.24841E-4</c:v>
                </c:pt>
                <c:pt idx="1083">
                  <c:v>9.1900399999999996E-4</c:v>
                </c:pt>
                <c:pt idx="1084">
                  <c:v>1.19207E-4</c:v>
                </c:pt>
                <c:pt idx="1085">
                  <c:v>-2.7789099999999999E-3</c:v>
                </c:pt>
                <c:pt idx="1086">
                  <c:v>2.5715E-3</c:v>
                </c:pt>
                <c:pt idx="1087">
                  <c:v>-6.8097000000000001E-3</c:v>
                </c:pt>
                <c:pt idx="1088">
                  <c:v>4.3249999999999999E-3</c:v>
                </c:pt>
                <c:pt idx="1089">
                  <c:v>-1.7101700000000001E-4</c:v>
                </c:pt>
                <c:pt idx="1090">
                  <c:v>-7.6297400000000003E-3</c:v>
                </c:pt>
                <c:pt idx="1091">
                  <c:v>8.1444699999999991E-3</c:v>
                </c:pt>
                <c:pt idx="1092">
                  <c:v>-2.2437500000000001E-3</c:v>
                </c:pt>
                <c:pt idx="1093">
                  <c:v>-3.9439100000000001E-4</c:v>
                </c:pt>
                <c:pt idx="1094">
                  <c:v>7.3069400000000005E-4</c:v>
                </c:pt>
                <c:pt idx="1095">
                  <c:v>-3.8905799999999998E-3</c:v>
                </c:pt>
                <c:pt idx="1096">
                  <c:v>2.0344500000000001E-3</c:v>
                </c:pt>
                <c:pt idx="1097">
                  <c:v>-7.64293E-3</c:v>
                </c:pt>
                <c:pt idx="1098">
                  <c:v>1.5168899999999999E-3</c:v>
                </c:pt>
                <c:pt idx="1099">
                  <c:v>-1.39167E-3</c:v>
                </c:pt>
                <c:pt idx="1100">
                  <c:v>-1.8670200000000001E-3</c:v>
                </c:pt>
                <c:pt idx="1101">
                  <c:v>3.6131100000000001E-4</c:v>
                </c:pt>
                <c:pt idx="1102">
                  <c:v>-1.69268E-3</c:v>
                </c:pt>
                <c:pt idx="1103">
                  <c:v>1.3007699999999999E-3</c:v>
                </c:pt>
                <c:pt idx="1104">
                  <c:v>-6.7881499999999997E-3</c:v>
                </c:pt>
                <c:pt idx="1105">
                  <c:v>3.6812199999999998E-3</c:v>
                </c:pt>
                <c:pt idx="1106">
                  <c:v>-2.8888099999999999E-3</c:v>
                </c:pt>
                <c:pt idx="1107">
                  <c:v>4.9867300000000004E-4</c:v>
                </c:pt>
                <c:pt idx="1108">
                  <c:v>-1.88992E-3</c:v>
                </c:pt>
                <c:pt idx="1109">
                  <c:v>3.3535599999999998E-3</c:v>
                </c:pt>
                <c:pt idx="1110">
                  <c:v>-1.07197E-3</c:v>
                </c:pt>
                <c:pt idx="1111">
                  <c:v>-7.2037500000000001E-3</c:v>
                </c:pt>
                <c:pt idx="1112">
                  <c:v>5.6365699999999996E-3</c:v>
                </c:pt>
                <c:pt idx="1113" formatCode="0.00E+00">
                  <c:v>2.5416900000000001E-5</c:v>
                </c:pt>
                <c:pt idx="1114">
                  <c:v>-4.8173599999999997E-3</c:v>
                </c:pt>
                <c:pt idx="1115">
                  <c:v>5.0457399999999999E-3</c:v>
                </c:pt>
                <c:pt idx="1116" formatCode="0.00E+00">
                  <c:v>7.4536900000000001E-5</c:v>
                </c:pt>
                <c:pt idx="1117">
                  <c:v>1.87707E-3</c:v>
                </c:pt>
                <c:pt idx="1118">
                  <c:v>-3.48183E-3</c:v>
                </c:pt>
                <c:pt idx="1119">
                  <c:v>7.2897700000000001E-3</c:v>
                </c:pt>
                <c:pt idx="1120">
                  <c:v>-7.2975100000000005E-4</c:v>
                </c:pt>
                <c:pt idx="1121">
                  <c:v>1.1937E-3</c:v>
                </c:pt>
                <c:pt idx="1122">
                  <c:v>-4.2910600000000002E-3</c:v>
                </c:pt>
                <c:pt idx="1123">
                  <c:v>4.6078999999999998E-3</c:v>
                </c:pt>
                <c:pt idx="1124">
                  <c:v>-2.2359400000000001E-3</c:v>
                </c:pt>
                <c:pt idx="1125">
                  <c:v>1.16559E-3</c:v>
                </c:pt>
                <c:pt idx="1126">
                  <c:v>-3.9421100000000004E-3</c:v>
                </c:pt>
                <c:pt idx="1127">
                  <c:v>3.9661599999999998E-3</c:v>
                </c:pt>
                <c:pt idx="1128">
                  <c:v>-2.2771699999999998E-3</c:v>
                </c:pt>
                <c:pt idx="1129">
                  <c:v>1.85604E-3</c:v>
                </c:pt>
                <c:pt idx="1130">
                  <c:v>2.8234000000000001E-4</c:v>
                </c:pt>
                <c:pt idx="1131">
                  <c:v>6.79921E-3</c:v>
                </c:pt>
                <c:pt idx="1132">
                  <c:v>2.7301299999999999E-3</c:v>
                </c:pt>
                <c:pt idx="1133">
                  <c:v>1.88171E-3</c:v>
                </c:pt>
                <c:pt idx="1134">
                  <c:v>1.3565300000000001E-3</c:v>
                </c:pt>
                <c:pt idx="1135">
                  <c:v>1.0652599999999999E-3</c:v>
                </c:pt>
                <c:pt idx="1136">
                  <c:v>7.8515300000000002E-4</c:v>
                </c:pt>
                <c:pt idx="1137">
                  <c:v>4.0306100000000002E-4</c:v>
                </c:pt>
                <c:pt idx="1138" formatCode="0.00E+00">
                  <c:v>-4.5920500000000002E-5</c:v>
                </c:pt>
                <c:pt idx="1139">
                  <c:v>-4.6534099999999998E-4</c:v>
                </c:pt>
                <c:pt idx="1140">
                  <c:v>-7.8345900000000002E-4</c:v>
                </c:pt>
                <c:pt idx="1141">
                  <c:v>-9.4252300000000002E-4</c:v>
                </c:pt>
                <c:pt idx="1142">
                  <c:v>-4.8141199999999999E-3</c:v>
                </c:pt>
                <c:pt idx="1143">
                  <c:v>5.9947000000000004E-3</c:v>
                </c:pt>
                <c:pt idx="1144">
                  <c:v>-8.8409700000000003E-4</c:v>
                </c:pt>
                <c:pt idx="1145">
                  <c:v>7.3245099999999996E-4</c:v>
                </c:pt>
                <c:pt idx="1146">
                  <c:v>-2.8908800000000001E-4</c:v>
                </c:pt>
                <c:pt idx="1147">
                  <c:v>-4.2817000000000003E-3</c:v>
                </c:pt>
                <c:pt idx="1148">
                  <c:v>6.8113000000000002E-3</c:v>
                </c:pt>
                <c:pt idx="1149">
                  <c:v>-6.33393E-4</c:v>
                </c:pt>
                <c:pt idx="1150">
                  <c:v>1.24715E-3</c:v>
                </c:pt>
                <c:pt idx="1151">
                  <c:v>-3.9271899999999997E-3</c:v>
                </c:pt>
                <c:pt idx="1152">
                  <c:v>5.5192399999999999E-3</c:v>
                </c:pt>
                <c:pt idx="1153">
                  <c:v>-1.67504E-3</c:v>
                </c:pt>
                <c:pt idx="1154">
                  <c:v>1.5762199999999999E-3</c:v>
                </c:pt>
                <c:pt idx="1155">
                  <c:v>-4.1719399999999998E-3</c:v>
                </c:pt>
                <c:pt idx="1156">
                  <c:v>4.2416499999999996E-3</c:v>
                </c:pt>
                <c:pt idx="1157">
                  <c:v>-3.0248599999999999E-3</c:v>
                </c:pt>
                <c:pt idx="1158">
                  <c:v>1.1465100000000001E-3</c:v>
                </c:pt>
                <c:pt idx="1159">
                  <c:v>-4.84068E-3</c:v>
                </c:pt>
                <c:pt idx="1160">
                  <c:v>2.9367400000000002E-3</c:v>
                </c:pt>
                <c:pt idx="1161">
                  <c:v>-3.9343800000000003E-3</c:v>
                </c:pt>
                <c:pt idx="1162">
                  <c:v>1.18665E-3</c:v>
                </c:pt>
                <c:pt idx="1163">
                  <c:v>-4.8568700000000001E-3</c:v>
                </c:pt>
                <c:pt idx="1164">
                  <c:v>2.61035E-3</c:v>
                </c:pt>
                <c:pt idx="1165">
                  <c:v>-3.92378E-3</c:v>
                </c:pt>
                <c:pt idx="1166">
                  <c:v>1.8449499999999999E-3</c:v>
                </c:pt>
                <c:pt idx="1167">
                  <c:v>-4.3857799999999997E-3</c:v>
                </c:pt>
                <c:pt idx="1168">
                  <c:v>2.87631E-3</c:v>
                </c:pt>
                <c:pt idx="1169">
                  <c:v>1.8199199999999999E-2</c:v>
                </c:pt>
                <c:pt idx="1170">
                  <c:v>2.29517E-3</c:v>
                </c:pt>
                <c:pt idx="1171">
                  <c:v>-8.7764100000000001E-3</c:v>
                </c:pt>
                <c:pt idx="1172">
                  <c:v>6.8260500000000002E-3</c:v>
                </c:pt>
                <c:pt idx="1173">
                  <c:v>-3.0554800000000002E-3</c:v>
                </c:pt>
                <c:pt idx="1174">
                  <c:v>-1.2062399999999999E-2</c:v>
                </c:pt>
                <c:pt idx="1175">
                  <c:v>3.4592500000000001E-3</c:v>
                </c:pt>
                <c:pt idx="1176">
                  <c:v>-6.6767900000000002E-3</c:v>
                </c:pt>
                <c:pt idx="1177">
                  <c:v>-1.1228699999999999E-2</c:v>
                </c:pt>
                <c:pt idx="1178">
                  <c:v>6.7283000000000004E-3</c:v>
                </c:pt>
                <c:pt idx="1179">
                  <c:v>2.6997200000000001E-3</c:v>
                </c:pt>
                <c:pt idx="1180">
                  <c:v>-5.5694500000000001E-3</c:v>
                </c:pt>
                <c:pt idx="1181">
                  <c:v>6.8099199999999997E-3</c:v>
                </c:pt>
                <c:pt idx="1182">
                  <c:v>-3.9401799999999999E-4</c:v>
                </c:pt>
                <c:pt idx="1183">
                  <c:v>1.54856E-3</c:v>
                </c:pt>
                <c:pt idx="1184">
                  <c:v>-6.7148099999999999E-3</c:v>
                </c:pt>
                <c:pt idx="1185">
                  <c:v>4.3952000000000001E-3</c:v>
                </c:pt>
                <c:pt idx="1186">
                  <c:v>-1.11308E-3</c:v>
                </c:pt>
                <c:pt idx="1187">
                  <c:v>1.9080900000000001E-3</c:v>
                </c:pt>
                <c:pt idx="1188">
                  <c:v>7.9273400000000002E-4</c:v>
                </c:pt>
                <c:pt idx="1189">
                  <c:v>1.3965399999999999E-4</c:v>
                </c:pt>
                <c:pt idx="1190">
                  <c:v>-1.4216899999999999E-4</c:v>
                </c:pt>
                <c:pt idx="1191">
                  <c:v>-6.76623E-4</c:v>
                </c:pt>
                <c:pt idx="1192">
                  <c:v>8.9988999999999998E-4</c:v>
                </c:pt>
                <c:pt idx="1193">
                  <c:v>-8.4796800000000005E-4</c:v>
                </c:pt>
                <c:pt idx="1194">
                  <c:v>-9.3932200000000007E-3</c:v>
                </c:pt>
                <c:pt idx="1195">
                  <c:v>5.9405200000000003E-3</c:v>
                </c:pt>
                <c:pt idx="1196">
                  <c:v>-2.43787E-3</c:v>
                </c:pt>
                <c:pt idx="1197" formatCode="0.00E+00">
                  <c:v>2.3570500000000001E-5</c:v>
                </c:pt>
                <c:pt idx="1198">
                  <c:v>-7.8961699999999992E-3</c:v>
                </c:pt>
                <c:pt idx="1199">
                  <c:v>5.4415399999999999E-3</c:v>
                </c:pt>
                <c:pt idx="1200" formatCode="0.00E+00">
                  <c:v>-4.8186899999999998E-5</c:v>
                </c:pt>
                <c:pt idx="1201">
                  <c:v>-6.9656300000000004E-3</c:v>
                </c:pt>
                <c:pt idx="1202">
                  <c:v>5.4273200000000002E-3</c:v>
                </c:pt>
                <c:pt idx="1203">
                  <c:v>-2.7836199999999999E-4</c:v>
                </c:pt>
                <c:pt idx="1204">
                  <c:v>-1.3717800000000001E-4</c:v>
                </c:pt>
                <c:pt idx="1205" formatCode="0.00E+00">
                  <c:v>-6.20515E-5</c:v>
                </c:pt>
                <c:pt idx="1206">
                  <c:v>3.9590900000000001E-4</c:v>
                </c:pt>
                <c:pt idx="1207">
                  <c:v>-6.4412899999999997E-3</c:v>
                </c:pt>
                <c:pt idx="1208">
                  <c:v>4.5598899999999996E-3</c:v>
                </c:pt>
                <c:pt idx="1209">
                  <c:v>-5.2576800000000003E-4</c:v>
                </c:pt>
                <c:pt idx="1210">
                  <c:v>-6.4071700000000002E-3</c:v>
                </c:pt>
                <c:pt idx="1211">
                  <c:v>4.4557499999999996E-3</c:v>
                </c:pt>
                <c:pt idx="1212">
                  <c:v>-6.2317799999999995E-4</c:v>
                </c:pt>
                <c:pt idx="1213">
                  <c:v>-5.3447800000000004E-3</c:v>
                </c:pt>
                <c:pt idx="1214">
                  <c:v>4.2217000000000001E-3</c:v>
                </c:pt>
                <c:pt idx="1215">
                  <c:v>-6.8998300000000002E-4</c:v>
                </c:pt>
                <c:pt idx="1216">
                  <c:v>-6.3959800000000001E-4</c:v>
                </c:pt>
                <c:pt idx="1217">
                  <c:v>6.3935000000000001E-4</c:v>
                </c:pt>
                <c:pt idx="1218">
                  <c:v>-4.0535199999999997E-3</c:v>
                </c:pt>
                <c:pt idx="1219">
                  <c:v>2.3840699999999999E-3</c:v>
                </c:pt>
                <c:pt idx="1220">
                  <c:v>-8.09762E-4</c:v>
                </c:pt>
                <c:pt idx="1221">
                  <c:v>2.37271E-4</c:v>
                </c:pt>
                <c:pt idx="1222">
                  <c:v>-2.3920399999999998E-3</c:v>
                </c:pt>
                <c:pt idx="1223">
                  <c:v>2.9232699999999999E-3</c:v>
                </c:pt>
                <c:pt idx="1224">
                  <c:v>8.7899899999999999E-4</c:v>
                </c:pt>
                <c:pt idx="1225">
                  <c:v>1.77646E-4</c:v>
                </c:pt>
                <c:pt idx="1226">
                  <c:v>7.5169600000000005E-4</c:v>
                </c:pt>
                <c:pt idx="1227">
                  <c:v>2.5697699999999998E-4</c:v>
                </c:pt>
                <c:pt idx="1228">
                  <c:v>5.7763699999999999E-4</c:v>
                </c:pt>
                <c:pt idx="1229">
                  <c:v>4.0633899999999997E-4</c:v>
                </c:pt>
                <c:pt idx="1230">
                  <c:v>5.3201500000000005E-4</c:v>
                </c:pt>
                <c:pt idx="1231">
                  <c:v>3.7629999999999999E-4</c:v>
                </c:pt>
                <c:pt idx="1232" formatCode="0.00E+00">
                  <c:v>-6.7375599999999999E-5</c:v>
                </c:pt>
                <c:pt idx="1233">
                  <c:v>-5.5577299999999997E-4</c:v>
                </c:pt>
                <c:pt idx="1234">
                  <c:v>3.9366200000000003E-4</c:v>
                </c:pt>
                <c:pt idx="1235">
                  <c:v>1.1332600000000001E-3</c:v>
                </c:pt>
                <c:pt idx="1236">
                  <c:v>2.1773399999999998E-3</c:v>
                </c:pt>
                <c:pt idx="1237">
                  <c:v>6.0872699999999997E-3</c:v>
                </c:pt>
                <c:pt idx="1238">
                  <c:v>6.3482800000000004E-3</c:v>
                </c:pt>
                <c:pt idx="1239">
                  <c:v>6.0898000000000002E-3</c:v>
                </c:pt>
                <c:pt idx="1240">
                  <c:v>4.0093699999999999E-3</c:v>
                </c:pt>
                <c:pt idx="1241">
                  <c:v>1.8773100000000001E-3</c:v>
                </c:pt>
                <c:pt idx="1242">
                  <c:v>1.5655899999999999E-4</c:v>
                </c:pt>
                <c:pt idx="1243">
                  <c:v>2.4972599999999997E-4</c:v>
                </c:pt>
                <c:pt idx="1244">
                  <c:v>-3.8130999999999999E-4</c:v>
                </c:pt>
                <c:pt idx="1245">
                  <c:v>-5.3457099999999996E-4</c:v>
                </c:pt>
                <c:pt idx="1246">
                  <c:v>-9.3720399999999997E-4</c:v>
                </c:pt>
                <c:pt idx="1247">
                  <c:v>2.1232600000000001E-4</c:v>
                </c:pt>
                <c:pt idx="1248" formatCode="0.00E+00">
                  <c:v>3.61508E-5</c:v>
                </c:pt>
                <c:pt idx="1249">
                  <c:v>2.1872600000000001E-4</c:v>
                </c:pt>
                <c:pt idx="1250">
                  <c:v>-1.1516200000000001E-4</c:v>
                </c:pt>
                <c:pt idx="1251">
                  <c:v>4.3585E-4</c:v>
                </c:pt>
                <c:pt idx="1252" formatCode="0.00E+00">
                  <c:v>-4.0300999999999999E-5</c:v>
                </c:pt>
                <c:pt idx="1253">
                  <c:v>3.5897099999999998E-4</c:v>
                </c:pt>
                <c:pt idx="1254">
                  <c:v>-1.4476000000000001E-3</c:v>
                </c:pt>
                <c:pt idx="1255">
                  <c:v>3.79532E-3</c:v>
                </c:pt>
                <c:pt idx="1256">
                  <c:v>8.0675600000000005E-4</c:v>
                </c:pt>
                <c:pt idx="1257">
                  <c:v>-2.2852500000000001E-4</c:v>
                </c:pt>
                <c:pt idx="1258">
                  <c:v>1.3201899999999999E-3</c:v>
                </c:pt>
                <c:pt idx="1259">
                  <c:v>-1.94247E-3</c:v>
                </c:pt>
                <c:pt idx="1260">
                  <c:v>3.1406799999999999E-3</c:v>
                </c:pt>
                <c:pt idx="1261">
                  <c:v>4.6717500000000001E-4</c:v>
                </c:pt>
                <c:pt idx="1262">
                  <c:v>-3.1565899999999999E-3</c:v>
                </c:pt>
                <c:pt idx="1263">
                  <c:v>4.0123299999999997E-3</c:v>
                </c:pt>
                <c:pt idx="1264">
                  <c:v>2.9222200000000002E-4</c:v>
                </c:pt>
                <c:pt idx="1265">
                  <c:v>-3.5485500000000001E-3</c:v>
                </c:pt>
                <c:pt idx="1266">
                  <c:v>4.0249700000000001E-3</c:v>
                </c:pt>
                <c:pt idx="1267">
                  <c:v>2.1029600000000001E-4</c:v>
                </c:pt>
                <c:pt idx="1268">
                  <c:v>-3.45247E-3</c:v>
                </c:pt>
                <c:pt idx="1269">
                  <c:v>4.21047E-3</c:v>
                </c:pt>
                <c:pt idx="1270" formatCode="0.00E+00">
                  <c:v>-6.9970199999999996E-5</c:v>
                </c:pt>
                <c:pt idx="1271">
                  <c:v>1.4251699999999999E-3</c:v>
                </c:pt>
                <c:pt idx="1272">
                  <c:v>-9.62691E-4</c:v>
                </c:pt>
                <c:pt idx="1273">
                  <c:v>1.4126399999999999E-3</c:v>
                </c:pt>
                <c:pt idx="1274">
                  <c:v>-2.8670900000000001E-3</c:v>
                </c:pt>
                <c:pt idx="1275">
                  <c:v>3.0663000000000001E-3</c:v>
                </c:pt>
                <c:pt idx="1276">
                  <c:v>-1.13517E-3</c:v>
                </c:pt>
                <c:pt idx="1277">
                  <c:v>3.0333000000000001E-3</c:v>
                </c:pt>
                <c:pt idx="1278">
                  <c:v>-2.4380999999999999E-3</c:v>
                </c:pt>
                <c:pt idx="1279">
                  <c:v>3.37638E-3</c:v>
                </c:pt>
                <c:pt idx="1280">
                  <c:v>-2.2149299999999999E-3</c:v>
                </c:pt>
                <c:pt idx="1281">
                  <c:v>3.2509000000000001E-3</c:v>
                </c:pt>
                <c:pt idx="1282">
                  <c:v>-2.9101700000000001E-3</c:v>
                </c:pt>
                <c:pt idx="1283">
                  <c:v>3.3720899999999999E-3</c:v>
                </c:pt>
                <c:pt idx="1284">
                  <c:v>-3.0465100000000001E-3</c:v>
                </c:pt>
                <c:pt idx="1285">
                  <c:v>3.2393700000000001E-3</c:v>
                </c:pt>
                <c:pt idx="1286">
                  <c:v>-3.4132899999999998E-3</c:v>
                </c:pt>
                <c:pt idx="1287">
                  <c:v>3.2900400000000002E-3</c:v>
                </c:pt>
                <c:pt idx="1288">
                  <c:v>-3.5772299999999998E-3</c:v>
                </c:pt>
                <c:pt idx="1289">
                  <c:v>3.1446999999999998E-3</c:v>
                </c:pt>
                <c:pt idx="1290">
                  <c:v>-3.8296799999999998E-3</c:v>
                </c:pt>
                <c:pt idx="1291">
                  <c:v>3.13007E-3</c:v>
                </c:pt>
                <c:pt idx="1292">
                  <c:v>-3.2307800000000003E-4</c:v>
                </c:pt>
                <c:pt idx="1293">
                  <c:v>-1.6487699999999999E-3</c:v>
                </c:pt>
                <c:pt idx="1294">
                  <c:v>1.1164300000000001E-3</c:v>
                </c:pt>
                <c:pt idx="1295">
                  <c:v>-5.49147E-3</c:v>
                </c:pt>
                <c:pt idx="1296">
                  <c:v>3.89967E-3</c:v>
                </c:pt>
                <c:pt idx="1297">
                  <c:v>-7.5122600000000002E-4</c:v>
                </c:pt>
                <c:pt idx="1298" formatCode="0.00E+00">
                  <c:v>7.4099900000000005E-5</c:v>
                </c:pt>
                <c:pt idx="1299" formatCode="0.00E+00">
                  <c:v>-2.2294699999999998E-5</c:v>
                </c:pt>
                <c:pt idx="1300" formatCode="0.00E+00">
                  <c:v>-9.5189899999999995E-5</c:v>
                </c:pt>
                <c:pt idx="1301">
                  <c:v>-3.16149E-4</c:v>
                </c:pt>
                <c:pt idx="1302">
                  <c:v>-4.8996300000000005E-4</c:v>
                </c:pt>
                <c:pt idx="1303" formatCode="0.00E+00">
                  <c:v>1.8168700000000001E-5</c:v>
                </c:pt>
                <c:pt idx="1304">
                  <c:v>-8.1793100000000004E-4</c:v>
                </c:pt>
                <c:pt idx="1305">
                  <c:v>2.7781799999999999E-4</c:v>
                </c:pt>
                <c:pt idx="1306">
                  <c:v>-7.1066100000000002E-3</c:v>
                </c:pt>
                <c:pt idx="1307">
                  <c:v>5.3158900000000002E-3</c:v>
                </c:pt>
                <c:pt idx="1308">
                  <c:v>-3.06471E-3</c:v>
                </c:pt>
                <c:pt idx="1309">
                  <c:v>1.8005899999999999E-3</c:v>
                </c:pt>
                <c:pt idx="1310">
                  <c:v>-5.2180800000000002E-4</c:v>
                </c:pt>
                <c:pt idx="1311">
                  <c:v>2.4519199999999998E-4</c:v>
                </c:pt>
                <c:pt idx="1312">
                  <c:v>-2.2448300000000002E-3</c:v>
                </c:pt>
                <c:pt idx="1313">
                  <c:v>6.2558000000000004E-4</c:v>
                </c:pt>
                <c:pt idx="1314">
                  <c:v>-7.1131099999999997E-3</c:v>
                </c:pt>
                <c:pt idx="1315">
                  <c:v>4.5363599999999997E-3</c:v>
                </c:pt>
                <c:pt idx="1316">
                  <c:v>-1.05139E-4</c:v>
                </c:pt>
                <c:pt idx="1317">
                  <c:v>-1.38886E-3</c:v>
                </c:pt>
                <c:pt idx="1318">
                  <c:v>1.9101099999999999E-4</c:v>
                </c:pt>
                <c:pt idx="1319">
                  <c:v>-1.88679E-4</c:v>
                </c:pt>
                <c:pt idx="1320">
                  <c:v>-8.14699E-4</c:v>
                </c:pt>
                <c:pt idx="1321">
                  <c:v>7.30615E-4</c:v>
                </c:pt>
                <c:pt idx="1322">
                  <c:v>-1.4616500000000001E-3</c:v>
                </c:pt>
                <c:pt idx="1323" formatCode="0.00E+00">
                  <c:v>-4.8726400000000002E-5</c:v>
                </c:pt>
                <c:pt idx="1324">
                  <c:v>3.8154900000000002E-4</c:v>
                </c:pt>
                <c:pt idx="1325">
                  <c:v>-9.7188699999999995E-4</c:v>
                </c:pt>
                <c:pt idx="1326">
                  <c:v>2.8484700000000002E-4</c:v>
                </c:pt>
                <c:pt idx="1327">
                  <c:v>5.8042499999999997E-4</c:v>
                </c:pt>
                <c:pt idx="1328">
                  <c:v>-5.7945200000000001E-3</c:v>
                </c:pt>
                <c:pt idx="1329">
                  <c:v>5.3040400000000003E-3</c:v>
                </c:pt>
                <c:pt idx="1330">
                  <c:v>1.5899600000000001E-4</c:v>
                </c:pt>
                <c:pt idx="1331">
                  <c:v>2.7652699999999999E-4</c:v>
                </c:pt>
                <c:pt idx="1332">
                  <c:v>-5.0411300000000004E-4</c:v>
                </c:pt>
                <c:pt idx="1333">
                  <c:v>1.2767200000000001E-3</c:v>
                </c:pt>
                <c:pt idx="1334">
                  <c:v>-4.1985499999999997E-3</c:v>
                </c:pt>
                <c:pt idx="1335">
                  <c:v>3.9220599999999998E-3</c:v>
                </c:pt>
                <c:pt idx="1336">
                  <c:v>-1.83519E-3</c:v>
                </c:pt>
                <c:pt idx="1337">
                  <c:v>2.4830199999999998E-3</c:v>
                </c:pt>
                <c:pt idx="1338">
                  <c:v>-2.8569899999999998E-3</c:v>
                </c:pt>
                <c:pt idx="1339">
                  <c:v>3.2991499999999998E-3</c:v>
                </c:pt>
                <c:pt idx="1340">
                  <c:v>-2.3242499999999999E-3</c:v>
                </c:pt>
                <c:pt idx="1341">
                  <c:v>2.2066400000000002E-3</c:v>
                </c:pt>
                <c:pt idx="1342">
                  <c:v>-3.0602300000000002E-3</c:v>
                </c:pt>
                <c:pt idx="1343">
                  <c:v>2.3331699999999999E-3</c:v>
                </c:pt>
                <c:pt idx="1344">
                  <c:v>1.6608700000000001E-3</c:v>
                </c:pt>
                <c:pt idx="1345" formatCode="0.00E+00">
                  <c:v>-1.2746E-6</c:v>
                </c:pt>
                <c:pt idx="1346">
                  <c:v>6.9355099999999998E-3</c:v>
                </c:pt>
                <c:pt idx="1347">
                  <c:v>2.3143700000000001E-3</c:v>
                </c:pt>
                <c:pt idx="1348">
                  <c:v>-1.9604599999999998E-3</c:v>
                </c:pt>
                <c:pt idx="1349">
                  <c:v>6.0624700000000004E-3</c:v>
                </c:pt>
                <c:pt idx="1350">
                  <c:v>1.0221500000000001E-3</c:v>
                </c:pt>
                <c:pt idx="1351">
                  <c:v>7.8152600000000005E-4</c:v>
                </c:pt>
                <c:pt idx="1352">
                  <c:v>5.4337700000000005E-4</c:v>
                </c:pt>
                <c:pt idx="1353" formatCode="0.00E+00">
                  <c:v>9.8427599999999999E-5</c:v>
                </c:pt>
                <c:pt idx="1354">
                  <c:v>-2.5051400000000002E-4</c:v>
                </c:pt>
                <c:pt idx="1355">
                  <c:v>-4.9903199999999995E-4</c:v>
                </c:pt>
                <c:pt idx="1356">
                  <c:v>-6.5436499999999996E-4</c:v>
                </c:pt>
                <c:pt idx="1357">
                  <c:v>-7.34657E-4</c:v>
                </c:pt>
                <c:pt idx="1358">
                  <c:v>7.72433E-4</c:v>
                </c:pt>
                <c:pt idx="1359">
                  <c:v>1.8712500000000001E-3</c:v>
                </c:pt>
                <c:pt idx="1360">
                  <c:v>7.0670900000000003E-4</c:v>
                </c:pt>
                <c:pt idx="1361" formatCode="0.00E+00">
                  <c:v>-8.8943400000000006E-5</c:v>
                </c:pt>
                <c:pt idx="1362">
                  <c:v>-6.6057300000000002E-4</c:v>
                </c:pt>
                <c:pt idx="1363">
                  <c:v>-1.6517800000000001E-4</c:v>
                </c:pt>
                <c:pt idx="1364">
                  <c:v>2.0772299999999998E-3</c:v>
                </c:pt>
                <c:pt idx="1365">
                  <c:v>-1.88042E-4</c:v>
                </c:pt>
                <c:pt idx="1366">
                  <c:v>-8.6563500000000002E-4</c:v>
                </c:pt>
                <c:pt idx="1367">
                  <c:v>-3.5645000000000002E-4</c:v>
                </c:pt>
                <c:pt idx="1368">
                  <c:v>2.0386900000000001E-3</c:v>
                </c:pt>
                <c:pt idx="1369">
                  <c:v>-4.0287300000000003E-3</c:v>
                </c:pt>
                <c:pt idx="1370">
                  <c:v>3.7261799999999999E-3</c:v>
                </c:pt>
                <c:pt idx="1371">
                  <c:v>-2.8743100000000001E-3</c:v>
                </c:pt>
                <c:pt idx="1372">
                  <c:v>3.5557499999999999E-3</c:v>
                </c:pt>
                <c:pt idx="1373">
                  <c:v>-2.8021299999999999E-3</c:v>
                </c:pt>
                <c:pt idx="1374">
                  <c:v>4.0185100000000003E-3</c:v>
                </c:pt>
                <c:pt idx="1375">
                  <c:v>-2.9595899999999998E-3</c:v>
                </c:pt>
                <c:pt idx="1376">
                  <c:v>4.0581000000000002E-3</c:v>
                </c:pt>
                <c:pt idx="1377">
                  <c:v>-3.0844399999999999E-3</c:v>
                </c:pt>
                <c:pt idx="1378">
                  <c:v>4.2195799999999997E-3</c:v>
                </c:pt>
                <c:pt idx="1379" formatCode="0.00E+00">
                  <c:v>8.1380900000000005E-5</c:v>
                </c:pt>
                <c:pt idx="1380">
                  <c:v>4.45415E-4</c:v>
                </c:pt>
                <c:pt idx="1381">
                  <c:v>-3.9821300000000002E-4</c:v>
                </c:pt>
                <c:pt idx="1382">
                  <c:v>3.4671700000000002E-4</c:v>
                </c:pt>
                <c:pt idx="1383">
                  <c:v>-5.6437800000000002E-3</c:v>
                </c:pt>
                <c:pt idx="1384">
                  <c:v>6.42883E-3</c:v>
                </c:pt>
                <c:pt idx="1385">
                  <c:v>-1.17881E-3</c:v>
                </c:pt>
                <c:pt idx="1386" formatCode="0.00E+00">
                  <c:v>-4.5752399999999999E-5</c:v>
                </c:pt>
                <c:pt idx="1387">
                  <c:v>1.46262E-3</c:v>
                </c:pt>
                <c:pt idx="1388">
                  <c:v>-1.3730700000000001E-3</c:v>
                </c:pt>
                <c:pt idx="1389">
                  <c:v>-3.83559E-4</c:v>
                </c:pt>
                <c:pt idx="1390">
                  <c:v>1.0146000000000001E-3</c:v>
                </c:pt>
                <c:pt idx="1391">
                  <c:v>-1.6905100000000001E-3</c:v>
                </c:pt>
                <c:pt idx="1392">
                  <c:v>4.6464400000000001E-4</c:v>
                </c:pt>
                <c:pt idx="1393">
                  <c:v>3.80391E-4</c:v>
                </c:pt>
                <c:pt idx="1394">
                  <c:v>-1.4469299999999999E-3</c:v>
                </c:pt>
                <c:pt idx="1395">
                  <c:v>4.6236699999999999E-4</c:v>
                </c:pt>
                <c:pt idx="1396">
                  <c:v>4.0963300000000001E-4</c:v>
                </c:pt>
                <c:pt idx="1397">
                  <c:v>-1.43009E-3</c:v>
                </c:pt>
                <c:pt idx="1398">
                  <c:v>1.5646099999999999E-4</c:v>
                </c:pt>
                <c:pt idx="1399">
                  <c:v>5.3495500000000004E-4</c:v>
                </c:pt>
                <c:pt idx="1400">
                  <c:v>-1.49125E-3</c:v>
                </c:pt>
                <c:pt idx="1401" formatCode="0.00E+00">
                  <c:v>9.86428E-6</c:v>
                </c:pt>
                <c:pt idx="1402">
                  <c:v>6.0588799999999996E-4</c:v>
                </c:pt>
                <c:pt idx="1403">
                  <c:v>-5.8123999999999997E-3</c:v>
                </c:pt>
                <c:pt idx="1404">
                  <c:v>5.2049799999999997E-3</c:v>
                </c:pt>
                <c:pt idx="1405">
                  <c:v>-6.4561700000000002E-4</c:v>
                </c:pt>
                <c:pt idx="1406">
                  <c:v>-3.6046E-4</c:v>
                </c:pt>
                <c:pt idx="1407">
                  <c:v>-3.4788799999999997E-4</c:v>
                </c:pt>
                <c:pt idx="1408">
                  <c:v>-6.7172400000000002E-3</c:v>
                </c:pt>
                <c:pt idx="1409">
                  <c:v>6.5048199999999997E-3</c:v>
                </c:pt>
                <c:pt idx="1410">
                  <c:v>-6.1292400000000004E-4</c:v>
                </c:pt>
                <c:pt idx="1411">
                  <c:v>-1.56492E-3</c:v>
                </c:pt>
                <c:pt idx="1412">
                  <c:v>-4.8289300000000003E-4</c:v>
                </c:pt>
                <c:pt idx="1413">
                  <c:v>9.8495599999999994E-4</c:v>
                </c:pt>
                <c:pt idx="1414">
                  <c:v>-1.6550600000000001E-3</c:v>
                </c:pt>
                <c:pt idx="1415">
                  <c:v>-2.3939500000000002E-3</c:v>
                </c:pt>
                <c:pt idx="1416">
                  <c:v>3.9316500000000001E-4</c:v>
                </c:pt>
                <c:pt idx="1417">
                  <c:v>6.6074299999999999E-4</c:v>
                </c:pt>
                <c:pt idx="1418">
                  <c:v>-1.14744E-3</c:v>
                </c:pt>
                <c:pt idx="1419">
                  <c:v>-2.01498E-3</c:v>
                </c:pt>
                <c:pt idx="1420" formatCode="0.00E+00">
                  <c:v>-8.4386200000000002E-5</c:v>
                </c:pt>
                <c:pt idx="1421">
                  <c:v>1.0986800000000001E-3</c:v>
                </c:pt>
                <c:pt idx="1422">
                  <c:v>-1.1253299999999999E-3</c:v>
                </c:pt>
                <c:pt idx="1423">
                  <c:v>-1.9076900000000001E-3</c:v>
                </c:pt>
                <c:pt idx="1424">
                  <c:v>-2.3740599999999999E-3</c:v>
                </c:pt>
                <c:pt idx="1425" formatCode="0.00E+00">
                  <c:v>1.6016899999999999E-5</c:v>
                </c:pt>
                <c:pt idx="1426">
                  <c:v>1.4376599999999999E-3</c:v>
                </c:pt>
                <c:pt idx="1427">
                  <c:v>-6.7288700000000005E-4</c:v>
                </c:pt>
                <c:pt idx="1428">
                  <c:v>-1.47138E-3</c:v>
                </c:pt>
                <c:pt idx="1429">
                  <c:v>-1.9863300000000001E-3</c:v>
                </c:pt>
                <c:pt idx="1430">
                  <c:v>-1.91533E-3</c:v>
                </c:pt>
                <c:pt idx="1431">
                  <c:v>-4.0805399999999998E-4</c:v>
                </c:pt>
                <c:pt idx="1432">
                  <c:v>2.4456600000000001E-3</c:v>
                </c:pt>
                <c:pt idx="1433">
                  <c:v>1.8776E-4</c:v>
                </c:pt>
                <c:pt idx="1434">
                  <c:v>-4.4585499999999999E-4</c:v>
                </c:pt>
                <c:pt idx="1435">
                  <c:v>-6.6792800000000003E-4</c:v>
                </c:pt>
                <c:pt idx="1436">
                  <c:v>-5.3311199999999997E-4</c:v>
                </c:pt>
                <c:pt idx="1437">
                  <c:v>-2.5619599999999998E-4</c:v>
                </c:pt>
                <c:pt idx="1438" formatCode="0.00E+00">
                  <c:v>5.8704499999999998E-6</c:v>
                </c:pt>
                <c:pt idx="1439">
                  <c:v>1.7374400000000001E-4</c:v>
                </c:pt>
                <c:pt idx="1440">
                  <c:v>2.5079300000000002E-4</c:v>
                </c:pt>
                <c:pt idx="1441">
                  <c:v>2.7883200000000002E-4</c:v>
                </c:pt>
                <c:pt idx="1442">
                  <c:v>2.2736100000000001E-4</c:v>
                </c:pt>
                <c:pt idx="1443">
                  <c:v>-5.6776400000000003E-3</c:v>
                </c:pt>
                <c:pt idx="1444">
                  <c:v>5.64279E-3</c:v>
                </c:pt>
                <c:pt idx="1445">
                  <c:v>3.3887899999999999E-4</c:v>
                </c:pt>
                <c:pt idx="1446">
                  <c:v>3.6609400000000002E-4</c:v>
                </c:pt>
                <c:pt idx="1447">
                  <c:v>-5.5620899999999996E-3</c:v>
                </c:pt>
                <c:pt idx="1448">
                  <c:v>5.8502099999999998E-3</c:v>
                </c:pt>
                <c:pt idx="1449">
                  <c:v>4.05759E-4</c:v>
                </c:pt>
                <c:pt idx="1450">
                  <c:v>2.23332E-3</c:v>
                </c:pt>
                <c:pt idx="1451">
                  <c:v>-1.7270499999999999E-3</c:v>
                </c:pt>
                <c:pt idx="1452">
                  <c:v>8.0089500000000008E-3</c:v>
                </c:pt>
                <c:pt idx="1453">
                  <c:v>2.2270599999999999E-3</c:v>
                </c:pt>
                <c:pt idx="1454">
                  <c:v>-4.1370000000000001E-3</c:v>
                </c:pt>
                <c:pt idx="1455">
                  <c:v>5.9221100000000004E-3</c:v>
                </c:pt>
                <c:pt idx="1456" formatCode="0.00E+00">
                  <c:v>5.0770699999999998E-5</c:v>
                </c:pt>
                <c:pt idx="1457">
                  <c:v>-3.8175500000000001E-4</c:v>
                </c:pt>
                <c:pt idx="1458">
                  <c:v>-5.6935800000000002E-3</c:v>
                </c:pt>
                <c:pt idx="1459">
                  <c:v>4.8756700000000004E-3</c:v>
                </c:pt>
                <c:pt idx="1460">
                  <c:v>-6.1791700000000005E-4</c:v>
                </c:pt>
                <c:pt idx="1461">
                  <c:v>-7.1558899999999998E-4</c:v>
                </c:pt>
                <c:pt idx="1462">
                  <c:v>-5.4491799999999996E-3</c:v>
                </c:pt>
                <c:pt idx="1463">
                  <c:v>4.5188199999999998E-3</c:v>
                </c:pt>
                <c:pt idx="1464">
                  <c:v>-7.5217899999999996E-4</c:v>
                </c:pt>
                <c:pt idx="1465">
                  <c:v>-8.5397800000000003E-4</c:v>
                </c:pt>
                <c:pt idx="1466">
                  <c:v>-5.0859900000000003E-3</c:v>
                </c:pt>
                <c:pt idx="1467">
                  <c:v>5.8296499999999996E-3</c:v>
                </c:pt>
                <c:pt idx="1468">
                  <c:v>4.0025999999999999E-4</c:v>
                </c:pt>
                <c:pt idx="1469">
                  <c:v>-4.7295100000000001E-3</c:v>
                </c:pt>
                <c:pt idx="1470">
                  <c:v>5.3457599999999997E-3</c:v>
                </c:pt>
                <c:pt idx="1471">
                  <c:v>-4.6364300000000002E-4</c:v>
                </c:pt>
                <c:pt idx="1472">
                  <c:v>-2.35591E-4</c:v>
                </c:pt>
                <c:pt idx="1473">
                  <c:v>1.9480999999999999E-3</c:v>
                </c:pt>
                <c:pt idx="1474">
                  <c:v>-2.64057E-4</c:v>
                </c:pt>
                <c:pt idx="1475">
                  <c:v>-5.5223099999999999E-3</c:v>
                </c:pt>
                <c:pt idx="1476">
                  <c:v>5.1058400000000004E-3</c:v>
                </c:pt>
                <c:pt idx="1477">
                  <c:v>-9.5911E-4</c:v>
                </c:pt>
                <c:pt idx="1478">
                  <c:v>5.3845100000000001E-4</c:v>
                </c:pt>
                <c:pt idx="1479">
                  <c:v>6.8159299999999998E-4</c:v>
                </c:pt>
                <c:pt idx="1480">
                  <c:v>-6.9051300000000002E-4</c:v>
                </c:pt>
                <c:pt idx="1481" formatCode="0.00E+00">
                  <c:v>-8.0679600000000006E-5</c:v>
                </c:pt>
                <c:pt idx="1482">
                  <c:v>8.7477500000000005E-4</c:v>
                </c:pt>
                <c:pt idx="1483">
                  <c:v>-7.82287E-4</c:v>
                </c:pt>
                <c:pt idx="1484">
                  <c:v>1.12693E-4</c:v>
                </c:pt>
                <c:pt idx="1485">
                  <c:v>6.6309500000000005E-4</c:v>
                </c:pt>
                <c:pt idx="1486">
                  <c:v>-7.9623900000000002E-4</c:v>
                </c:pt>
                <c:pt idx="1487">
                  <c:v>6.0124600000000005E-4</c:v>
                </c:pt>
                <c:pt idx="1488">
                  <c:v>4.2539200000000002E-4</c:v>
                </c:pt>
                <c:pt idx="1489">
                  <c:v>-7.0498999999999996E-4</c:v>
                </c:pt>
                <c:pt idx="1490">
                  <c:v>9.9304600000000003E-4</c:v>
                </c:pt>
                <c:pt idx="1491">
                  <c:v>5.8716599999999997E-4</c:v>
                </c:pt>
                <c:pt idx="1492">
                  <c:v>1.9279799999999999E-4</c:v>
                </c:pt>
                <c:pt idx="1493">
                  <c:v>-9.4897199999999997E-4</c:v>
                </c:pt>
                <c:pt idx="1494">
                  <c:v>4.1556900000000002E-4</c:v>
                </c:pt>
                <c:pt idx="1495" formatCode="0.00E+00">
                  <c:v>8.56646E-5</c:v>
                </c:pt>
                <c:pt idx="1496" formatCode="0.00E+00">
                  <c:v>-5.9021299999999997E-5</c:v>
                </c:pt>
                <c:pt idx="1497">
                  <c:v>4.8970100000000005E-4</c:v>
                </c:pt>
                <c:pt idx="1498">
                  <c:v>-9.4609499999999999E-4</c:v>
                </c:pt>
                <c:pt idx="1499">
                  <c:v>1.0858599999999999E-3</c:v>
                </c:pt>
                <c:pt idx="1500">
                  <c:v>-4.9716200000000004E-3</c:v>
                </c:pt>
                <c:pt idx="1501">
                  <c:v>5.4333999999999997E-3</c:v>
                </c:pt>
                <c:pt idx="1502">
                  <c:v>-2.0975E-3</c:v>
                </c:pt>
                <c:pt idx="1503">
                  <c:v>1.46546E-3</c:v>
                </c:pt>
                <c:pt idx="1504">
                  <c:v>1.36896E-3</c:v>
                </c:pt>
                <c:pt idx="1505">
                  <c:v>-7.8932099999999995E-4</c:v>
                </c:pt>
                <c:pt idx="1506">
                  <c:v>-6.2977900000000002E-3</c:v>
                </c:pt>
                <c:pt idx="1507">
                  <c:v>6.5900400000000001E-3</c:v>
                </c:pt>
                <c:pt idx="1508">
                  <c:v>-1.96255E-3</c:v>
                </c:pt>
                <c:pt idx="1509">
                  <c:v>1.4200599999999999E-3</c:v>
                </c:pt>
                <c:pt idx="1510">
                  <c:v>-5.3230200000000004E-3</c:v>
                </c:pt>
                <c:pt idx="1511">
                  <c:v>5.3304600000000004E-3</c:v>
                </c:pt>
                <c:pt idx="1512">
                  <c:v>-7.1688199999999996E-4</c:v>
                </c:pt>
                <c:pt idx="1513" formatCode="0.00E+00">
                  <c:v>-1.7552100000000001E-5</c:v>
                </c:pt>
                <c:pt idx="1514">
                  <c:v>-3.57812E-4</c:v>
                </c:pt>
                <c:pt idx="1515">
                  <c:v>-2.6215199999999998E-4</c:v>
                </c:pt>
                <c:pt idx="1516">
                  <c:v>-4.8097100000000001E-4</c:v>
                </c:pt>
                <c:pt idx="1517">
                  <c:v>-1.4214800000000001E-4</c:v>
                </c:pt>
                <c:pt idx="1518">
                  <c:v>-4.8272000000000001E-4</c:v>
                </c:pt>
                <c:pt idx="1519">
                  <c:v>-1.4958899999999999E-4</c:v>
                </c:pt>
                <c:pt idx="1520">
                  <c:v>-3.8128599999999999E-4</c:v>
                </c:pt>
                <c:pt idx="1521">
                  <c:v>-6.7179200000000005E-4</c:v>
                </c:pt>
                <c:pt idx="1522">
                  <c:v>-8.6764800000000005E-4</c:v>
                </c:pt>
                <c:pt idx="1523">
                  <c:v>-5.2650699999999995E-4</c:v>
                </c:pt>
                <c:pt idx="1524">
                  <c:v>-7.7473400000000001E-4</c:v>
                </c:pt>
                <c:pt idx="1525">
                  <c:v>-4.2776100000000003E-4</c:v>
                </c:pt>
                <c:pt idx="1526">
                  <c:v>-5.0843199999999996E-4</c:v>
                </c:pt>
                <c:pt idx="1527">
                  <c:v>-3.3117599999999997E-4</c:v>
                </c:pt>
                <c:pt idx="1528">
                  <c:v>-8.1328200000000007E-3</c:v>
                </c:pt>
                <c:pt idx="1529">
                  <c:v>5.0805099999999999E-3</c:v>
                </c:pt>
                <c:pt idx="1530">
                  <c:v>-3.0541500000000002E-4</c:v>
                </c:pt>
                <c:pt idx="1531">
                  <c:v>-8.1455899999999994E-3</c:v>
                </c:pt>
                <c:pt idx="1532">
                  <c:v>5.0540899999999998E-3</c:v>
                </c:pt>
                <c:pt idx="1533">
                  <c:v>-7.4233299999999997E-4</c:v>
                </c:pt>
                <c:pt idx="1534">
                  <c:v>-1.06233E-3</c:v>
                </c:pt>
                <c:pt idx="1535" formatCode="0.00E+00">
                  <c:v>7.2397800000000007E-5</c:v>
                </c:pt>
                <c:pt idx="1536">
                  <c:v>-2.7274700000000001E-3</c:v>
                </c:pt>
                <c:pt idx="1537">
                  <c:v>-8.0161499999999999E-4</c:v>
                </c:pt>
                <c:pt idx="1538">
                  <c:v>-1.24233E-3</c:v>
                </c:pt>
                <c:pt idx="1539">
                  <c:v>-1.24018E-3</c:v>
                </c:pt>
                <c:pt idx="1540">
                  <c:v>-5.3169000000000003E-4</c:v>
                </c:pt>
                <c:pt idx="1541">
                  <c:v>-2.7728800000000001E-3</c:v>
                </c:pt>
                <c:pt idx="1542">
                  <c:v>-9.5235299999999997E-4</c:v>
                </c:pt>
                <c:pt idx="1543">
                  <c:v>-1.7837199999999999E-3</c:v>
                </c:pt>
                <c:pt idx="1544">
                  <c:v>8.3608900000000004E-4</c:v>
                </c:pt>
                <c:pt idx="1545">
                  <c:v>-5.0046700000000001E-3</c:v>
                </c:pt>
                <c:pt idx="1546">
                  <c:v>1.2836799999999999E-3</c:v>
                </c:pt>
                <c:pt idx="1547">
                  <c:v>-3.27626E-3</c:v>
                </c:pt>
                <c:pt idx="1548">
                  <c:v>7.2530499999999998E-4</c:v>
                </c:pt>
                <c:pt idx="1549">
                  <c:v>-4.1872099999999999E-4</c:v>
                </c:pt>
                <c:pt idx="1550">
                  <c:v>8.9386700000000001E-4</c:v>
                </c:pt>
                <c:pt idx="1551">
                  <c:v>-4.2819199999999998E-4</c:v>
                </c:pt>
                <c:pt idx="1552">
                  <c:v>-9.5002300000000003E-4</c:v>
                </c:pt>
                <c:pt idx="1553">
                  <c:v>-4.5072299999999999E-4</c:v>
                </c:pt>
                <c:pt idx="1554">
                  <c:v>3.0133900000000002E-4</c:v>
                </c:pt>
                <c:pt idx="1555">
                  <c:v>-4.4648600000000001E-4</c:v>
                </c:pt>
                <c:pt idx="1556">
                  <c:v>-3.2308700000000001E-4</c:v>
                </c:pt>
                <c:pt idx="1557">
                  <c:v>3.05091E-3</c:v>
                </c:pt>
                <c:pt idx="1558">
                  <c:v>4.3262999999999999E-3</c:v>
                </c:pt>
                <c:pt idx="1559">
                  <c:v>5.2341999999999996E-3</c:v>
                </c:pt>
                <c:pt idx="1560">
                  <c:v>2.56777E-3</c:v>
                </c:pt>
                <c:pt idx="1561">
                  <c:v>4.04471E-3</c:v>
                </c:pt>
                <c:pt idx="1562">
                  <c:v>1.6181100000000001E-4</c:v>
                </c:pt>
                <c:pt idx="1563">
                  <c:v>1.4380199999999999E-3</c:v>
                </c:pt>
                <c:pt idx="1564">
                  <c:v>6.1524599999999996E-4</c:v>
                </c:pt>
                <c:pt idx="1565">
                  <c:v>4.1408299999999999E-4</c:v>
                </c:pt>
                <c:pt idx="1566">
                  <c:v>-6.7980099999999995E-4</c:v>
                </c:pt>
                <c:pt idx="1567">
                  <c:v>-4.0141800000000001E-4</c:v>
                </c:pt>
                <c:pt idx="1568">
                  <c:v>-1.8271699999999999E-3</c:v>
                </c:pt>
                <c:pt idx="1569">
                  <c:v>3.2353799999999999E-3</c:v>
                </c:pt>
                <c:pt idx="1570">
                  <c:v>6.1652899999999999E-4</c:v>
                </c:pt>
                <c:pt idx="1571">
                  <c:v>1.0297800000000001E-3</c:v>
                </c:pt>
                <c:pt idx="1572">
                  <c:v>5.44799E-4</c:v>
                </c:pt>
                <c:pt idx="1573">
                  <c:v>1.0042499999999999E-3</c:v>
                </c:pt>
                <c:pt idx="1574">
                  <c:v>3.3755599999999998E-4</c:v>
                </c:pt>
                <c:pt idx="1575">
                  <c:v>8.1437700000000003E-4</c:v>
                </c:pt>
                <c:pt idx="1576">
                  <c:v>1.5423699999999999E-4</c:v>
                </c:pt>
                <c:pt idx="1577">
                  <c:v>6.2615900000000005E-4</c:v>
                </c:pt>
                <c:pt idx="1578" formatCode="0.00E+00">
                  <c:v>3.2829800000000002E-5</c:v>
                </c:pt>
                <c:pt idx="1579">
                  <c:v>5.4973200000000004E-4</c:v>
                </c:pt>
                <c:pt idx="1580" formatCode="0.00E+00">
                  <c:v>7.1301200000000003E-6</c:v>
                </c:pt>
                <c:pt idx="1581">
                  <c:v>5.2748499999999995E-4</c:v>
                </c:pt>
                <c:pt idx="1582" formatCode="0.00E+00">
                  <c:v>8.73797E-5</c:v>
                </c:pt>
                <c:pt idx="1583">
                  <c:v>1.4881700000000001E-4</c:v>
                </c:pt>
                <c:pt idx="1584">
                  <c:v>-1.2315500000000001E-4</c:v>
                </c:pt>
                <c:pt idx="1585">
                  <c:v>2.17665E-4</c:v>
                </c:pt>
                <c:pt idx="1586">
                  <c:v>-3.1503899999999999E-3</c:v>
                </c:pt>
                <c:pt idx="1587">
                  <c:v>3.1922299999999999E-3</c:v>
                </c:pt>
                <c:pt idx="1588">
                  <c:v>2.6914000000000002E-4</c:v>
                </c:pt>
                <c:pt idx="1589">
                  <c:v>-2.8547199999999998E-3</c:v>
                </c:pt>
                <c:pt idx="1590">
                  <c:v>3.3261100000000002E-3</c:v>
                </c:pt>
                <c:pt idx="1591">
                  <c:v>5.1559700000000002E-4</c:v>
                </c:pt>
                <c:pt idx="1592">
                  <c:v>-2.6615599999999999E-3</c:v>
                </c:pt>
                <c:pt idx="1593">
                  <c:v>3.5459300000000001E-3</c:v>
                </c:pt>
                <c:pt idx="1594">
                  <c:v>6.1596700000000003E-4</c:v>
                </c:pt>
                <c:pt idx="1595">
                  <c:v>-2.96751E-3</c:v>
                </c:pt>
                <c:pt idx="1596">
                  <c:v>3.75772E-3</c:v>
                </c:pt>
                <c:pt idx="1597">
                  <c:v>5.7908199999999997E-4</c:v>
                </c:pt>
                <c:pt idx="1598">
                  <c:v>-3.48438E-3</c:v>
                </c:pt>
                <c:pt idx="1599">
                  <c:v>3.7447399999999999E-3</c:v>
                </c:pt>
                <c:pt idx="1600">
                  <c:v>4.49443E-4</c:v>
                </c:pt>
                <c:pt idx="1601">
                  <c:v>-3.94772E-3</c:v>
                </c:pt>
                <c:pt idx="1602">
                  <c:v>4.1699500000000004E-3</c:v>
                </c:pt>
                <c:pt idx="1603">
                  <c:v>5.7530500000000002E-4</c:v>
                </c:pt>
                <c:pt idx="1604">
                  <c:v>-4.3339299999999997E-3</c:v>
                </c:pt>
                <c:pt idx="1605">
                  <c:v>4.0965999999999997E-3</c:v>
                </c:pt>
                <c:pt idx="1606">
                  <c:v>4.3585199999999997E-4</c:v>
                </c:pt>
                <c:pt idx="1607">
                  <c:v>-4.6924499999999999E-3</c:v>
                </c:pt>
                <c:pt idx="1608">
                  <c:v>4.7983499999999998E-3</c:v>
                </c:pt>
                <c:pt idx="1609">
                  <c:v>6.0179400000000001E-4</c:v>
                </c:pt>
                <c:pt idx="1610">
                  <c:v>-5.0965400000000001E-3</c:v>
                </c:pt>
                <c:pt idx="1611">
                  <c:v>4.1613900000000001E-3</c:v>
                </c:pt>
                <c:pt idx="1612">
                  <c:v>2.6256599999999999E-4</c:v>
                </c:pt>
                <c:pt idx="1613">
                  <c:v>3.4028999999999998E-4</c:v>
                </c:pt>
                <c:pt idx="1614">
                  <c:v>-5.7573099999999999E-3</c:v>
                </c:pt>
                <c:pt idx="1615">
                  <c:v>4.3980299999999998E-3</c:v>
                </c:pt>
                <c:pt idx="1616">
                  <c:v>2.6275000000000002E-4</c:v>
                </c:pt>
                <c:pt idx="1617">
                  <c:v>-5.9427100000000004E-3</c:v>
                </c:pt>
                <c:pt idx="1618">
                  <c:v>4.3988899999999999E-3</c:v>
                </c:pt>
                <c:pt idx="1619">
                  <c:v>2.3220000000000001E-4</c:v>
                </c:pt>
                <c:pt idx="1620">
                  <c:v>-6.1941100000000001E-3</c:v>
                </c:pt>
                <c:pt idx="1621">
                  <c:v>4.4859000000000001E-3</c:v>
                </c:pt>
                <c:pt idx="1622">
                  <c:v>1.81564E-4</c:v>
                </c:pt>
                <c:pt idx="1623">
                  <c:v>-6.4202699999999996E-3</c:v>
                </c:pt>
                <c:pt idx="1624">
                  <c:v>4.38953E-3</c:v>
                </c:pt>
                <c:pt idx="1625">
                  <c:v>1.3883100000000001E-4</c:v>
                </c:pt>
                <c:pt idx="1626">
                  <c:v>-1.91551E-3</c:v>
                </c:pt>
                <c:pt idx="1627">
                  <c:v>1.3472499999999999E-3</c:v>
                </c:pt>
                <c:pt idx="1628" formatCode="0.00E+00">
                  <c:v>-3.89105E-5</c:v>
                </c:pt>
                <c:pt idx="1629">
                  <c:v>-4.0850800000000003E-4</c:v>
                </c:pt>
                <c:pt idx="1630">
                  <c:v>-1.2789399999999999E-3</c:v>
                </c:pt>
                <c:pt idx="1631">
                  <c:v>2.9507999999999997E-4</c:v>
                </c:pt>
                <c:pt idx="1632">
                  <c:v>-4.6435699999999999E-4</c:v>
                </c:pt>
                <c:pt idx="1633">
                  <c:v>-7.6044399999999999E-4</c:v>
                </c:pt>
                <c:pt idx="1634" formatCode="0.00E+00">
                  <c:v>9.4496500000000006E-5</c:v>
                </c:pt>
                <c:pt idx="1635">
                  <c:v>-4.3811700000000002E-4</c:v>
                </c:pt>
                <c:pt idx="1636">
                  <c:v>-6.0720299999999995E-4</c:v>
                </c:pt>
                <c:pt idx="1637">
                  <c:v>-2.00409E-4</c:v>
                </c:pt>
                <c:pt idx="1638">
                  <c:v>-1.2959399999999999E-4</c:v>
                </c:pt>
                <c:pt idx="1639">
                  <c:v>-2.1622899999999999E-3</c:v>
                </c:pt>
                <c:pt idx="1640">
                  <c:v>7.8019500000000002E-4</c:v>
                </c:pt>
                <c:pt idx="1641">
                  <c:v>-5.6963100000000002E-4</c:v>
                </c:pt>
                <c:pt idx="1642">
                  <c:v>-4.0088899999999998E-4</c:v>
                </c:pt>
                <c:pt idx="1643">
                  <c:v>-1.79815E-4</c:v>
                </c:pt>
                <c:pt idx="1644" formatCode="0.00E+00">
                  <c:v>5.3462799999999999E-5</c:v>
                </c:pt>
                <c:pt idx="1645">
                  <c:v>-1.7892400000000001E-3</c:v>
                </c:pt>
                <c:pt idx="1646">
                  <c:v>9.6752000000000003E-4</c:v>
                </c:pt>
                <c:pt idx="1647">
                  <c:v>-5.4595499999999999E-4</c:v>
                </c:pt>
                <c:pt idx="1648">
                  <c:v>6.3324500000000005E-4</c:v>
                </c:pt>
                <c:pt idx="1649">
                  <c:v>-1.3631800000000001E-3</c:v>
                </c:pt>
                <c:pt idx="1650">
                  <c:v>7.4942100000000001E-4</c:v>
                </c:pt>
                <c:pt idx="1651">
                  <c:v>-4.3557399999999999E-4</c:v>
                </c:pt>
                <c:pt idx="1652">
                  <c:v>2.1066499999999998E-3</c:v>
                </c:pt>
                <c:pt idx="1653">
                  <c:v>-4.54635E-4</c:v>
                </c:pt>
                <c:pt idx="1654">
                  <c:v>-1.1607799999999999E-3</c:v>
                </c:pt>
                <c:pt idx="1655">
                  <c:v>9.9449799999999991E-4</c:v>
                </c:pt>
                <c:pt idx="1656">
                  <c:v>-3.5207599999999999E-4</c:v>
                </c:pt>
                <c:pt idx="1657">
                  <c:v>3.0791500000000001E-3</c:v>
                </c:pt>
                <c:pt idx="1658">
                  <c:v>4.1925399999999998E-4</c:v>
                </c:pt>
                <c:pt idx="1659">
                  <c:v>-2.9128800000000001E-4</c:v>
                </c:pt>
                <c:pt idx="1660">
                  <c:v>-1.00669E-3</c:v>
                </c:pt>
                <c:pt idx="1661">
                  <c:v>4.5786600000000002E-4</c:v>
                </c:pt>
                <c:pt idx="1662">
                  <c:v>5.9588499999999999E-4</c:v>
                </c:pt>
                <c:pt idx="1663" formatCode="0.00E+00">
                  <c:v>1.0930999999999999E-5</c:v>
                </c:pt>
                <c:pt idx="1664">
                  <c:v>1.6436599999999999E-3</c:v>
                </c:pt>
                <c:pt idx="1665">
                  <c:v>2.42143E-3</c:v>
                </c:pt>
                <c:pt idx="1666">
                  <c:v>2.5241299999999999E-3</c:v>
                </c:pt>
                <c:pt idx="1667">
                  <c:v>2.1746999999999999E-3</c:v>
                </c:pt>
                <c:pt idx="1668">
                  <c:v>7.2148199999999996E-4</c:v>
                </c:pt>
                <c:pt idx="1669">
                  <c:v>3.70098E-3</c:v>
                </c:pt>
                <c:pt idx="1670">
                  <c:v>1.2197200000000001E-3</c:v>
                </c:pt>
                <c:pt idx="1671">
                  <c:v>5.4902E-4</c:v>
                </c:pt>
                <c:pt idx="1672" formatCode="0.00E+00">
                  <c:v>1.7999499999999999E-5</c:v>
                </c:pt>
                <c:pt idx="1673">
                  <c:v>-4.25418E-4</c:v>
                </c:pt>
                <c:pt idx="1674">
                  <c:v>-7.2712899999999997E-4</c:v>
                </c:pt>
                <c:pt idx="1675">
                  <c:v>4.4128599999999999E-4</c:v>
                </c:pt>
                <c:pt idx="1676">
                  <c:v>1.3988900000000001E-3</c:v>
                </c:pt>
                <c:pt idx="1677">
                  <c:v>1.3651599999999999E-4</c:v>
                </c:pt>
                <c:pt idx="1678">
                  <c:v>-3.8384600000000002E-4</c:v>
                </c:pt>
                <c:pt idx="1679" formatCode="0.00E+00">
                  <c:v>5.0033900000000002E-5</c:v>
                </c:pt>
                <c:pt idx="1680">
                  <c:v>1.5992300000000001E-3</c:v>
                </c:pt>
                <c:pt idx="1681" formatCode="0.00E+00">
                  <c:v>-6.5707699999999994E-5</c:v>
                </c:pt>
                <c:pt idx="1682">
                  <c:v>-5.6261099999999997E-4</c:v>
                </c:pt>
                <c:pt idx="1683">
                  <c:v>-7.7855100000000005E-4</c:v>
                </c:pt>
                <c:pt idx="1684">
                  <c:v>2.9522000000000001E-4</c:v>
                </c:pt>
                <c:pt idx="1685">
                  <c:v>8.8338200000000005E-4</c:v>
                </c:pt>
                <c:pt idx="1686">
                  <c:v>-2.66536E-4</c:v>
                </c:pt>
                <c:pt idx="1687">
                  <c:v>-7.0852399999999998E-4</c:v>
                </c:pt>
                <c:pt idx="1688">
                  <c:v>-9.6604099999999995E-4</c:v>
                </c:pt>
                <c:pt idx="1689">
                  <c:v>4.9917500000000003E-4</c:v>
                </c:pt>
                <c:pt idx="1690">
                  <c:v>8.7255399999999999E-4</c:v>
                </c:pt>
                <c:pt idx="1691">
                  <c:v>1.38374E-4</c:v>
                </c:pt>
                <c:pt idx="1692">
                  <c:v>-2.2055800000000001E-4</c:v>
                </c:pt>
                <c:pt idx="1693">
                  <c:v>9.3043200000000003E-4</c:v>
                </c:pt>
                <c:pt idx="1694">
                  <c:v>1.61181E-3</c:v>
                </c:pt>
                <c:pt idx="1695" formatCode="0.00E+00">
                  <c:v>-8.3660500000000003E-5</c:v>
                </c:pt>
                <c:pt idx="1696">
                  <c:v>5.2416500000000005E-4</c:v>
                </c:pt>
                <c:pt idx="1697">
                  <c:v>1.5838899999999999E-3</c:v>
                </c:pt>
                <c:pt idx="1698">
                  <c:v>-1.16606E-3</c:v>
                </c:pt>
                <c:pt idx="1699">
                  <c:v>6.5049699999999999E-4</c:v>
                </c:pt>
                <c:pt idx="1700">
                  <c:v>-4.0499500000000001E-4</c:v>
                </c:pt>
                <c:pt idx="1701">
                  <c:v>-1.77448E-4</c:v>
                </c:pt>
                <c:pt idx="1702">
                  <c:v>5.0343399999999998E-4</c:v>
                </c:pt>
                <c:pt idx="1703">
                  <c:v>-6.26459E-4</c:v>
                </c:pt>
                <c:pt idx="1704">
                  <c:v>-5.7029800000000001E-4</c:v>
                </c:pt>
                <c:pt idx="1705">
                  <c:v>-1.6317700000000001E-3</c:v>
                </c:pt>
                <c:pt idx="1706">
                  <c:v>-3.56783E-4</c:v>
                </c:pt>
                <c:pt idx="1707">
                  <c:v>-1.84552E-3</c:v>
                </c:pt>
                <c:pt idx="1708">
                  <c:v>-1.92707E-4</c:v>
                </c:pt>
                <c:pt idx="1709">
                  <c:v>-1.71203E-3</c:v>
                </c:pt>
                <c:pt idx="1710">
                  <c:v>2.9877400000000002E-4</c:v>
                </c:pt>
                <c:pt idx="1711">
                  <c:v>-7.6448800000000002E-4</c:v>
                </c:pt>
                <c:pt idx="1712">
                  <c:v>-5.6274700000000005E-4</c:v>
                </c:pt>
                <c:pt idx="1713">
                  <c:v>-4.7299100000000003E-4</c:v>
                </c:pt>
                <c:pt idx="1714" formatCode="0.00E+00">
                  <c:v>1.4543699999999999E-5</c:v>
                </c:pt>
                <c:pt idx="1715" formatCode="0.00E+00">
                  <c:v>7.3085100000000003E-5</c:v>
                </c:pt>
                <c:pt idx="1716">
                  <c:v>-1.72759E-3</c:v>
                </c:pt>
                <c:pt idx="1717">
                  <c:v>7.5098700000000005E-4</c:v>
                </c:pt>
                <c:pt idx="1718">
                  <c:v>-7.7137600000000001E-3</c:v>
                </c:pt>
                <c:pt idx="1719">
                  <c:v>7.8284900000000004E-3</c:v>
                </c:pt>
                <c:pt idx="1720">
                  <c:v>3.4856999999999998E-4</c:v>
                </c:pt>
                <c:pt idx="1721">
                  <c:v>-3.7618599999999998E-4</c:v>
                </c:pt>
                <c:pt idx="1722">
                  <c:v>8.10905E-4</c:v>
                </c:pt>
                <c:pt idx="1723">
                  <c:v>-1.21272E-4</c:v>
                </c:pt>
                <c:pt idx="1724">
                  <c:v>-9.7175199999999999E-4</c:v>
                </c:pt>
                <c:pt idx="1725" formatCode="0.00E+00">
                  <c:v>7.3170799999999994E-5</c:v>
                </c:pt>
                <c:pt idx="1726">
                  <c:v>-6.1782799999999995E-4</c:v>
                </c:pt>
                <c:pt idx="1727">
                  <c:v>-2.5778300000000001E-3</c:v>
                </c:pt>
                <c:pt idx="1728">
                  <c:v>6.2080100000000004E-4</c:v>
                </c:pt>
                <c:pt idx="1729">
                  <c:v>-1.65766E-3</c:v>
                </c:pt>
                <c:pt idx="1730" formatCode="0.00E+00">
                  <c:v>-3.2275099999999999E-5</c:v>
                </c:pt>
                <c:pt idx="1731">
                  <c:v>-3.6804900000000001E-4</c:v>
                </c:pt>
                <c:pt idx="1732">
                  <c:v>1.2224499999999999E-4</c:v>
                </c:pt>
                <c:pt idx="1733" formatCode="0.00E+00">
                  <c:v>5.1874599999999996E-6</c:v>
                </c:pt>
                <c:pt idx="1734" formatCode="0.00E+00">
                  <c:v>8.6101399999999995E-5</c:v>
                </c:pt>
                <c:pt idx="1735">
                  <c:v>-7.9367399999999994E-3</c:v>
                </c:pt>
                <c:pt idx="1736">
                  <c:v>7.4634799999999998E-3</c:v>
                </c:pt>
                <c:pt idx="1737">
                  <c:v>-2.03901E-3</c:v>
                </c:pt>
                <c:pt idx="1738">
                  <c:v>-2.9404100000000001E-3</c:v>
                </c:pt>
                <c:pt idx="1739">
                  <c:v>8.0857499999999996E-4</c:v>
                </c:pt>
                <c:pt idx="1740">
                  <c:v>4.5254200000000001E-4</c:v>
                </c:pt>
                <c:pt idx="1741">
                  <c:v>-1.0836300000000001E-4</c:v>
                </c:pt>
                <c:pt idx="1742">
                  <c:v>-8.3184499999999998E-3</c:v>
                </c:pt>
                <c:pt idx="1743">
                  <c:v>5.0997300000000002E-3</c:v>
                </c:pt>
                <c:pt idx="1744">
                  <c:v>-5.0909199999999996E-3</c:v>
                </c:pt>
                <c:pt idx="1745">
                  <c:v>6.2845200000000005E-4</c:v>
                </c:pt>
                <c:pt idx="1746">
                  <c:v>-5.9671899999999998E-3</c:v>
                </c:pt>
                <c:pt idx="1747">
                  <c:v>4.7881800000000004E-3</c:v>
                </c:pt>
                <c:pt idx="1748">
                  <c:v>-3.5147899999999998E-3</c:v>
                </c:pt>
                <c:pt idx="1749">
                  <c:v>1.4940999999999999E-3</c:v>
                </c:pt>
                <c:pt idx="1750" formatCode="0.00E+00">
                  <c:v>-4.37687E-5</c:v>
                </c:pt>
                <c:pt idx="1751" formatCode="0.00E+00">
                  <c:v>-4.4160699999999999E-5</c:v>
                </c:pt>
                <c:pt idx="1752">
                  <c:v>-3.4579499999999998E-4</c:v>
                </c:pt>
                <c:pt idx="1753">
                  <c:v>2.1243400000000002E-3</c:v>
                </c:pt>
                <c:pt idx="1754">
                  <c:v>-5.2048000000000003E-4</c:v>
                </c:pt>
                <c:pt idx="1755">
                  <c:v>-6.7018899999999996E-4</c:v>
                </c:pt>
                <c:pt idx="1756">
                  <c:v>-2.0152000000000001E-4</c:v>
                </c:pt>
                <c:pt idx="1757">
                  <c:v>-4.6215099999999997E-3</c:v>
                </c:pt>
                <c:pt idx="1758">
                  <c:v>7.4115199999999996E-3</c:v>
                </c:pt>
                <c:pt idx="1759">
                  <c:v>-1.11265E-4</c:v>
                </c:pt>
                <c:pt idx="1760">
                  <c:v>-4.9417200000000001E-3</c:v>
                </c:pt>
                <c:pt idx="1761">
                  <c:v>7.3992900000000002E-3</c:v>
                </c:pt>
                <c:pt idx="1762">
                  <c:v>-1.92559E-4</c:v>
                </c:pt>
                <c:pt idx="1763">
                  <c:v>-4.5559799999999998E-4</c:v>
                </c:pt>
                <c:pt idx="1764">
                  <c:v>7.0025600000000001E-4</c:v>
                </c:pt>
                <c:pt idx="1765">
                  <c:v>-4.6772599999999999E-3</c:v>
                </c:pt>
                <c:pt idx="1766">
                  <c:v>5.9557200000000003E-3</c:v>
                </c:pt>
                <c:pt idx="1767">
                  <c:v>-1.68373E-3</c:v>
                </c:pt>
                <c:pt idx="1768">
                  <c:v>9.0489800000000001E-4</c:v>
                </c:pt>
                <c:pt idx="1769">
                  <c:v>-4.4826199999999997E-3</c:v>
                </c:pt>
                <c:pt idx="1770">
                  <c:v>5.3379999999999999E-3</c:v>
                </c:pt>
                <c:pt idx="1771" formatCode="0.00E+00">
                  <c:v>7.0084200000000002E-5</c:v>
                </c:pt>
                <c:pt idx="1772">
                  <c:v>3.22587E-3</c:v>
                </c:pt>
                <c:pt idx="1773">
                  <c:v>1.33337E-3</c:v>
                </c:pt>
                <c:pt idx="1774">
                  <c:v>1.2539999999999999E-3</c:v>
                </c:pt>
                <c:pt idx="1775">
                  <c:v>1.2562000000000001E-3</c:v>
                </c:pt>
                <c:pt idx="1776">
                  <c:v>1.2351599999999999E-3</c:v>
                </c:pt>
                <c:pt idx="1777">
                  <c:v>1.1178500000000001E-3</c:v>
                </c:pt>
                <c:pt idx="1778">
                  <c:v>8.9679500000000004E-4</c:v>
                </c:pt>
                <c:pt idx="1779">
                  <c:v>6.1104400000000004E-4</c:v>
                </c:pt>
                <c:pt idx="1780">
                  <c:v>3.2189600000000001E-4</c:v>
                </c:pt>
                <c:pt idx="1781" formatCode="0.00E+00">
                  <c:v>7.0951400000000006E-5</c:v>
                </c:pt>
                <c:pt idx="1782">
                  <c:v>-1.17347E-4</c:v>
                </c:pt>
                <c:pt idx="1783">
                  <c:v>-2.4363299999999999E-4</c:v>
                </c:pt>
                <c:pt idx="1784">
                  <c:v>-3.1206799999999998E-4</c:v>
                </c:pt>
                <c:pt idx="1785">
                  <c:v>-3.2405699999999999E-4</c:v>
                </c:pt>
                <c:pt idx="1786">
                  <c:v>-2.8436299999999999E-4</c:v>
                </c:pt>
                <c:pt idx="1787">
                  <c:v>-2.0259999999999999E-4</c:v>
                </c:pt>
                <c:pt idx="1788">
                  <c:v>-1.02161E-4</c:v>
                </c:pt>
                <c:pt idx="1789" formatCode="0.00E+00">
                  <c:v>3.56481E-6</c:v>
                </c:pt>
                <c:pt idx="1790" formatCode="0.00E+00">
                  <c:v>9.8002899999999996E-5</c:v>
                </c:pt>
                <c:pt idx="1791">
                  <c:v>1.76207E-4</c:v>
                </c:pt>
                <c:pt idx="1792">
                  <c:v>2.2184400000000001E-4</c:v>
                </c:pt>
                <c:pt idx="1793">
                  <c:v>2.4050100000000001E-4</c:v>
                </c:pt>
                <c:pt idx="1794">
                  <c:v>3.4618000000000002E-4</c:v>
                </c:pt>
                <c:pt idx="1795">
                  <c:v>4.7152400000000002E-4</c:v>
                </c:pt>
                <c:pt idx="1796">
                  <c:v>4.9842699999999996E-4</c:v>
                </c:pt>
                <c:pt idx="1797">
                  <c:v>4.07556E-4</c:v>
                </c:pt>
                <c:pt idx="1798">
                  <c:v>3.2877999999999998E-4</c:v>
                </c:pt>
                <c:pt idx="1799">
                  <c:v>-4.3752299999999999E-3</c:v>
                </c:pt>
                <c:pt idx="1800">
                  <c:v>7.8885199999999996E-3</c:v>
                </c:pt>
                <c:pt idx="1801">
                  <c:v>-9.4314400000000004E-4</c:v>
                </c:pt>
                <c:pt idx="1802">
                  <c:v>9.4798099999999998E-4</c:v>
                </c:pt>
                <c:pt idx="1803">
                  <c:v>-5.1534800000000002E-3</c:v>
                </c:pt>
                <c:pt idx="1804">
                  <c:v>5.6191000000000001E-3</c:v>
                </c:pt>
                <c:pt idx="1805">
                  <c:v>-2.84199E-3</c:v>
                </c:pt>
                <c:pt idx="1806">
                  <c:v>9.4709500000000001E-4</c:v>
                </c:pt>
                <c:pt idx="1807">
                  <c:v>-5.6942399999999997E-3</c:v>
                </c:pt>
                <c:pt idx="1808">
                  <c:v>3.7635199999999998E-3</c:v>
                </c:pt>
                <c:pt idx="1809">
                  <c:v>-4.00746E-3</c:v>
                </c:pt>
                <c:pt idx="1810">
                  <c:v>8.6313299999999998E-4</c:v>
                </c:pt>
                <c:pt idx="1811">
                  <c:v>-5.3342800000000003E-3</c:v>
                </c:pt>
                <c:pt idx="1812">
                  <c:v>3.56004E-3</c:v>
                </c:pt>
                <c:pt idx="1813">
                  <c:v>-3.6748599999999998E-3</c:v>
                </c:pt>
                <c:pt idx="1814">
                  <c:v>2.1044000000000002E-3</c:v>
                </c:pt>
                <c:pt idx="1815">
                  <c:v>-4.3735500000000004E-3</c:v>
                </c:pt>
                <c:pt idx="1816">
                  <c:v>4.0312500000000001E-3</c:v>
                </c:pt>
                <c:pt idx="1817">
                  <c:v>1.82714E-2</c:v>
                </c:pt>
                <c:pt idx="1818">
                  <c:v>8.5462200000000002E-3</c:v>
                </c:pt>
                <c:pt idx="1819">
                  <c:v>5.2790700000000003E-3</c:v>
                </c:pt>
                <c:pt idx="1820">
                  <c:v>1.2526200000000001E-3</c:v>
                </c:pt>
                <c:pt idx="1821">
                  <c:v>-2.2026799999999998E-3</c:v>
                </c:pt>
                <c:pt idx="1822">
                  <c:v>-5.1539200000000002E-3</c:v>
                </c:pt>
                <c:pt idx="1823">
                  <c:v>-6.8492199999999996E-3</c:v>
                </c:pt>
                <c:pt idx="1824">
                  <c:v>-1.59971E-2</c:v>
                </c:pt>
                <c:pt idx="1825">
                  <c:v>-3.7293800000000001E-4</c:v>
                </c:pt>
                <c:pt idx="1826">
                  <c:v>-9.0955600000000008E-3</c:v>
                </c:pt>
                <c:pt idx="1827">
                  <c:v>8.3961699999999997E-3</c:v>
                </c:pt>
                <c:pt idx="1828">
                  <c:v>-3.2175900000000002E-3</c:v>
                </c:pt>
                <c:pt idx="1829">
                  <c:v>-1.00678E-2</c:v>
                </c:pt>
                <c:pt idx="1830">
                  <c:v>4.5063999999999998E-3</c:v>
                </c:pt>
                <c:pt idx="1831">
                  <c:v>-4.8241999999999998E-3</c:v>
                </c:pt>
                <c:pt idx="1832">
                  <c:v>6.4216400000000002E-3</c:v>
                </c:pt>
                <c:pt idx="1833">
                  <c:v>-1.3033299999999999E-3</c:v>
                </c:pt>
                <c:pt idx="1834">
                  <c:v>-2.8623400000000001E-4</c:v>
                </c:pt>
                <c:pt idx="1835">
                  <c:v>-1.1629999999999999E-4</c:v>
                </c:pt>
                <c:pt idx="1836">
                  <c:v>-2.8471099999999999E-4</c:v>
                </c:pt>
                <c:pt idx="1837">
                  <c:v>-6.2574899999999999E-4</c:v>
                </c:pt>
                <c:pt idx="1838">
                  <c:v>9.2729000000000006E-3</c:v>
                </c:pt>
                <c:pt idx="1839" formatCode="0.00E+00">
                  <c:v>4.0043300000000003E-6</c:v>
                </c:pt>
                <c:pt idx="1840">
                  <c:v>-3.0474600000000001E-3</c:v>
                </c:pt>
                <c:pt idx="1841">
                  <c:v>3.1685699999999999E-3</c:v>
                </c:pt>
                <c:pt idx="1842">
                  <c:v>-1.4444799999999999E-3</c:v>
                </c:pt>
                <c:pt idx="1843">
                  <c:v>-1.9163299999999999E-3</c:v>
                </c:pt>
                <c:pt idx="1844">
                  <c:v>-2.6623900000000002E-3</c:v>
                </c:pt>
                <c:pt idx="1845">
                  <c:v>6.10006E-3</c:v>
                </c:pt>
                <c:pt idx="1846">
                  <c:v>-3.3468700000000001E-3</c:v>
                </c:pt>
                <c:pt idx="1847">
                  <c:v>-1.0581E-2</c:v>
                </c:pt>
                <c:pt idx="1848">
                  <c:v>6.0185100000000004E-3</c:v>
                </c:pt>
                <c:pt idx="1849">
                  <c:v>-1.88842E-3</c:v>
                </c:pt>
                <c:pt idx="1850">
                  <c:v>-8.6096599999999999E-3</c:v>
                </c:pt>
                <c:pt idx="1851">
                  <c:v>5.4921500000000003E-3</c:v>
                </c:pt>
                <c:pt idx="1852">
                  <c:v>-1.65527E-4</c:v>
                </c:pt>
                <c:pt idx="1853">
                  <c:v>-6.9391699999999997E-3</c:v>
                </c:pt>
                <c:pt idx="1854">
                  <c:v>5.19792E-3</c:v>
                </c:pt>
                <c:pt idx="1855">
                  <c:v>6.6936899999999995E-4</c:v>
                </c:pt>
                <c:pt idx="1856">
                  <c:v>-5.7070000000000003E-3</c:v>
                </c:pt>
                <c:pt idx="1857">
                  <c:v>4.8396899999999998E-3</c:v>
                </c:pt>
                <c:pt idx="1858" formatCode="0.00E+00">
                  <c:v>-4.1406799999999998E-5</c:v>
                </c:pt>
                <c:pt idx="1859">
                  <c:v>5.9540899999999998E-4</c:v>
                </c:pt>
                <c:pt idx="1860">
                  <c:v>1.0261199999999999E-3</c:v>
                </c:pt>
                <c:pt idx="1861">
                  <c:v>2.0673299999999999E-4</c:v>
                </c:pt>
                <c:pt idx="1862">
                  <c:v>4.2813999999999998E-4</c:v>
                </c:pt>
                <c:pt idx="1863">
                  <c:v>8.6253399999999998E-4</c:v>
                </c:pt>
                <c:pt idx="1864">
                  <c:v>-1.1886400000000001E-4</c:v>
                </c:pt>
                <c:pt idx="1865">
                  <c:v>2.98273E-4</c:v>
                </c:pt>
                <c:pt idx="1866">
                  <c:v>9.6060099999999995E-4</c:v>
                </c:pt>
                <c:pt idx="1867">
                  <c:v>-4.1969299999999998E-3</c:v>
                </c:pt>
                <c:pt idx="1868">
                  <c:v>2.8507900000000002E-3</c:v>
                </c:pt>
                <c:pt idx="1869">
                  <c:v>1.9819500000000001E-3</c:v>
                </c:pt>
                <c:pt idx="1870" formatCode="0.00E+00">
                  <c:v>-3.2963100000000003E-5</c:v>
                </c:pt>
                <c:pt idx="1871">
                  <c:v>-6.8327800000000005E-4</c:v>
                </c:pt>
                <c:pt idx="1872">
                  <c:v>1.84896E-3</c:v>
                </c:pt>
                <c:pt idx="1873">
                  <c:v>-3.2124100000000002E-3</c:v>
                </c:pt>
                <c:pt idx="1874">
                  <c:v>2.5703800000000001E-3</c:v>
                </c:pt>
                <c:pt idx="1875">
                  <c:v>-3.8938800000000001E-4</c:v>
                </c:pt>
                <c:pt idx="1876">
                  <c:v>5.40695E-4</c:v>
                </c:pt>
                <c:pt idx="1877">
                  <c:v>9.3532299999999995E-4</c:v>
                </c:pt>
                <c:pt idx="1878">
                  <c:v>2.7715800000000001E-3</c:v>
                </c:pt>
                <c:pt idx="1879">
                  <c:v>2.4528499999999998E-4</c:v>
                </c:pt>
                <c:pt idx="1880">
                  <c:v>3.8172200000000001E-3</c:v>
                </c:pt>
                <c:pt idx="1881" formatCode="0.00E+00">
                  <c:v>-9.02692E-5</c:v>
                </c:pt>
                <c:pt idx="1882">
                  <c:v>1.1945700000000001E-3</c:v>
                </c:pt>
                <c:pt idx="1883">
                  <c:v>6.7181200000000004E-4</c:v>
                </c:pt>
                <c:pt idx="1884">
                  <c:v>-6.8934499999999995E-4</c:v>
                </c:pt>
                <c:pt idx="1885">
                  <c:v>-6.8048000000000002E-4</c:v>
                </c:pt>
                <c:pt idx="1886">
                  <c:v>6.8598200000000002E-4</c:v>
                </c:pt>
                <c:pt idx="1887">
                  <c:v>-2.0123600000000001E-4</c:v>
                </c:pt>
                <c:pt idx="1888">
                  <c:v>5.7644900000000004E-4</c:v>
                </c:pt>
                <c:pt idx="1889">
                  <c:v>2.7757999999999998E-4</c:v>
                </c:pt>
                <c:pt idx="1890">
                  <c:v>-1.35688E-3</c:v>
                </c:pt>
                <c:pt idx="1891">
                  <c:v>3.65709E-3</c:v>
                </c:pt>
                <c:pt idx="1892">
                  <c:v>7.7644499999999996E-4</c:v>
                </c:pt>
                <c:pt idx="1893">
                  <c:v>1.45118E-3</c:v>
                </c:pt>
                <c:pt idx="1894">
                  <c:v>-2.2930199999999999E-4</c:v>
                </c:pt>
                <c:pt idx="1895">
                  <c:v>-2.3695500000000001E-4</c:v>
                </c:pt>
                <c:pt idx="1896">
                  <c:v>8.5075500000000002E-4</c:v>
                </c:pt>
                <c:pt idx="1897" formatCode="0.00E+00">
                  <c:v>-7.8951599999999998E-5</c:v>
                </c:pt>
                <c:pt idx="1898">
                  <c:v>-1.5130100000000001E-4</c:v>
                </c:pt>
                <c:pt idx="1899">
                  <c:v>-4.2134200000000001E-4</c:v>
                </c:pt>
                <c:pt idx="1900" formatCode="0.00E+00">
                  <c:v>7.8638899999999997E-5</c:v>
                </c:pt>
                <c:pt idx="1901">
                  <c:v>-5.2783099999999998E-4</c:v>
                </c:pt>
                <c:pt idx="1902">
                  <c:v>-2.21894E-3</c:v>
                </c:pt>
                <c:pt idx="1903">
                  <c:v>3.6524299999999999E-3</c:v>
                </c:pt>
                <c:pt idx="1904">
                  <c:v>1.07015E-3</c:v>
                </c:pt>
                <c:pt idx="1905">
                  <c:v>1.7193099999999999E-3</c:v>
                </c:pt>
                <c:pt idx="1906">
                  <c:v>-6.58974E-4</c:v>
                </c:pt>
                <c:pt idx="1907">
                  <c:v>4.4718700000000002E-3</c:v>
                </c:pt>
                <c:pt idx="1908">
                  <c:v>1.35527E-3</c:v>
                </c:pt>
                <c:pt idx="1909">
                  <c:v>-5.9627699999999998E-4</c:v>
                </c:pt>
                <c:pt idx="1910">
                  <c:v>2.4400400000000001E-3</c:v>
                </c:pt>
                <c:pt idx="1911">
                  <c:v>-1.60115E-3</c:v>
                </c:pt>
                <c:pt idx="1912">
                  <c:v>3.5191799999999998E-3</c:v>
                </c:pt>
                <c:pt idx="1913">
                  <c:v>-7.8676600000000005E-4</c:v>
                </c:pt>
                <c:pt idx="1914">
                  <c:v>2.03784E-3</c:v>
                </c:pt>
                <c:pt idx="1915">
                  <c:v>-1.9785599999999999E-3</c:v>
                </c:pt>
                <c:pt idx="1916">
                  <c:v>3.1559800000000001E-3</c:v>
                </c:pt>
                <c:pt idx="1917" formatCode="0.00E+00">
                  <c:v>2.6108000000000001E-5</c:v>
                </c:pt>
                <c:pt idx="1918">
                  <c:v>-6.9300999999999998E-4</c:v>
                </c:pt>
                <c:pt idx="1919">
                  <c:v>1.4478399999999999E-3</c:v>
                </c:pt>
                <c:pt idx="1920">
                  <c:v>-3.5623E-3</c:v>
                </c:pt>
                <c:pt idx="1921">
                  <c:v>3.2321400000000001E-3</c:v>
                </c:pt>
                <c:pt idx="1922">
                  <c:v>-1.67122E-3</c:v>
                </c:pt>
                <c:pt idx="1923">
                  <c:v>1.6493300000000001E-3</c:v>
                </c:pt>
                <c:pt idx="1924">
                  <c:v>-3.1186600000000001E-3</c:v>
                </c:pt>
                <c:pt idx="1925">
                  <c:v>2.5825000000000002E-3</c:v>
                </c:pt>
                <c:pt idx="1926">
                  <c:v>-2.6424700000000001E-4</c:v>
                </c:pt>
                <c:pt idx="1927">
                  <c:v>-1.9586699999999999E-4</c:v>
                </c:pt>
                <c:pt idx="1928">
                  <c:v>1.12257E-3</c:v>
                </c:pt>
                <c:pt idx="1929">
                  <c:v>-4.3432999999999996E-3</c:v>
                </c:pt>
                <c:pt idx="1930">
                  <c:v>3.6598899999999998E-3</c:v>
                </c:pt>
                <c:pt idx="1931">
                  <c:v>-1.94633E-3</c:v>
                </c:pt>
                <c:pt idx="1932">
                  <c:v>1.462E-3</c:v>
                </c:pt>
                <c:pt idx="1933">
                  <c:v>-7.8238500000000002E-4</c:v>
                </c:pt>
                <c:pt idx="1934">
                  <c:v>5.5583499999999997E-4</c:v>
                </c:pt>
                <c:pt idx="1935">
                  <c:v>-5.1282799999999998E-3</c:v>
                </c:pt>
                <c:pt idx="1936">
                  <c:v>4.3791999999999998E-3</c:v>
                </c:pt>
                <c:pt idx="1937" formatCode="0.00E+00">
                  <c:v>9.0291799999999995E-5</c:v>
                </c:pt>
                <c:pt idx="1938">
                  <c:v>-1.3438199999999999E-3</c:v>
                </c:pt>
                <c:pt idx="1939">
                  <c:v>1.21134E-3</c:v>
                </c:pt>
                <c:pt idx="1940">
                  <c:v>-5.2600700000000004E-3</c:v>
                </c:pt>
                <c:pt idx="1941">
                  <c:v>3.2431199999999999E-3</c:v>
                </c:pt>
                <c:pt idx="1942">
                  <c:v>-6.3042700000000003E-4</c:v>
                </c:pt>
                <c:pt idx="1943">
                  <c:v>-2.2439199999999999E-4</c:v>
                </c:pt>
                <c:pt idx="1944">
                  <c:v>2.9553899999999999E-4</c:v>
                </c:pt>
                <c:pt idx="1945">
                  <c:v>-6.26174E-3</c:v>
                </c:pt>
                <c:pt idx="1946">
                  <c:v>4.9149800000000002E-3</c:v>
                </c:pt>
                <c:pt idx="1947" formatCode="0.00E+00">
                  <c:v>-7.9143100000000005E-5</c:v>
                </c:pt>
                <c:pt idx="1948">
                  <c:v>-1.05518E-3</c:v>
                </c:pt>
                <c:pt idx="1949">
                  <c:v>5.0600000000000005E-4</c:v>
                </c:pt>
                <c:pt idx="1950">
                  <c:v>-6.7525700000000003E-3</c:v>
                </c:pt>
                <c:pt idx="1951">
                  <c:v>4.7159100000000002E-3</c:v>
                </c:pt>
                <c:pt idx="1952">
                  <c:v>-3.1233400000000001E-3</c:v>
                </c:pt>
                <c:pt idx="1953">
                  <c:v>2.0739199999999999E-3</c:v>
                </c:pt>
                <c:pt idx="1954">
                  <c:v>-5.8000200000000003E-3</c:v>
                </c:pt>
                <c:pt idx="1955">
                  <c:v>3.98555E-3</c:v>
                </c:pt>
                <c:pt idx="1956">
                  <c:v>-4.1677800000000003E-3</c:v>
                </c:pt>
                <c:pt idx="1957">
                  <c:v>2.4843999999999999E-3</c:v>
                </c:pt>
                <c:pt idx="1958">
                  <c:v>-5.5305500000000004E-3</c:v>
                </c:pt>
                <c:pt idx="1959">
                  <c:v>3.2147899999999999E-3</c:v>
                </c:pt>
                <c:pt idx="1960">
                  <c:v>-4.8497200000000001E-3</c:v>
                </c:pt>
                <c:pt idx="1961">
                  <c:v>2.5381900000000001E-3</c:v>
                </c:pt>
                <c:pt idx="1962">
                  <c:v>1.05609E-4</c:v>
                </c:pt>
                <c:pt idx="1963">
                  <c:v>-6.6698699999999996E-3</c:v>
                </c:pt>
                <c:pt idx="1964">
                  <c:v>5.0842400000000003E-3</c:v>
                </c:pt>
                <c:pt idx="1965">
                  <c:v>3.7651600000000003E-4</c:v>
                </c:pt>
                <c:pt idx="1966">
                  <c:v>-6.1907100000000003E-3</c:v>
                </c:pt>
                <c:pt idx="1967">
                  <c:v>5.3660299999999999E-3</c:v>
                </c:pt>
                <c:pt idx="1968">
                  <c:v>-4.4717599999999998E-4</c:v>
                </c:pt>
                <c:pt idx="1969">
                  <c:v>1.861E-3</c:v>
                </c:pt>
                <c:pt idx="1970">
                  <c:v>-7.0232900000000002E-4</c:v>
                </c:pt>
                <c:pt idx="1971">
                  <c:v>2.4093500000000002E-3</c:v>
                </c:pt>
                <c:pt idx="1972">
                  <c:v>-3.5885100000000001E-3</c:v>
                </c:pt>
                <c:pt idx="1973">
                  <c:v>3.2649599999999999E-3</c:v>
                </c:pt>
                <c:pt idx="1974">
                  <c:v>-2.1886499999999999E-3</c:v>
                </c:pt>
                <c:pt idx="1975">
                  <c:v>2.4993699999999999E-3</c:v>
                </c:pt>
                <c:pt idx="1976">
                  <c:v>-9.0227299999999999E-4</c:v>
                </c:pt>
                <c:pt idx="1977">
                  <c:v>1.55868E-3</c:v>
                </c:pt>
                <c:pt idx="1978">
                  <c:v>-3.2414100000000001E-3</c:v>
                </c:pt>
                <c:pt idx="1979">
                  <c:v>2.9812300000000001E-3</c:v>
                </c:pt>
                <c:pt idx="1980">
                  <c:v>-2.0045699999999998E-3</c:v>
                </c:pt>
                <c:pt idx="1981">
                  <c:v>1.85107E-3</c:v>
                </c:pt>
                <c:pt idx="1982">
                  <c:v>-1.4344E-3</c:v>
                </c:pt>
                <c:pt idx="1983">
                  <c:v>1.54043E-3</c:v>
                </c:pt>
                <c:pt idx="1984">
                  <c:v>1.1322299999999999E-3</c:v>
                </c:pt>
                <c:pt idx="1985">
                  <c:v>4.7807099999999996E-3</c:v>
                </c:pt>
                <c:pt idx="1986">
                  <c:v>1.3531999999999999E-3</c:v>
                </c:pt>
                <c:pt idx="1987">
                  <c:v>3.2150400000000002E-3</c:v>
                </c:pt>
                <c:pt idx="1988">
                  <c:v>-7.5876199999999996E-4</c:v>
                </c:pt>
                <c:pt idx="1989">
                  <c:v>3.32621E-3</c:v>
                </c:pt>
                <c:pt idx="1990" formatCode="0.00E+00">
                  <c:v>-3.1992500000000002E-5</c:v>
                </c:pt>
                <c:pt idx="1991">
                  <c:v>-3.26546E-3</c:v>
                </c:pt>
                <c:pt idx="1992">
                  <c:v>4.3294199999999996E-3</c:v>
                </c:pt>
                <c:pt idx="1993">
                  <c:v>1.6703900000000001E-4</c:v>
                </c:pt>
                <c:pt idx="1994">
                  <c:v>-3.4459299999999998E-3</c:v>
                </c:pt>
                <c:pt idx="1995">
                  <c:v>3.8248499999999999E-3</c:v>
                </c:pt>
                <c:pt idx="1996">
                  <c:v>-4.1330000000000002E-4</c:v>
                </c:pt>
                <c:pt idx="1997">
                  <c:v>-3.8315799999999998E-3</c:v>
                </c:pt>
                <c:pt idx="1998">
                  <c:v>5.3399600000000004E-3</c:v>
                </c:pt>
                <c:pt idx="1999">
                  <c:v>1.6679999999999999E-4</c:v>
                </c:pt>
                <c:pt idx="2000">
                  <c:v>1.3051200000000001E-3</c:v>
                </c:pt>
                <c:pt idx="2001">
                  <c:v>3.1647099999999998E-3</c:v>
                </c:pt>
                <c:pt idx="2002">
                  <c:v>5.1804200000000003E-4</c:v>
                </c:pt>
                <c:pt idx="2003">
                  <c:v>-4.5657700000000002E-3</c:v>
                </c:pt>
                <c:pt idx="2004">
                  <c:v>4.2849000000000003E-3</c:v>
                </c:pt>
                <c:pt idx="2005">
                  <c:v>-1.1942700000000001E-3</c:v>
                </c:pt>
                <c:pt idx="2006">
                  <c:v>1.1144799999999999E-3</c:v>
                </c:pt>
                <c:pt idx="2007">
                  <c:v>7.4337899999999996E-4</c:v>
                </c:pt>
                <c:pt idx="2008">
                  <c:v>1.38171E-3</c:v>
                </c:pt>
                <c:pt idx="2009">
                  <c:v>-5.87822E-4</c:v>
                </c:pt>
                <c:pt idx="2010">
                  <c:v>-1.44926E-3</c:v>
                </c:pt>
                <c:pt idx="2011">
                  <c:v>8.9747700000000004E-4</c:v>
                </c:pt>
                <c:pt idx="2012">
                  <c:v>-4.1148199999999999E-3</c:v>
                </c:pt>
                <c:pt idx="2013">
                  <c:v>5.9410799999999996E-3</c:v>
                </c:pt>
                <c:pt idx="2014">
                  <c:v>-1.4814100000000001E-3</c:v>
                </c:pt>
                <c:pt idx="2015">
                  <c:v>1.16993E-3</c:v>
                </c:pt>
                <c:pt idx="2016">
                  <c:v>2.6509799999999998E-3</c:v>
                </c:pt>
                <c:pt idx="2017">
                  <c:v>-7.79863E-4</c:v>
                </c:pt>
                <c:pt idx="2018">
                  <c:v>-1.6958699999999999E-3</c:v>
                </c:pt>
                <c:pt idx="2019">
                  <c:v>6.9879299999999996E-4</c:v>
                </c:pt>
                <c:pt idx="2020">
                  <c:v>1.7315200000000001E-4</c:v>
                </c:pt>
                <c:pt idx="2021">
                  <c:v>3.90097E-4</c:v>
                </c:pt>
                <c:pt idx="2022">
                  <c:v>1.0931199999999999E-3</c:v>
                </c:pt>
                <c:pt idx="2023">
                  <c:v>-7.94606E-4</c:v>
                </c:pt>
                <c:pt idx="2024">
                  <c:v>3.6285400000000002E-4</c:v>
                </c:pt>
                <c:pt idx="2025">
                  <c:v>5.3383700000000001E-4</c:v>
                </c:pt>
                <c:pt idx="2026">
                  <c:v>4.4502300000000001E-4</c:v>
                </c:pt>
                <c:pt idx="2027">
                  <c:v>-5.0686300000000002E-3</c:v>
                </c:pt>
                <c:pt idx="2028">
                  <c:v>6.6865700000000002E-3</c:v>
                </c:pt>
                <c:pt idx="2029">
                  <c:v>-1.4892200000000001E-3</c:v>
                </c:pt>
                <c:pt idx="2030">
                  <c:v>2.0302300000000001E-3</c:v>
                </c:pt>
                <c:pt idx="2031" formatCode="0.00E+00">
                  <c:v>5.2686999999999999E-5</c:v>
                </c:pt>
                <c:pt idx="2032">
                  <c:v>-1.3916899999999999E-3</c:v>
                </c:pt>
                <c:pt idx="2033">
                  <c:v>5.3972700000000005E-4</c:v>
                </c:pt>
                <c:pt idx="2034" formatCode="0.00E+00">
                  <c:v>2.2948599999999999E-5</c:v>
                </c:pt>
                <c:pt idx="2035" formatCode="0.00E+00">
                  <c:v>1.2943699999999999E-5</c:v>
                </c:pt>
                <c:pt idx="2036">
                  <c:v>-6.2028400000000003E-3</c:v>
                </c:pt>
                <c:pt idx="2037">
                  <c:v>6.5322000000000002E-3</c:v>
                </c:pt>
                <c:pt idx="2038">
                  <c:v>-2.2797099999999999E-3</c:v>
                </c:pt>
                <c:pt idx="2039">
                  <c:v>1.65956E-3</c:v>
                </c:pt>
                <c:pt idx="2040">
                  <c:v>-5.5892800000000003E-3</c:v>
                </c:pt>
                <c:pt idx="2041">
                  <c:v>4.9653299999999996E-3</c:v>
                </c:pt>
                <c:pt idx="2042">
                  <c:v>-4.9446600000000005E-4</c:v>
                </c:pt>
                <c:pt idx="2043">
                  <c:v>-1.73346E-3</c:v>
                </c:pt>
                <c:pt idx="2044">
                  <c:v>1.13161E-4</c:v>
                </c:pt>
                <c:pt idx="2045">
                  <c:v>1.7852100000000001E-4</c:v>
                </c:pt>
                <c:pt idx="2046">
                  <c:v>-1.8625200000000001E-3</c:v>
                </c:pt>
                <c:pt idx="2047">
                  <c:v>1.9446200000000001E-4</c:v>
                </c:pt>
                <c:pt idx="2048">
                  <c:v>1.3696100000000001E-4</c:v>
                </c:pt>
                <c:pt idx="2049">
                  <c:v>-1.8011800000000001E-3</c:v>
                </c:pt>
                <c:pt idx="2050" formatCode="0.00E+00">
                  <c:v>7.6794900000000006E-5</c:v>
                </c:pt>
                <c:pt idx="2051">
                  <c:v>3.0255700000000001E-4</c:v>
                </c:pt>
                <c:pt idx="2052">
                  <c:v>-1.7818700000000001E-3</c:v>
                </c:pt>
                <c:pt idx="2053">
                  <c:v>-3.6665299999999999E-4</c:v>
                </c:pt>
                <c:pt idx="2054">
                  <c:v>6.9783200000000001E-4</c:v>
                </c:pt>
                <c:pt idx="2055">
                  <c:v>-1.7875499999999999E-3</c:v>
                </c:pt>
                <c:pt idx="2056">
                  <c:v>-7.3976900000000004E-4</c:v>
                </c:pt>
                <c:pt idx="2057">
                  <c:v>1.0069300000000001E-3</c:v>
                </c:pt>
                <c:pt idx="2058">
                  <c:v>-1.7765599999999999E-3</c:v>
                </c:pt>
                <c:pt idx="2059">
                  <c:v>-2.57624E-3</c:v>
                </c:pt>
                <c:pt idx="2060">
                  <c:v>3.4955400000000002E-4</c:v>
                </c:pt>
                <c:pt idx="2061">
                  <c:v>6.9485499999999997E-4</c:v>
                </c:pt>
                <c:pt idx="2062">
                  <c:v>-1.07369E-3</c:v>
                </c:pt>
                <c:pt idx="2063">
                  <c:v>-1.93568E-3</c:v>
                </c:pt>
                <c:pt idx="2064">
                  <c:v>-6.7638500000000005E-4</c:v>
                </c:pt>
                <c:pt idx="2065">
                  <c:v>1.46071E-3</c:v>
                </c:pt>
                <c:pt idx="2066">
                  <c:v>-1.2233999999999999E-3</c:v>
                </c:pt>
                <c:pt idx="2067">
                  <c:v>-1.9759399999999998E-3</c:v>
                </c:pt>
                <c:pt idx="2068">
                  <c:v>-2.41406E-3</c:v>
                </c:pt>
                <c:pt idx="2069">
                  <c:v>-4.6548E-4</c:v>
                </c:pt>
                <c:pt idx="2070">
                  <c:v>2.0255899999999999E-3</c:v>
                </c:pt>
                <c:pt idx="2071">
                  <c:v>-4.6852299999999999E-4</c:v>
                </c:pt>
                <c:pt idx="2072">
                  <c:v>-8.9512399999999996E-4</c:v>
                </c:pt>
                <c:pt idx="2073">
                  <c:v>-1.0231000000000001E-3</c:v>
                </c:pt>
                <c:pt idx="2074">
                  <c:v>-8.5906100000000005E-4</c:v>
                </c:pt>
                <c:pt idx="2075">
                  <c:v>-8.9038799999999999E-4</c:v>
                </c:pt>
                <c:pt idx="2076" formatCode="0.00E+00">
                  <c:v>6.3654500000000005E-5</c:v>
                </c:pt>
                <c:pt idx="2077">
                  <c:v>2.7284800000000001E-3</c:v>
                </c:pt>
                <c:pt idx="2078">
                  <c:v>6.4408100000000002E-4</c:v>
                </c:pt>
                <c:pt idx="2079">
                  <c:v>3.2318700000000001E-4</c:v>
                </c:pt>
                <c:pt idx="2080">
                  <c:v>1.4589E-4</c:v>
                </c:pt>
                <c:pt idx="2081" formatCode="0.00E+00">
                  <c:v>3.9609E-5</c:v>
                </c:pt>
                <c:pt idx="2082" formatCode="0.00E+00">
                  <c:v>-4.0033700000000003E-5</c:v>
                </c:pt>
                <c:pt idx="2083">
                  <c:v>-1.07002E-4</c:v>
                </c:pt>
                <c:pt idx="2084">
                  <c:v>-6.1225000000000003E-3</c:v>
                </c:pt>
                <c:pt idx="2085">
                  <c:v>5.5183999999999997E-3</c:v>
                </c:pt>
                <c:pt idx="2086">
                  <c:v>-1.5932699999999999E-4</c:v>
                </c:pt>
                <c:pt idx="2087">
                  <c:v>-1.6772799999999999E-4</c:v>
                </c:pt>
                <c:pt idx="2088" formatCode="0.00E+00">
                  <c:v>-6.0191E-5</c:v>
                </c:pt>
                <c:pt idx="2089" formatCode="0.00E+00">
                  <c:v>1.4105699999999999E-5</c:v>
                </c:pt>
                <c:pt idx="2090">
                  <c:v>-2.0751099999999998E-3</c:v>
                </c:pt>
                <c:pt idx="2091">
                  <c:v>8.0850799999999997E-3</c:v>
                </c:pt>
                <c:pt idx="2092">
                  <c:v>2.8836999999999999E-3</c:v>
                </c:pt>
                <c:pt idx="2093">
                  <c:v>-2.9709599999999999E-3</c:v>
                </c:pt>
                <c:pt idx="2094">
                  <c:v>6.8621999999999997E-3</c:v>
                </c:pt>
                <c:pt idx="2095">
                  <c:v>1.0358399999999999E-3</c:v>
                </c:pt>
                <c:pt idx="2096">
                  <c:v>5.50783E-4</c:v>
                </c:pt>
                <c:pt idx="2097">
                  <c:v>1.77269E-4</c:v>
                </c:pt>
                <c:pt idx="2098">
                  <c:v>-1.4301799999999999E-4</c:v>
                </c:pt>
                <c:pt idx="2099">
                  <c:v>-5.58042E-3</c:v>
                </c:pt>
                <c:pt idx="2100">
                  <c:v>5.0547600000000002E-3</c:v>
                </c:pt>
                <c:pt idx="2101">
                  <c:v>-8.4119299999999995E-4</c:v>
                </c:pt>
                <c:pt idx="2102">
                  <c:v>-9.7652999999999998E-4</c:v>
                </c:pt>
                <c:pt idx="2103">
                  <c:v>-9.5159800000000001E-4</c:v>
                </c:pt>
                <c:pt idx="2104">
                  <c:v>-8.3190399999999996E-4</c:v>
                </c:pt>
                <c:pt idx="2105">
                  <c:v>1.9787E-4</c:v>
                </c:pt>
                <c:pt idx="2106">
                  <c:v>2.1250100000000001E-3</c:v>
                </c:pt>
                <c:pt idx="2107">
                  <c:v>3.2830400000000002E-4</c:v>
                </c:pt>
                <c:pt idx="2108">
                  <c:v>-5.1699500000000004E-3</c:v>
                </c:pt>
                <c:pt idx="2109">
                  <c:v>4.7351499999999996E-3</c:v>
                </c:pt>
                <c:pt idx="2110">
                  <c:v>-1.0465400000000001E-3</c:v>
                </c:pt>
                <c:pt idx="2111">
                  <c:v>3.2519899999999997E-4</c:v>
                </c:pt>
                <c:pt idx="2112">
                  <c:v>1.8295200000000001E-3</c:v>
                </c:pt>
                <c:pt idx="2113" formatCode="0.00E+00">
                  <c:v>-1.86827E-5</c:v>
                </c:pt>
                <c:pt idx="2114">
                  <c:v>-7.0256799999999999E-4</c:v>
                </c:pt>
                <c:pt idx="2115">
                  <c:v>-5.8766499999999998E-3</c:v>
                </c:pt>
                <c:pt idx="2116">
                  <c:v>6.2484100000000002E-3</c:v>
                </c:pt>
                <c:pt idx="2117">
                  <c:v>2.6448500000000001E-4</c:v>
                </c:pt>
                <c:pt idx="2118">
                  <c:v>-5.6418600000000003E-3</c:v>
                </c:pt>
                <c:pt idx="2119">
                  <c:v>5.8578199999999997E-3</c:v>
                </c:pt>
                <c:pt idx="2120">
                  <c:v>-1.06104E-4</c:v>
                </c:pt>
                <c:pt idx="2121">
                  <c:v>-2.13644E-4</c:v>
                </c:pt>
                <c:pt idx="2122">
                  <c:v>1.19724E-3</c:v>
                </c:pt>
                <c:pt idx="2123">
                  <c:v>-9.6969899999999997E-4</c:v>
                </c:pt>
                <c:pt idx="2124">
                  <c:v>-1.9972200000000001E-3</c:v>
                </c:pt>
                <c:pt idx="2125">
                  <c:v>1.9589299999999998E-3</c:v>
                </c:pt>
                <c:pt idx="2126">
                  <c:v>-3.5057900000000001E-4</c:v>
                </c:pt>
                <c:pt idx="2127">
                  <c:v>2.62737E-3</c:v>
                </c:pt>
                <c:pt idx="2128">
                  <c:v>-8.2703599999999996E-4</c:v>
                </c:pt>
                <c:pt idx="2129">
                  <c:v>-1.4636E-3</c:v>
                </c:pt>
                <c:pt idx="2130">
                  <c:v>3.08709E-4</c:v>
                </c:pt>
                <c:pt idx="2131">
                  <c:v>4.6108400000000001E-4</c:v>
                </c:pt>
                <c:pt idx="2132">
                  <c:v>2.34992E-4</c:v>
                </c:pt>
                <c:pt idx="2133">
                  <c:v>-5.2279199999999996E-3</c:v>
                </c:pt>
                <c:pt idx="2134">
                  <c:v>6.48125E-3</c:v>
                </c:pt>
                <c:pt idx="2135">
                  <c:v>-1.12071E-4</c:v>
                </c:pt>
                <c:pt idx="2136">
                  <c:v>-5.5995799999999998E-3</c:v>
                </c:pt>
                <c:pt idx="2137">
                  <c:v>6.4976599999999997E-3</c:v>
                </c:pt>
                <c:pt idx="2138">
                  <c:v>-1.19782E-4</c:v>
                </c:pt>
                <c:pt idx="2139">
                  <c:v>-5.8506499999999998E-3</c:v>
                </c:pt>
                <c:pt idx="2140">
                  <c:v>6.5971500000000004E-3</c:v>
                </c:pt>
                <c:pt idx="2141">
                  <c:v>-3.0487199999999998E-4</c:v>
                </c:pt>
                <c:pt idx="2142">
                  <c:v>-2.7860100000000001E-4</c:v>
                </c:pt>
                <c:pt idx="2143" formatCode="0.00E+00">
                  <c:v>9.8483899999999994E-5</c:v>
                </c:pt>
                <c:pt idx="2144" formatCode="0.00E+00">
                  <c:v>-2.9178499999999999E-5</c:v>
                </c:pt>
                <c:pt idx="2145" formatCode="0.00E+00">
                  <c:v>9.4398400000000001E-5</c:v>
                </c:pt>
                <c:pt idx="2146">
                  <c:v>-1.66613E-4</c:v>
                </c:pt>
                <c:pt idx="2147">
                  <c:v>3.0225500000000003E-4</c:v>
                </c:pt>
                <c:pt idx="2148">
                  <c:v>-1.8055899999999999E-3</c:v>
                </c:pt>
                <c:pt idx="2149">
                  <c:v>7.0414299999999996E-4</c:v>
                </c:pt>
                <c:pt idx="2150">
                  <c:v>4.4533600000000001E-4</c:v>
                </c:pt>
                <c:pt idx="2151">
                  <c:v>-3.3626199999999999E-4</c:v>
                </c:pt>
                <c:pt idx="2152">
                  <c:v>-1.86181E-3</c:v>
                </c:pt>
                <c:pt idx="2153">
                  <c:v>5.8698400000000003E-4</c:v>
                </c:pt>
                <c:pt idx="2154">
                  <c:v>4.8293700000000001E-4</c:v>
                </c:pt>
                <c:pt idx="2155">
                  <c:v>-2.4511500000000001E-4</c:v>
                </c:pt>
                <c:pt idx="2156">
                  <c:v>-1.8402E-3</c:v>
                </c:pt>
                <c:pt idx="2157">
                  <c:v>1.7297699999999999E-4</c:v>
                </c:pt>
                <c:pt idx="2158">
                  <c:v>-2.5533700000000001E-4</c:v>
                </c:pt>
                <c:pt idx="2159" formatCode="0.00E+00">
                  <c:v>4.3297899999999998E-5</c:v>
                </c:pt>
                <c:pt idx="2160">
                  <c:v>-1.1851699999999999E-3</c:v>
                </c:pt>
                <c:pt idx="2161">
                  <c:v>1.00722E-4</c:v>
                </c:pt>
                <c:pt idx="2162">
                  <c:v>1.20376E-4</c:v>
                </c:pt>
                <c:pt idx="2163">
                  <c:v>-1.7810899999999999E-3</c:v>
                </c:pt>
                <c:pt idx="2164">
                  <c:v>-2.9876499999999999E-4</c:v>
                </c:pt>
                <c:pt idx="2165">
                  <c:v>1.8192999999999999E-4</c:v>
                </c:pt>
                <c:pt idx="2166">
                  <c:v>-1.9027600000000001E-3</c:v>
                </c:pt>
                <c:pt idx="2167">
                  <c:v>-5.3256699999999996E-4</c:v>
                </c:pt>
                <c:pt idx="2168">
                  <c:v>4.2734799999999997E-4</c:v>
                </c:pt>
                <c:pt idx="2169">
                  <c:v>-1.9144699999999999E-3</c:v>
                </c:pt>
                <c:pt idx="2170">
                  <c:v>-3.7752200000000001E-3</c:v>
                </c:pt>
                <c:pt idx="2171">
                  <c:v>8.5968800000000005E-4</c:v>
                </c:pt>
                <c:pt idx="2172">
                  <c:v>-1.53604E-3</c:v>
                </c:pt>
                <c:pt idx="2173">
                  <c:v>2.2459400000000001E-3</c:v>
                </c:pt>
                <c:pt idx="2174">
                  <c:v>-1.5356499999999999E-3</c:v>
                </c:pt>
                <c:pt idx="2175">
                  <c:v>-2.47379E-3</c:v>
                </c:pt>
                <c:pt idx="2176">
                  <c:v>-3.1367999999999999E-3</c:v>
                </c:pt>
                <c:pt idx="2177">
                  <c:v>-8.9812300000000002E-4</c:v>
                </c:pt>
                <c:pt idx="2178">
                  <c:v>4.6214299999999998E-4</c:v>
                </c:pt>
                <c:pt idx="2179">
                  <c:v>-1.34439E-3</c:v>
                </c:pt>
                <c:pt idx="2180">
                  <c:v>-1.8786300000000001E-3</c:v>
                </c:pt>
                <c:pt idx="2181">
                  <c:v>-5.4593600000000001E-4</c:v>
                </c:pt>
                <c:pt idx="2182">
                  <c:v>9.9580400000000009E-4</c:v>
                </c:pt>
                <c:pt idx="2183">
                  <c:v>-6.8367799999999996E-4</c:v>
                </c:pt>
                <c:pt idx="2184">
                  <c:v>-7.0099699999999999E-3</c:v>
                </c:pt>
                <c:pt idx="2185">
                  <c:v>3.8014799999999999E-3</c:v>
                </c:pt>
                <c:pt idx="2186">
                  <c:v>-1.5805699999999999E-3</c:v>
                </c:pt>
                <c:pt idx="2187">
                  <c:v>-1.5573E-4</c:v>
                </c:pt>
                <c:pt idx="2188">
                  <c:v>1.72645E-3</c:v>
                </c:pt>
                <c:pt idx="2189">
                  <c:v>-4.1718600000000003E-3</c:v>
                </c:pt>
                <c:pt idx="2190">
                  <c:v>4.2105299999999997E-3</c:v>
                </c:pt>
                <c:pt idx="2191">
                  <c:v>-1.6726999999999999E-4</c:v>
                </c:pt>
                <c:pt idx="2192">
                  <c:v>-5.0974699999999998E-3</c:v>
                </c:pt>
                <c:pt idx="2193">
                  <c:v>4.4667800000000001E-3</c:v>
                </c:pt>
                <c:pt idx="2194">
                  <c:v>-7.6091600000000004E-4</c:v>
                </c:pt>
                <c:pt idx="2195">
                  <c:v>-5.0334200000000003E-3</c:v>
                </c:pt>
                <c:pt idx="2196">
                  <c:v>4.4702400000000003E-3</c:v>
                </c:pt>
                <c:pt idx="2197">
                  <c:v>2.7298700000000001E-3</c:v>
                </c:pt>
                <c:pt idx="2198">
                  <c:v>2.7577000000000001E-3</c:v>
                </c:pt>
                <c:pt idx="2199">
                  <c:v>2.3693199999999998E-3</c:v>
                </c:pt>
                <c:pt idx="2200">
                  <c:v>1.66972E-3</c:v>
                </c:pt>
                <c:pt idx="2201">
                  <c:v>1.0115600000000001E-3</c:v>
                </c:pt>
                <c:pt idx="2202">
                  <c:v>4.5191799999999999E-4</c:v>
                </c:pt>
                <c:pt idx="2203" formatCode="0.00E+00">
                  <c:v>-1.04386E-5</c:v>
                </c:pt>
                <c:pt idx="2204">
                  <c:v>-3.50227E-3</c:v>
                </c:pt>
                <c:pt idx="2205">
                  <c:v>2.97401E-3</c:v>
                </c:pt>
                <c:pt idx="2206">
                  <c:v>-1.01599E-3</c:v>
                </c:pt>
                <c:pt idx="2207">
                  <c:v>1.20771E-4</c:v>
                </c:pt>
                <c:pt idx="2208">
                  <c:v>-1.4056800000000001E-3</c:v>
                </c:pt>
                <c:pt idx="2209">
                  <c:v>7.1944100000000003E-4</c:v>
                </c:pt>
                <c:pt idx="2210">
                  <c:v>5.3204599999999999E-4</c:v>
                </c:pt>
                <c:pt idx="2211">
                  <c:v>1.0576100000000001E-3</c:v>
                </c:pt>
                <c:pt idx="2212">
                  <c:v>-6.6360599999999996E-4</c:v>
                </c:pt>
                <c:pt idx="2213">
                  <c:v>3.12217E-4</c:v>
                </c:pt>
                <c:pt idx="2214">
                  <c:v>2.8172199999999998E-4</c:v>
                </c:pt>
                <c:pt idx="2215">
                  <c:v>-2.0078199999999999E-4</c:v>
                </c:pt>
                <c:pt idx="2216">
                  <c:v>4.2849199999999999E-4</c:v>
                </c:pt>
                <c:pt idx="2217" formatCode="0.00E+00">
                  <c:v>6.6358000000000004E-5</c:v>
                </c:pt>
                <c:pt idx="2218">
                  <c:v>-2.3940599999999999E-3</c:v>
                </c:pt>
                <c:pt idx="2219">
                  <c:v>4.2343099999999998E-3</c:v>
                </c:pt>
                <c:pt idx="2220">
                  <c:v>8.1052999999999995E-4</c:v>
                </c:pt>
                <c:pt idx="2221">
                  <c:v>6.9390700000000001E-4</c:v>
                </c:pt>
                <c:pt idx="2222">
                  <c:v>-8.3329699999999999E-4</c:v>
                </c:pt>
                <c:pt idx="2223">
                  <c:v>1.43625E-3</c:v>
                </c:pt>
                <c:pt idx="2224">
                  <c:v>3.7207100000000002E-4</c:v>
                </c:pt>
                <c:pt idx="2225">
                  <c:v>2.9544E-4</c:v>
                </c:pt>
                <c:pt idx="2226">
                  <c:v>1.6666599999999999E-4</c:v>
                </c:pt>
                <c:pt idx="2227" formatCode="0.00E+00">
                  <c:v>3.0283499999999999E-5</c:v>
                </c:pt>
                <c:pt idx="2228" formatCode="0.00E+00">
                  <c:v>-6.3139000000000007E-5</c:v>
                </c:pt>
                <c:pt idx="2229">
                  <c:v>5.5952499999999995E-4</c:v>
                </c:pt>
                <c:pt idx="2230">
                  <c:v>3.9295299999999998E-4</c:v>
                </c:pt>
                <c:pt idx="2231">
                  <c:v>3.2581999999999999E-4</c:v>
                </c:pt>
                <c:pt idx="2232">
                  <c:v>3.0633899999999998E-4</c:v>
                </c:pt>
                <c:pt idx="2233">
                  <c:v>3.0100199999999998E-4</c:v>
                </c:pt>
                <c:pt idx="2234">
                  <c:v>-1.7270100000000001E-4</c:v>
                </c:pt>
                <c:pt idx="2235">
                  <c:v>-3.6943499999999999E-3</c:v>
                </c:pt>
                <c:pt idx="2236">
                  <c:v>2.8288200000000001E-3</c:v>
                </c:pt>
                <c:pt idx="2237">
                  <c:v>6.0552999999999996E-4</c:v>
                </c:pt>
                <c:pt idx="2238">
                  <c:v>8.8557700000000002E-4</c:v>
                </c:pt>
                <c:pt idx="2239">
                  <c:v>1.28275E-3</c:v>
                </c:pt>
                <c:pt idx="2240">
                  <c:v>1.30594E-3</c:v>
                </c:pt>
                <c:pt idx="2241">
                  <c:v>1.0466099999999999E-3</c:v>
                </c:pt>
                <c:pt idx="2242">
                  <c:v>-2.8282899999999998E-3</c:v>
                </c:pt>
                <c:pt idx="2243">
                  <c:v>4.2951300000000003E-3</c:v>
                </c:pt>
                <c:pt idx="2244">
                  <c:v>-3.0273399999999998E-4</c:v>
                </c:pt>
                <c:pt idx="2245">
                  <c:v>1.7496300000000001E-3</c:v>
                </c:pt>
                <c:pt idx="2246">
                  <c:v>3.6929399999999999E-4</c:v>
                </c:pt>
                <c:pt idx="2247">
                  <c:v>-4.3079399999999997E-3</c:v>
                </c:pt>
                <c:pt idx="2248">
                  <c:v>3.8704299999999998E-3</c:v>
                </c:pt>
                <c:pt idx="2249" formatCode="0.00E+00">
                  <c:v>-7.0488999999999995E-5</c:v>
                </c:pt>
                <c:pt idx="2250">
                  <c:v>-4.9174199999999996E-3</c:v>
                </c:pt>
                <c:pt idx="2251">
                  <c:v>3.4886499999999998E-3</c:v>
                </c:pt>
                <c:pt idx="2252">
                  <c:v>-2.3173399999999999E-4</c:v>
                </c:pt>
                <c:pt idx="2253">
                  <c:v>-5.0669399999999998E-3</c:v>
                </c:pt>
                <c:pt idx="2254">
                  <c:v>3.46196E-3</c:v>
                </c:pt>
                <c:pt idx="2255">
                  <c:v>-1.26861E-4</c:v>
                </c:pt>
                <c:pt idx="2256">
                  <c:v>-5.0618700000000004E-3</c:v>
                </c:pt>
                <c:pt idx="2257">
                  <c:v>3.5906100000000002E-3</c:v>
                </c:pt>
                <c:pt idx="2258" formatCode="0.00E+00">
                  <c:v>9.6478199999999994E-5</c:v>
                </c:pt>
                <c:pt idx="2259">
                  <c:v>-5.1158599999999999E-3</c:v>
                </c:pt>
                <c:pt idx="2260">
                  <c:v>3.7028400000000002E-3</c:v>
                </c:pt>
                <c:pt idx="2261" formatCode="0.00E+00">
                  <c:v>-3.3463500000000002E-6</c:v>
                </c:pt>
                <c:pt idx="2262">
                  <c:v>-5.3949799999999997E-3</c:v>
                </c:pt>
                <c:pt idx="2263">
                  <c:v>3.6032E-3</c:v>
                </c:pt>
                <c:pt idx="2264">
                  <c:v>-1.2235800000000001E-4</c:v>
                </c:pt>
                <c:pt idx="2265">
                  <c:v>-5.6182100000000002E-3</c:v>
                </c:pt>
                <c:pt idx="2266">
                  <c:v>3.4461800000000001E-3</c:v>
                </c:pt>
                <c:pt idx="2267">
                  <c:v>-2.2417100000000001E-4</c:v>
                </c:pt>
                <c:pt idx="2268">
                  <c:v>-5.7079499999999998E-3</c:v>
                </c:pt>
                <c:pt idx="2269">
                  <c:v>3.2939699999999998E-3</c:v>
                </c:pt>
                <c:pt idx="2270">
                  <c:v>-3.3209E-4</c:v>
                </c:pt>
                <c:pt idx="2271">
                  <c:v>-5.70441E-3</c:v>
                </c:pt>
                <c:pt idx="2272">
                  <c:v>3.1511199999999999E-3</c:v>
                </c:pt>
                <c:pt idx="2273">
                  <c:v>-3.7813799999999998E-4</c:v>
                </c:pt>
                <c:pt idx="2274">
                  <c:v>-5.6288500000000003E-3</c:v>
                </c:pt>
                <c:pt idx="2275">
                  <c:v>4.0612000000000001E-3</c:v>
                </c:pt>
                <c:pt idx="2276">
                  <c:v>-1.7623399999999999E-4</c:v>
                </c:pt>
                <c:pt idx="2277">
                  <c:v>-1.1036900000000001E-3</c:v>
                </c:pt>
                <c:pt idx="2278">
                  <c:v>1.2737099999999999E-3</c:v>
                </c:pt>
                <c:pt idx="2279">
                  <c:v>-5.0769400000000003E-3</c:v>
                </c:pt>
                <c:pt idx="2280">
                  <c:v>2.66738E-3</c:v>
                </c:pt>
                <c:pt idx="2281">
                  <c:v>-2.3693100000000001E-4</c:v>
                </c:pt>
                <c:pt idx="2282">
                  <c:v>-1.61807E-4</c:v>
                </c:pt>
                <c:pt idx="2283">
                  <c:v>-1.58118E-3</c:v>
                </c:pt>
                <c:pt idx="2284">
                  <c:v>1.48131E-3</c:v>
                </c:pt>
                <c:pt idx="2285">
                  <c:v>-3.56383E-3</c:v>
                </c:pt>
                <c:pt idx="2286">
                  <c:v>2.3886300000000001E-3</c:v>
                </c:pt>
                <c:pt idx="2287" formatCode="0.00E+00">
                  <c:v>3.7671099999999999E-5</c:v>
                </c:pt>
                <c:pt idx="2288">
                  <c:v>6.5130400000000001E-4</c:v>
                </c:pt>
                <c:pt idx="2289">
                  <c:v>-3.85258E-3</c:v>
                </c:pt>
                <c:pt idx="2290">
                  <c:v>3.3228099999999998E-3</c:v>
                </c:pt>
                <c:pt idx="2291">
                  <c:v>7.7762600000000001E-4</c:v>
                </c:pt>
                <c:pt idx="2292">
                  <c:v>-2.6836099999999999E-3</c:v>
                </c:pt>
                <c:pt idx="2293">
                  <c:v>3.75326E-3</c:v>
                </c:pt>
                <c:pt idx="2294">
                  <c:v>6.2976000000000004E-4</c:v>
                </c:pt>
                <c:pt idx="2295">
                  <c:v>3.7279099999999998E-4</c:v>
                </c:pt>
                <c:pt idx="2296">
                  <c:v>8.2577599999999996E-4</c:v>
                </c:pt>
                <c:pt idx="2297">
                  <c:v>-2.4556199999999999E-3</c:v>
                </c:pt>
                <c:pt idx="2298">
                  <c:v>3.2896100000000001E-3</c:v>
                </c:pt>
                <c:pt idx="2299">
                  <c:v>3.7336500000000001E-4</c:v>
                </c:pt>
                <c:pt idx="2300">
                  <c:v>4.7294399999999999E-4</c:v>
                </c:pt>
                <c:pt idx="2301">
                  <c:v>3.2999899999999998E-4</c:v>
                </c:pt>
                <c:pt idx="2302">
                  <c:v>1.0410700000000001E-3</c:v>
                </c:pt>
                <c:pt idx="2303">
                  <c:v>2.2643300000000002E-3</c:v>
                </c:pt>
                <c:pt idx="2304">
                  <c:v>2.9014599999999998E-3</c:v>
                </c:pt>
                <c:pt idx="2305">
                  <c:v>2.8019199999999998E-3</c:v>
                </c:pt>
                <c:pt idx="2306">
                  <c:v>2.2859400000000002E-3</c:v>
                </c:pt>
                <c:pt idx="2307">
                  <c:v>1.6370499999999999E-3</c:v>
                </c:pt>
                <c:pt idx="2308">
                  <c:v>9.7763199999999998E-4</c:v>
                </c:pt>
                <c:pt idx="2309">
                  <c:v>6.6147799999999996E-4</c:v>
                </c:pt>
                <c:pt idx="2310">
                  <c:v>2.4796200000000001E-3</c:v>
                </c:pt>
                <c:pt idx="2311">
                  <c:v>7.7036100000000001E-4</c:v>
                </c:pt>
                <c:pt idx="2312" formatCode="0.00E+00">
                  <c:v>-7.0934399999999996E-5</c:v>
                </c:pt>
                <c:pt idx="2313">
                  <c:v>1.3019800000000001E-3</c:v>
                </c:pt>
                <c:pt idx="2314">
                  <c:v>1.30317E-3</c:v>
                </c:pt>
                <c:pt idx="2315">
                  <c:v>4.7335699999999999E-4</c:v>
                </c:pt>
                <c:pt idx="2316">
                  <c:v>2.0332499999999999E-3</c:v>
                </c:pt>
                <c:pt idx="2317">
                  <c:v>-4.6429799999999998E-4</c:v>
                </c:pt>
                <c:pt idx="2318" formatCode="0.00E+00">
                  <c:v>9.9112199999999996E-5</c:v>
                </c:pt>
                <c:pt idx="2319">
                  <c:v>3.3482599999999998E-4</c:v>
                </c:pt>
                <c:pt idx="2320" formatCode="0.00E+00">
                  <c:v>-7.4413199999999994E-5</c:v>
                </c:pt>
                <c:pt idx="2321">
                  <c:v>3.1132799999999998E-4</c:v>
                </c:pt>
                <c:pt idx="2322">
                  <c:v>-1.4446000000000001E-3</c:v>
                </c:pt>
                <c:pt idx="2323">
                  <c:v>9.1447399999999997E-4</c:v>
                </c:pt>
                <c:pt idx="2324">
                  <c:v>-3.9672800000000001E-3</c:v>
                </c:pt>
                <c:pt idx="2325">
                  <c:v>2.8223300000000001E-3</c:v>
                </c:pt>
                <c:pt idx="2326">
                  <c:v>-1.2085799999999999E-3</c:v>
                </c:pt>
                <c:pt idx="2327">
                  <c:v>3.5362700000000002E-4</c:v>
                </c:pt>
                <c:pt idx="2328">
                  <c:v>4.12686E-4</c:v>
                </c:pt>
                <c:pt idx="2329">
                  <c:v>-6.9600399999999996E-4</c:v>
                </c:pt>
                <c:pt idx="2330">
                  <c:v>7.9664600000000003E-4</c:v>
                </c:pt>
                <c:pt idx="2331">
                  <c:v>-4.2034100000000003E-3</c:v>
                </c:pt>
                <c:pt idx="2332">
                  <c:v>3.1002E-3</c:v>
                </c:pt>
                <c:pt idx="2333">
                  <c:v>-3.9804499999999997E-4</c:v>
                </c:pt>
                <c:pt idx="2334">
                  <c:v>-6.9909200000000001E-4</c:v>
                </c:pt>
                <c:pt idx="2335">
                  <c:v>1.2794799999999999E-3</c:v>
                </c:pt>
                <c:pt idx="2336">
                  <c:v>-4.4717699999999999E-4</c:v>
                </c:pt>
                <c:pt idx="2337">
                  <c:v>-1.9749599999999999E-4</c:v>
                </c:pt>
                <c:pt idx="2338">
                  <c:v>4.3437800000000002E-4</c:v>
                </c:pt>
                <c:pt idx="2339">
                  <c:v>-9.9813300000000001E-4</c:v>
                </c:pt>
                <c:pt idx="2340">
                  <c:v>1.62173E-3</c:v>
                </c:pt>
                <c:pt idx="2341">
                  <c:v>-4.7341499999999998E-4</c:v>
                </c:pt>
                <c:pt idx="2342">
                  <c:v>9.1391400000000005E-4</c:v>
                </c:pt>
                <c:pt idx="2343">
                  <c:v>-6.1386800000000005E-4</c:v>
                </c:pt>
                <c:pt idx="2344">
                  <c:v>1.8619999999999999E-3</c:v>
                </c:pt>
                <c:pt idx="2345">
                  <c:v>-1.2432999999999999E-3</c:v>
                </c:pt>
                <c:pt idx="2346">
                  <c:v>1.1867399999999999E-3</c:v>
                </c:pt>
                <c:pt idx="2347">
                  <c:v>-7.0954600000000003E-4</c:v>
                </c:pt>
                <c:pt idx="2348">
                  <c:v>1.28863E-3</c:v>
                </c:pt>
                <c:pt idx="2349">
                  <c:v>-1.90171E-3</c:v>
                </c:pt>
                <c:pt idx="2350">
                  <c:v>1.6682299999999999E-3</c:v>
                </c:pt>
                <c:pt idx="2351">
                  <c:v>-1.3670500000000001E-3</c:v>
                </c:pt>
                <c:pt idx="2352" formatCode="0.00E+00">
                  <c:v>2.2164800000000002E-5</c:v>
                </c:pt>
                <c:pt idx="2353">
                  <c:v>3.7213900000000001E-4</c:v>
                </c:pt>
                <c:pt idx="2354">
                  <c:v>-7.29968E-4</c:v>
                </c:pt>
                <c:pt idx="2355">
                  <c:v>5.8978100000000005E-4</c:v>
                </c:pt>
                <c:pt idx="2356">
                  <c:v>2.5815899999999999E-4</c:v>
                </c:pt>
                <c:pt idx="2357">
                  <c:v>-1.65687E-3</c:v>
                </c:pt>
                <c:pt idx="2358">
                  <c:v>8.9329100000000005E-4</c:v>
                </c:pt>
                <c:pt idx="2359">
                  <c:v>-7.59854E-3</c:v>
                </c:pt>
                <c:pt idx="2360">
                  <c:v>5.1681799999999996E-3</c:v>
                </c:pt>
                <c:pt idx="2361">
                  <c:v>-4.5379900000000004E-3</c:v>
                </c:pt>
                <c:pt idx="2362">
                  <c:v>1.3512299999999999E-3</c:v>
                </c:pt>
                <c:pt idx="2363">
                  <c:v>1.7599E-3</c:v>
                </c:pt>
                <c:pt idx="2364">
                  <c:v>-3.1844E-3</c:v>
                </c:pt>
                <c:pt idx="2365">
                  <c:v>5.9203000000000001E-4</c:v>
                </c:pt>
                <c:pt idx="2366">
                  <c:v>-7.5636799999999997E-3</c:v>
                </c:pt>
                <c:pt idx="2367">
                  <c:v>6.2443000000000004E-3</c:v>
                </c:pt>
                <c:pt idx="2368">
                  <c:v>-8.1698999999999997E-4</c:v>
                </c:pt>
                <c:pt idx="2369">
                  <c:v>-8.0122400000000003E-3</c:v>
                </c:pt>
                <c:pt idx="2370">
                  <c:v>7.8819400000000005E-3</c:v>
                </c:pt>
                <c:pt idx="2371">
                  <c:v>-2.7591899999999999E-3</c:v>
                </c:pt>
                <c:pt idx="2372">
                  <c:v>7.7161199999999997E-4</c:v>
                </c:pt>
                <c:pt idx="2373">
                  <c:v>-6.9229900000000004E-3</c:v>
                </c:pt>
                <c:pt idx="2374">
                  <c:v>6.5058499999999997E-3</c:v>
                </c:pt>
                <c:pt idx="2375">
                  <c:v>-5.4682799999999996E-4</c:v>
                </c:pt>
                <c:pt idx="2376">
                  <c:v>-1.7449900000000001E-3</c:v>
                </c:pt>
                <c:pt idx="2377">
                  <c:v>5.4439699999999996E-4</c:v>
                </c:pt>
                <c:pt idx="2378">
                  <c:v>-2.2208200000000001E-3</c:v>
                </c:pt>
                <c:pt idx="2379">
                  <c:v>7.3853500000000002E-4</c:v>
                </c:pt>
                <c:pt idx="2380">
                  <c:v>-1.0301799999999999E-3</c:v>
                </c:pt>
                <c:pt idx="2381">
                  <c:v>-7.3454800000000002E-4</c:v>
                </c:pt>
                <c:pt idx="2382">
                  <c:v>1.04517E-3</c:v>
                </c:pt>
                <c:pt idx="2383">
                  <c:v>-7.2816000000000001E-3</c:v>
                </c:pt>
                <c:pt idx="2384">
                  <c:v>3.8997200000000002E-3</c:v>
                </c:pt>
                <c:pt idx="2385">
                  <c:v>-2.0035399999999998E-3</c:v>
                </c:pt>
                <c:pt idx="2386">
                  <c:v>-2.3509300000000002E-3</c:v>
                </c:pt>
                <c:pt idx="2387">
                  <c:v>3.2346700000000003E-4</c:v>
                </c:pt>
                <c:pt idx="2388">
                  <c:v>-1.3097600000000001E-3</c:v>
                </c:pt>
                <c:pt idx="2389">
                  <c:v>2.7916899999999999E-3</c:v>
                </c:pt>
                <c:pt idx="2390">
                  <c:v>-1.0533999999999999E-3</c:v>
                </c:pt>
                <c:pt idx="2391">
                  <c:v>-6.8359299999999996E-3</c:v>
                </c:pt>
                <c:pt idx="2392">
                  <c:v>5.6789500000000003E-3</c:v>
                </c:pt>
                <c:pt idx="2393">
                  <c:v>-4.1922999999999998E-4</c:v>
                </c:pt>
                <c:pt idx="2394">
                  <c:v>-6.2920300000000005E-4</c:v>
                </c:pt>
                <c:pt idx="2395">
                  <c:v>3.0299400000000001E-3</c:v>
                </c:pt>
                <c:pt idx="2396">
                  <c:v>-3.40749E-3</c:v>
                </c:pt>
                <c:pt idx="2397">
                  <c:v>5.7549000000000003E-3</c:v>
                </c:pt>
                <c:pt idx="2398">
                  <c:v>-1.55208E-3</c:v>
                </c:pt>
                <c:pt idx="2399">
                  <c:v>2.1109900000000001E-3</c:v>
                </c:pt>
                <c:pt idx="2400">
                  <c:v>-3.6131100000000001E-3</c:v>
                </c:pt>
                <c:pt idx="2401">
                  <c:v>4.3297199999999996E-3</c:v>
                </c:pt>
                <c:pt idx="2402">
                  <c:v>-1.5441900000000001E-4</c:v>
                </c:pt>
                <c:pt idx="2403">
                  <c:v>-3.95437E-4</c:v>
                </c:pt>
                <c:pt idx="2404">
                  <c:v>-4.7885200000000001E-3</c:v>
                </c:pt>
                <c:pt idx="2405">
                  <c:v>6.9070800000000003E-3</c:v>
                </c:pt>
                <c:pt idx="2406">
                  <c:v>-8.2209399999999999E-4</c:v>
                </c:pt>
                <c:pt idx="2407">
                  <c:v>8.9132299999999996E-4</c:v>
                </c:pt>
                <c:pt idx="2408">
                  <c:v>-4.39158E-3</c:v>
                </c:pt>
                <c:pt idx="2409">
                  <c:v>5.4524200000000004E-3</c:v>
                </c:pt>
                <c:pt idx="2410">
                  <c:v>1.7906E-3</c:v>
                </c:pt>
                <c:pt idx="2411">
                  <c:v>4.26699E-3</c:v>
                </c:pt>
                <c:pt idx="2412">
                  <c:v>2.3468400000000002E-3</c:v>
                </c:pt>
                <c:pt idx="2413">
                  <c:v>1.63379E-3</c:v>
                </c:pt>
                <c:pt idx="2414">
                  <c:v>1.19261E-3</c:v>
                </c:pt>
                <c:pt idx="2415">
                  <c:v>9.4514800000000004E-4</c:v>
                </c:pt>
                <c:pt idx="2416">
                  <c:v>7.2025500000000005E-4</c:v>
                </c:pt>
                <c:pt idx="2417">
                  <c:v>4.2494100000000002E-4</c:v>
                </c:pt>
                <c:pt idx="2418" formatCode="0.00E+00">
                  <c:v>7.6448799999999999E-5</c:v>
                </c:pt>
                <c:pt idx="2419">
                  <c:v>-4.8597800000000002E-3</c:v>
                </c:pt>
                <c:pt idx="2420">
                  <c:v>7.42678E-3</c:v>
                </c:pt>
                <c:pt idx="2421">
                  <c:v>-1.02691E-3</c:v>
                </c:pt>
                <c:pt idx="2422">
                  <c:v>5.4240799999999997E-4</c:v>
                </c:pt>
                <c:pt idx="2423">
                  <c:v>-8.8138300000000001E-4</c:v>
                </c:pt>
                <c:pt idx="2424">
                  <c:v>-5.4360500000000004E-3</c:v>
                </c:pt>
                <c:pt idx="2425">
                  <c:v>7.0263299999999999E-3</c:v>
                </c:pt>
                <c:pt idx="2426">
                  <c:v>-1.14854E-3</c:v>
                </c:pt>
                <c:pt idx="2427">
                  <c:v>7.3786200000000004E-4</c:v>
                </c:pt>
                <c:pt idx="2428">
                  <c:v>-6.0081900000000005E-4</c:v>
                </c:pt>
                <c:pt idx="2429">
                  <c:v>-5.2754200000000003E-3</c:v>
                </c:pt>
                <c:pt idx="2430">
                  <c:v>7.3946999999999997E-3</c:v>
                </c:pt>
                <c:pt idx="2431">
                  <c:v>-1.1213799999999999E-3</c:v>
                </c:pt>
                <c:pt idx="2432">
                  <c:v>9.2502000000000003E-4</c:v>
                </c:pt>
                <c:pt idx="2433">
                  <c:v>-5.39084E-4</c:v>
                </c:pt>
                <c:pt idx="2434">
                  <c:v>-5.4155599999999998E-3</c:v>
                </c:pt>
                <c:pt idx="2435">
                  <c:v>7.7546300000000002E-3</c:v>
                </c:pt>
                <c:pt idx="2436">
                  <c:v>-1.07386E-3</c:v>
                </c:pt>
                <c:pt idx="2437">
                  <c:v>8.4922999999999997E-4</c:v>
                </c:pt>
                <c:pt idx="2438">
                  <c:v>-5.8787900000000003E-4</c:v>
                </c:pt>
                <c:pt idx="2439">
                  <c:v>-5.7910000000000001E-3</c:v>
                </c:pt>
                <c:pt idx="2440">
                  <c:v>7.4890499999999997E-3</c:v>
                </c:pt>
                <c:pt idx="2441">
                  <c:v>-1.79981E-3</c:v>
                </c:pt>
                <c:pt idx="2442">
                  <c:v>1.8386699999999999E-4</c:v>
                </c:pt>
                <c:pt idx="2443">
                  <c:v>-5.82842E-3</c:v>
                </c:pt>
                <c:pt idx="2444">
                  <c:v>5.7763399999999996E-3</c:v>
                </c:pt>
                <c:pt idx="2445">
                  <c:v>-2.9968899999999999E-3</c:v>
                </c:pt>
                <c:pt idx="2446">
                  <c:v>1.0516600000000001E-3</c:v>
                </c:pt>
                <c:pt idx="2447">
                  <c:v>-5.6350100000000002E-3</c:v>
                </c:pt>
                <c:pt idx="2448">
                  <c:v>4.61328E-3</c:v>
                </c:pt>
                <c:pt idx="2449">
                  <c:v>-3.59239E-3</c:v>
                </c:pt>
                <c:pt idx="2450">
                  <c:v>1.8321800000000001E-3</c:v>
                </c:pt>
                <c:pt idx="2451">
                  <c:v>-5.0637599999999996E-3</c:v>
                </c:pt>
                <c:pt idx="2452">
                  <c:v>4.4326599999999997E-3</c:v>
                </c:pt>
                <c:pt idx="2453">
                  <c:v>-3.64826E-3</c:v>
                </c:pt>
                <c:pt idx="2454">
                  <c:v>2.5450899999999999E-3</c:v>
                </c:pt>
                <c:pt idx="2455">
                  <c:v>-4.6499100000000002E-3</c:v>
                </c:pt>
                <c:pt idx="2456">
                  <c:v>4.3836099999999996E-3</c:v>
                </c:pt>
                <c:pt idx="2457">
                  <c:v>1.5454499999999999E-2</c:v>
                </c:pt>
                <c:pt idx="2458">
                  <c:v>8.0190000000000001E-3</c:v>
                </c:pt>
                <c:pt idx="2459">
                  <c:v>4.6936E-3</c:v>
                </c:pt>
                <c:pt idx="2460">
                  <c:v>1.1734200000000001E-3</c:v>
                </c:pt>
                <c:pt idx="2461">
                  <c:v>-2.0294900000000001E-3</c:v>
                </c:pt>
                <c:pt idx="2462">
                  <c:v>-1.53265E-2</c:v>
                </c:pt>
                <c:pt idx="2463">
                  <c:v>9.3873899999999996E-4</c:v>
                </c:pt>
                <c:pt idx="2464">
                  <c:v>-1.1295599999999999E-2</c:v>
                </c:pt>
                <c:pt idx="2465">
                  <c:v>7.7149999999999996E-3</c:v>
                </c:pt>
                <c:pt idx="2466">
                  <c:v>-5.3455300000000002E-3</c:v>
                </c:pt>
                <c:pt idx="2467">
                  <c:v>-1.33396E-2</c:v>
                </c:pt>
                <c:pt idx="2468">
                  <c:v>3.5366899999999999E-3</c:v>
                </c:pt>
                <c:pt idx="2469">
                  <c:v>-6.6766100000000004E-3</c:v>
                </c:pt>
                <c:pt idx="2470">
                  <c:v>-5.7913599999999995E-4</c:v>
                </c:pt>
                <c:pt idx="2471">
                  <c:v>-6.6028699999999996E-4</c:v>
                </c:pt>
                <c:pt idx="2472">
                  <c:v>-2.1699100000000001E-4</c:v>
                </c:pt>
                <c:pt idx="2473">
                  <c:v>2.06069E-4</c:v>
                </c:pt>
                <c:pt idx="2474">
                  <c:v>2.8347300000000001E-3</c:v>
                </c:pt>
                <c:pt idx="2475">
                  <c:v>3.74011E-3</c:v>
                </c:pt>
                <c:pt idx="2476">
                  <c:v>1.8843399999999999E-4</c:v>
                </c:pt>
                <c:pt idx="2477">
                  <c:v>2.6297899999999999E-3</c:v>
                </c:pt>
                <c:pt idx="2478">
                  <c:v>-1.5241899999999999E-4</c:v>
                </c:pt>
                <c:pt idx="2479">
                  <c:v>4.4070999999999997E-3</c:v>
                </c:pt>
                <c:pt idx="2480">
                  <c:v>-1.92223E-3</c:v>
                </c:pt>
                <c:pt idx="2481">
                  <c:v>1.60206E-3</c:v>
                </c:pt>
                <c:pt idx="2482">
                  <c:v>-1.9469400000000001E-3</c:v>
                </c:pt>
                <c:pt idx="2483">
                  <c:v>1.09472E-3</c:v>
                </c:pt>
                <c:pt idx="2484">
                  <c:v>-3.7138100000000001E-3</c:v>
                </c:pt>
                <c:pt idx="2485">
                  <c:v>6.2055699999999999E-4</c:v>
                </c:pt>
                <c:pt idx="2486">
                  <c:v>-2.72361E-3</c:v>
                </c:pt>
                <c:pt idx="2487">
                  <c:v>-1.0115000000000001E-4</c:v>
                </c:pt>
                <c:pt idx="2488">
                  <c:v>-4.0182200000000003E-3</c:v>
                </c:pt>
                <c:pt idx="2489">
                  <c:v>-1.0752900000000001E-4</c:v>
                </c:pt>
                <c:pt idx="2490">
                  <c:v>-2.1654299999999999E-3</c:v>
                </c:pt>
                <c:pt idx="2491">
                  <c:v>7.6085200000000001E-4</c:v>
                </c:pt>
                <c:pt idx="2492">
                  <c:v>-2.3884900000000001E-3</c:v>
                </c:pt>
                <c:pt idx="2493">
                  <c:v>-5.8001500000000002E-4</c:v>
                </c:pt>
                <c:pt idx="2494">
                  <c:v>1.0740500000000001E-4</c:v>
                </c:pt>
                <c:pt idx="2495">
                  <c:v>-2.08384E-3</c:v>
                </c:pt>
                <c:pt idx="2496">
                  <c:v>8.9110999999999997E-4</c:v>
                </c:pt>
                <c:pt idx="2497">
                  <c:v>-1.29973E-3</c:v>
                </c:pt>
                <c:pt idx="2498">
                  <c:v>3.8667300000000001E-3</c:v>
                </c:pt>
                <c:pt idx="2499">
                  <c:v>-4.6072799999999998E-4</c:v>
                </c:pt>
                <c:pt idx="2500">
                  <c:v>-8.3784400000000002E-4</c:v>
                </c:pt>
                <c:pt idx="2501">
                  <c:v>2.74937E-4</c:v>
                </c:pt>
                <c:pt idx="2502">
                  <c:v>-6.1872200000000002E-3</c:v>
                </c:pt>
                <c:pt idx="2503">
                  <c:v>5.4808900000000004E-3</c:v>
                </c:pt>
                <c:pt idx="2504" formatCode="0.00E+00">
                  <c:v>-4.5828200000000003E-5</c:v>
                </c:pt>
                <c:pt idx="2505">
                  <c:v>-5.0550500000000002E-3</c:v>
                </c:pt>
                <c:pt idx="2506">
                  <c:v>5.7197100000000002E-3</c:v>
                </c:pt>
                <c:pt idx="2507">
                  <c:v>1.0689899999999999E-3</c:v>
                </c:pt>
                <c:pt idx="2508">
                  <c:v>-4.2987499999999996E-3</c:v>
                </c:pt>
                <c:pt idx="2509">
                  <c:v>5.1344399999999997E-3</c:v>
                </c:pt>
                <c:pt idx="2510">
                  <c:v>4.4273099999999997E-4</c:v>
                </c:pt>
                <c:pt idx="2511">
                  <c:v>1.1947100000000001E-3</c:v>
                </c:pt>
                <c:pt idx="2512">
                  <c:v>7.88395E-4</c:v>
                </c:pt>
                <c:pt idx="2513">
                  <c:v>1.0072E-3</c:v>
                </c:pt>
                <c:pt idx="2514">
                  <c:v>-4.70646E-3</c:v>
                </c:pt>
                <c:pt idx="2515">
                  <c:v>3.6504300000000001E-3</c:v>
                </c:pt>
                <c:pt idx="2516">
                  <c:v>2.6432399999999998E-3</c:v>
                </c:pt>
                <c:pt idx="2517">
                  <c:v>-1.04906E-4</c:v>
                </c:pt>
                <c:pt idx="2518">
                  <c:v>6.3107199999999997E-3</c:v>
                </c:pt>
                <c:pt idx="2519">
                  <c:v>1.3239899999999999E-3</c:v>
                </c:pt>
                <c:pt idx="2520">
                  <c:v>-3.1029999999999999E-3</c:v>
                </c:pt>
                <c:pt idx="2521">
                  <c:v>4.6803399999999998E-3</c:v>
                </c:pt>
                <c:pt idx="2522">
                  <c:v>8.1195300000000002E-4</c:v>
                </c:pt>
                <c:pt idx="2523">
                  <c:v>-3.8259600000000002E-3</c:v>
                </c:pt>
                <c:pt idx="2524">
                  <c:v>3.5770300000000001E-3</c:v>
                </c:pt>
                <c:pt idx="2525">
                  <c:v>2.08505E-4</c:v>
                </c:pt>
                <c:pt idx="2526">
                  <c:v>-4.0922900000000002E-3</c:v>
                </c:pt>
                <c:pt idx="2527">
                  <c:v>2.9370099999999999E-3</c:v>
                </c:pt>
                <c:pt idx="2528">
                  <c:v>-4.39865E-4</c:v>
                </c:pt>
                <c:pt idx="2529">
                  <c:v>-4.00542E-3</c:v>
                </c:pt>
                <c:pt idx="2530">
                  <c:v>3.67249E-3</c:v>
                </c:pt>
                <c:pt idx="2531">
                  <c:v>-1.0250700000000001E-3</c:v>
                </c:pt>
                <c:pt idx="2532">
                  <c:v>1.1749900000000001E-3</c:v>
                </c:pt>
                <c:pt idx="2533">
                  <c:v>-2.87243E-3</c:v>
                </c:pt>
                <c:pt idx="2534">
                  <c:v>2.9571300000000001E-3</c:v>
                </c:pt>
                <c:pt idx="2535" formatCode="0.00E+00">
                  <c:v>-7.4085900000000002E-5</c:v>
                </c:pt>
                <c:pt idx="2536">
                  <c:v>3.7371000000000003E-4</c:v>
                </c:pt>
                <c:pt idx="2537">
                  <c:v>4.0071300000000002E-4</c:v>
                </c:pt>
                <c:pt idx="2538">
                  <c:v>-3.7583099999999999E-3</c:v>
                </c:pt>
                <c:pt idx="2539">
                  <c:v>3.6574699999999999E-3</c:v>
                </c:pt>
                <c:pt idx="2540">
                  <c:v>-1.16814E-3</c:v>
                </c:pt>
                <c:pt idx="2541">
                  <c:v>8.9624500000000005E-4</c:v>
                </c:pt>
                <c:pt idx="2542">
                  <c:v>-1.73232E-4</c:v>
                </c:pt>
                <c:pt idx="2543">
                  <c:v>-8.1658499999999999E-4</c:v>
                </c:pt>
                <c:pt idx="2544">
                  <c:v>2.74968E-4</c:v>
                </c:pt>
                <c:pt idx="2545">
                  <c:v>-3.36543E-3</c:v>
                </c:pt>
                <c:pt idx="2546">
                  <c:v>2.9240999999999998E-3</c:v>
                </c:pt>
                <c:pt idx="2547" formatCode="0.00E+00">
                  <c:v>9.7903800000000003E-5</c:v>
                </c:pt>
                <c:pt idx="2548">
                  <c:v>-4.0517E-4</c:v>
                </c:pt>
                <c:pt idx="2549">
                  <c:v>4.2032000000000001E-4</c:v>
                </c:pt>
                <c:pt idx="2550">
                  <c:v>-2.6031399999999999E-3</c:v>
                </c:pt>
                <c:pt idx="2551">
                  <c:v>3.7356799999999999E-3</c:v>
                </c:pt>
                <c:pt idx="2552">
                  <c:v>1.6848899999999999E-4</c:v>
                </c:pt>
                <c:pt idx="2553">
                  <c:v>-2.5156000000000002E-3</c:v>
                </c:pt>
                <c:pt idx="2554">
                  <c:v>5.0637700000000004E-3</c:v>
                </c:pt>
                <c:pt idx="2555">
                  <c:v>7.4969200000000004E-4</c:v>
                </c:pt>
                <c:pt idx="2556">
                  <c:v>-2.65468E-3</c:v>
                </c:pt>
                <c:pt idx="2557">
                  <c:v>4.7629899999999999E-3</c:v>
                </c:pt>
                <c:pt idx="2558">
                  <c:v>8.4845099999999996E-4</c:v>
                </c:pt>
                <c:pt idx="2559" formatCode="0.00E+00">
                  <c:v>7.4612099999999997E-6</c:v>
                </c:pt>
                <c:pt idx="2560">
                  <c:v>9.6381199999999998E-4</c:v>
                </c:pt>
                <c:pt idx="2561">
                  <c:v>-3.3380599999999999E-3</c:v>
                </c:pt>
                <c:pt idx="2562">
                  <c:v>4.0856599999999996E-3</c:v>
                </c:pt>
                <c:pt idx="2563">
                  <c:v>1.7603399999999999E-4</c:v>
                </c:pt>
                <c:pt idx="2564">
                  <c:v>-4.43744E-3</c:v>
                </c:pt>
                <c:pt idx="2565">
                  <c:v>4.9293200000000001E-3</c:v>
                </c:pt>
                <c:pt idx="2566">
                  <c:v>4.1394000000000001E-4</c:v>
                </c:pt>
                <c:pt idx="2567">
                  <c:v>-4.8254300000000003E-3</c:v>
                </c:pt>
                <c:pt idx="2568">
                  <c:v>3.67184E-3</c:v>
                </c:pt>
                <c:pt idx="2569">
                  <c:v>-2.26246E-3</c:v>
                </c:pt>
                <c:pt idx="2570">
                  <c:v>-4.8083800000000001E-3</c:v>
                </c:pt>
                <c:pt idx="2571">
                  <c:v>4.9691700000000002E-3</c:v>
                </c:pt>
                <c:pt idx="2572">
                  <c:v>5.65691E-4</c:v>
                </c:pt>
                <c:pt idx="2573">
                  <c:v>-5.3484699999999997E-4</c:v>
                </c:pt>
                <c:pt idx="2574">
                  <c:v>4.9478100000000002E-4</c:v>
                </c:pt>
                <c:pt idx="2575">
                  <c:v>-4.7570399999999997E-3</c:v>
                </c:pt>
                <c:pt idx="2576">
                  <c:v>3.5514100000000001E-3</c:v>
                </c:pt>
                <c:pt idx="2577">
                  <c:v>-1.8510099999999999E-3</c:v>
                </c:pt>
                <c:pt idx="2578">
                  <c:v>2.0971499999999999E-3</c:v>
                </c:pt>
                <c:pt idx="2579" formatCode="0.00E+00">
                  <c:v>-7.6440399999999994E-5</c:v>
                </c:pt>
                <c:pt idx="2580">
                  <c:v>-5.5890999999999996E-3</c:v>
                </c:pt>
                <c:pt idx="2581">
                  <c:v>5.0475399999999997E-3</c:v>
                </c:pt>
                <c:pt idx="2582">
                  <c:v>1.58107E-4</c:v>
                </c:pt>
                <c:pt idx="2583">
                  <c:v>-5.8781399999999996E-3</c:v>
                </c:pt>
                <c:pt idx="2584">
                  <c:v>5.1037599999999997E-3</c:v>
                </c:pt>
                <c:pt idx="2585">
                  <c:v>1.5339999999999999E-4</c:v>
                </c:pt>
                <c:pt idx="2586">
                  <c:v>-2.65175E-3</c:v>
                </c:pt>
                <c:pt idx="2587">
                  <c:v>1.58216E-3</c:v>
                </c:pt>
                <c:pt idx="2588">
                  <c:v>-4.9213599999999996E-3</c:v>
                </c:pt>
                <c:pt idx="2589">
                  <c:v>3.1211099999999999E-3</c:v>
                </c:pt>
                <c:pt idx="2590">
                  <c:v>-6.8121100000000003E-4</c:v>
                </c:pt>
                <c:pt idx="2591">
                  <c:v>4.2178799999999998E-4</c:v>
                </c:pt>
                <c:pt idx="2592">
                  <c:v>-2.2971599999999999E-3</c:v>
                </c:pt>
                <c:pt idx="2593">
                  <c:v>8.5670699999999995E-4</c:v>
                </c:pt>
                <c:pt idx="2594">
                  <c:v>-5.8099800000000002E-3</c:v>
                </c:pt>
                <c:pt idx="2595">
                  <c:v>3.9002799999999999E-3</c:v>
                </c:pt>
                <c:pt idx="2596">
                  <c:v>-4.0911799999999998E-4</c:v>
                </c:pt>
                <c:pt idx="2597">
                  <c:v>2.8996499999999999E-4</c:v>
                </c:pt>
                <c:pt idx="2598">
                  <c:v>-1.9757799999999999E-3</c:v>
                </c:pt>
                <c:pt idx="2599">
                  <c:v>3.8787700000000001E-4</c:v>
                </c:pt>
                <c:pt idx="2600">
                  <c:v>-6.6601100000000003E-3</c:v>
                </c:pt>
                <c:pt idx="2601">
                  <c:v>4.6311299999999998E-3</c:v>
                </c:pt>
                <c:pt idx="2602">
                  <c:v>-2.1766299999999999E-4</c:v>
                </c:pt>
                <c:pt idx="2603">
                  <c:v>-6.0787200000000001E-3</c:v>
                </c:pt>
                <c:pt idx="2604">
                  <c:v>5.0587799999999997E-3</c:v>
                </c:pt>
                <c:pt idx="2605">
                  <c:v>2.95946E-4</c:v>
                </c:pt>
                <c:pt idx="2606">
                  <c:v>-4.28369E-4</c:v>
                </c:pt>
                <c:pt idx="2607">
                  <c:v>1.4595700000000001E-3</c:v>
                </c:pt>
                <c:pt idx="2608">
                  <c:v>-4.1318700000000002E-3</c:v>
                </c:pt>
                <c:pt idx="2609">
                  <c:v>4.5197099999999997E-3</c:v>
                </c:pt>
                <c:pt idx="2610">
                  <c:v>4.4293799999999998E-4</c:v>
                </c:pt>
                <c:pt idx="2611">
                  <c:v>4.4973600000000001E-4</c:v>
                </c:pt>
                <c:pt idx="2612">
                  <c:v>1.05479E-4</c:v>
                </c:pt>
                <c:pt idx="2613">
                  <c:v>1.10881E-3</c:v>
                </c:pt>
                <c:pt idx="2614">
                  <c:v>-3.6698500000000001E-3</c:v>
                </c:pt>
                <c:pt idx="2615">
                  <c:v>4.1169900000000001E-3</c:v>
                </c:pt>
                <c:pt idx="2616">
                  <c:v>-1.0349999999999999E-3</c:v>
                </c:pt>
                <c:pt idx="2617">
                  <c:v>1.60757E-3</c:v>
                </c:pt>
                <c:pt idx="2618">
                  <c:v>-3.0974599999999998E-3</c:v>
                </c:pt>
                <c:pt idx="2619">
                  <c:v>2.6523499999999999E-3</c:v>
                </c:pt>
                <c:pt idx="2620">
                  <c:v>-2.19623E-3</c:v>
                </c:pt>
                <c:pt idx="2621">
                  <c:v>1.1035800000000001E-3</c:v>
                </c:pt>
                <c:pt idx="2622">
                  <c:v>-1.5546900000000001E-3</c:v>
                </c:pt>
                <c:pt idx="2623">
                  <c:v>2.1441400000000001E-3</c:v>
                </c:pt>
                <c:pt idx="2624">
                  <c:v>1.1022600000000001E-3</c:v>
                </c:pt>
                <c:pt idx="2625">
                  <c:v>3.9345200000000004E-3</c:v>
                </c:pt>
                <c:pt idx="2626">
                  <c:v>7.7667800000000005E-4</c:v>
                </c:pt>
                <c:pt idx="2627">
                  <c:v>1.6912299999999999E-3</c:v>
                </c:pt>
                <c:pt idx="2628">
                  <c:v>-1.2005900000000001E-3</c:v>
                </c:pt>
                <c:pt idx="2629">
                  <c:v>1.5651E-3</c:v>
                </c:pt>
                <c:pt idx="2630">
                  <c:v>-1.0754E-3</c:v>
                </c:pt>
                <c:pt idx="2631">
                  <c:v>6.1818300000000001E-4</c:v>
                </c:pt>
                <c:pt idx="2632">
                  <c:v>-1.4254999999999999E-3</c:v>
                </c:pt>
                <c:pt idx="2633">
                  <c:v>1.6921099999999999E-3</c:v>
                </c:pt>
                <c:pt idx="2634">
                  <c:v>-6.4358299999999998E-4</c:v>
                </c:pt>
                <c:pt idx="2635">
                  <c:v>3.3414299999999998E-3</c:v>
                </c:pt>
                <c:pt idx="2636">
                  <c:v>3.4572299999999998E-4</c:v>
                </c:pt>
                <c:pt idx="2637">
                  <c:v>1.90256E-3</c:v>
                </c:pt>
                <c:pt idx="2638" formatCode="0.00E+00">
                  <c:v>-6.9052600000000004E-5</c:v>
                </c:pt>
                <c:pt idx="2639">
                  <c:v>-3.2122399999999999E-3</c:v>
                </c:pt>
                <c:pt idx="2640">
                  <c:v>5.2787800000000003E-3</c:v>
                </c:pt>
                <c:pt idx="2641">
                  <c:v>7.8070400000000001E-4</c:v>
                </c:pt>
                <c:pt idx="2642">
                  <c:v>2.4546699999999999E-3</c:v>
                </c:pt>
                <c:pt idx="2643">
                  <c:v>-2.4071600000000002E-3</c:v>
                </c:pt>
                <c:pt idx="2644">
                  <c:v>4.7861500000000003E-3</c:v>
                </c:pt>
                <c:pt idx="2645">
                  <c:v>-1.22499E-3</c:v>
                </c:pt>
                <c:pt idx="2646">
                  <c:v>2.9337899999999999E-3</c:v>
                </c:pt>
                <c:pt idx="2647">
                  <c:v>-2.8321399999999999E-3</c:v>
                </c:pt>
                <c:pt idx="2648">
                  <c:v>4.2663099999999997E-3</c:v>
                </c:pt>
                <c:pt idx="2649">
                  <c:v>-2.3799400000000001E-3</c:v>
                </c:pt>
                <c:pt idx="2650">
                  <c:v>3.2083799999999998E-3</c:v>
                </c:pt>
                <c:pt idx="2651">
                  <c:v>-3.0894999999999998E-3</c:v>
                </c:pt>
                <c:pt idx="2652">
                  <c:v>4.0405099999999998E-3</c:v>
                </c:pt>
                <c:pt idx="2653">
                  <c:v>-2.6721499999999999E-3</c:v>
                </c:pt>
                <c:pt idx="2654">
                  <c:v>3.3440599999999998E-3</c:v>
                </c:pt>
                <c:pt idx="2655">
                  <c:v>-3.01841E-3</c:v>
                </c:pt>
                <c:pt idx="2656">
                  <c:v>3.8811499999999999E-3</c:v>
                </c:pt>
                <c:pt idx="2657" formatCode="0.00E+00">
                  <c:v>-4.9192999999999996E-6</c:v>
                </c:pt>
                <c:pt idx="2658">
                  <c:v>-8.2723400000000004E-4</c:v>
                </c:pt>
                <c:pt idx="2659">
                  <c:v>4.42819E-4</c:v>
                </c:pt>
                <c:pt idx="2660">
                  <c:v>-4.7486100000000003E-3</c:v>
                </c:pt>
                <c:pt idx="2661">
                  <c:v>6.0913199999999999E-3</c:v>
                </c:pt>
                <c:pt idx="2662">
                  <c:v>-1.5425700000000001E-3</c:v>
                </c:pt>
                <c:pt idx="2663">
                  <c:v>1.2404600000000001E-3</c:v>
                </c:pt>
                <c:pt idx="2664">
                  <c:v>1.01242E-3</c:v>
                </c:pt>
                <c:pt idx="2665">
                  <c:v>-1.6045600000000001E-3</c:v>
                </c:pt>
                <c:pt idx="2666">
                  <c:v>5.2220900000000004E-4</c:v>
                </c:pt>
                <c:pt idx="2667">
                  <c:v>-5.0822599999999999E-3</c:v>
                </c:pt>
                <c:pt idx="2668">
                  <c:v>6.0782700000000002E-3</c:v>
                </c:pt>
                <c:pt idx="2669">
                  <c:v>-1.8976799999999999E-3</c:v>
                </c:pt>
                <c:pt idx="2670">
                  <c:v>1.0756100000000001E-3</c:v>
                </c:pt>
                <c:pt idx="2671">
                  <c:v>1.4000600000000001E-3</c:v>
                </c:pt>
                <c:pt idx="2672">
                  <c:v>-1.9686E-3</c:v>
                </c:pt>
                <c:pt idx="2673" formatCode="0.00E+00">
                  <c:v>-5.6319600000000002E-5</c:v>
                </c:pt>
                <c:pt idx="2674">
                  <c:v>-7.1438800000000005E-4</c:v>
                </c:pt>
                <c:pt idx="2675">
                  <c:v>5.2556900000000004E-4</c:v>
                </c:pt>
                <c:pt idx="2676">
                  <c:v>-5.7753100000000005E-4</c:v>
                </c:pt>
                <c:pt idx="2677">
                  <c:v>1.23526E-4</c:v>
                </c:pt>
                <c:pt idx="2678">
                  <c:v>2.83992E-4</c:v>
                </c:pt>
                <c:pt idx="2679">
                  <c:v>-1.60681E-3</c:v>
                </c:pt>
                <c:pt idx="2680">
                  <c:v>5.8353799999999998E-4</c:v>
                </c:pt>
                <c:pt idx="2681">
                  <c:v>-1.4611699999999999E-3</c:v>
                </c:pt>
                <c:pt idx="2682">
                  <c:v>2.5922200000000001E-3</c:v>
                </c:pt>
                <c:pt idx="2683">
                  <c:v>-5.2859600000000001E-3</c:v>
                </c:pt>
                <c:pt idx="2684">
                  <c:v>3.5314999999999999E-3</c:v>
                </c:pt>
                <c:pt idx="2685">
                  <c:v>-4.6877799999999999E-3</c:v>
                </c:pt>
                <c:pt idx="2686">
                  <c:v>3.6899799999999998E-3</c:v>
                </c:pt>
                <c:pt idx="2687">
                  <c:v>-4.2363200000000001E-4</c:v>
                </c:pt>
                <c:pt idx="2688" formatCode="0.00E+00">
                  <c:v>6.9582100000000006E-5</c:v>
                </c:pt>
                <c:pt idx="2689">
                  <c:v>-2.3056299999999999E-3</c:v>
                </c:pt>
                <c:pt idx="2690">
                  <c:v>2.1497000000000001E-4</c:v>
                </c:pt>
                <c:pt idx="2691">
                  <c:v>-5.7058E-4</c:v>
                </c:pt>
                <c:pt idx="2692">
                  <c:v>-4.2218699999999997E-4</c:v>
                </c:pt>
                <c:pt idx="2693">
                  <c:v>4.7674099999999998E-4</c:v>
                </c:pt>
                <c:pt idx="2694">
                  <c:v>-2.16738E-3</c:v>
                </c:pt>
                <c:pt idx="2695">
                  <c:v>-1.4691199999999999E-4</c:v>
                </c:pt>
                <c:pt idx="2696">
                  <c:v>1.5654699999999999E-4</c:v>
                </c:pt>
                <c:pt idx="2697">
                  <c:v>-1.8226E-3</c:v>
                </c:pt>
                <c:pt idx="2698" formatCode="0.00E+00">
                  <c:v>-5.5748000000000002E-5</c:v>
                </c:pt>
                <c:pt idx="2699">
                  <c:v>4.2267299999999998E-4</c:v>
                </c:pt>
                <c:pt idx="2700">
                  <c:v>-1.66084E-3</c:v>
                </c:pt>
                <c:pt idx="2701">
                  <c:v>-7.0322099999999997E-4</c:v>
                </c:pt>
                <c:pt idx="2702">
                  <c:v>8.8195199999999997E-4</c:v>
                </c:pt>
                <c:pt idx="2703">
                  <c:v>-1.7434900000000001E-3</c:v>
                </c:pt>
                <c:pt idx="2704">
                  <c:v>-2.5313000000000002E-3</c:v>
                </c:pt>
                <c:pt idx="2705" formatCode="0.00E+00">
                  <c:v>4.5577600000000002E-5</c:v>
                </c:pt>
                <c:pt idx="2706">
                  <c:v>7.9037599999999997E-4</c:v>
                </c:pt>
                <c:pt idx="2707">
                  <c:v>-1.14171E-3</c:v>
                </c:pt>
                <c:pt idx="2708">
                  <c:v>-1.62159E-3</c:v>
                </c:pt>
                <c:pt idx="2709">
                  <c:v>-6.9765199999999999E-4</c:v>
                </c:pt>
                <c:pt idx="2710">
                  <c:v>1.77359E-3</c:v>
                </c:pt>
                <c:pt idx="2711">
                  <c:v>-5.92298E-4</c:v>
                </c:pt>
                <c:pt idx="2712">
                  <c:v>-8.6566499999999995E-4</c:v>
                </c:pt>
                <c:pt idx="2713">
                  <c:v>-1.0742099999999999E-3</c:v>
                </c:pt>
                <c:pt idx="2714" formatCode="0.00E+00">
                  <c:v>-4.7982999999999998E-5</c:v>
                </c:pt>
                <c:pt idx="2715">
                  <c:v>2.1511899999999999E-3</c:v>
                </c:pt>
                <c:pt idx="2716">
                  <c:v>-5.4781099999999996E-3</c:v>
                </c:pt>
                <c:pt idx="2717">
                  <c:v>4.3201000000000003E-3</c:v>
                </c:pt>
                <c:pt idx="2718">
                  <c:v>-2.9762600000000001E-3</c:v>
                </c:pt>
                <c:pt idx="2719">
                  <c:v>2.50213E-3</c:v>
                </c:pt>
                <c:pt idx="2720">
                  <c:v>-3.9820100000000002E-3</c:v>
                </c:pt>
                <c:pt idx="2721">
                  <c:v>4.2673199999999998E-3</c:v>
                </c:pt>
                <c:pt idx="2722">
                  <c:v>-2.6633300000000002E-3</c:v>
                </c:pt>
                <c:pt idx="2723">
                  <c:v>2.83476E-3</c:v>
                </c:pt>
                <c:pt idx="2724">
                  <c:v>-3.6477699999999998E-3</c:v>
                </c:pt>
                <c:pt idx="2725">
                  <c:v>3.5603700000000002E-3</c:v>
                </c:pt>
                <c:pt idx="2726">
                  <c:v>-3.0162700000000001E-3</c:v>
                </c:pt>
                <c:pt idx="2727">
                  <c:v>3.1408E-3</c:v>
                </c:pt>
                <c:pt idx="2728">
                  <c:v>-3.2768900000000002E-3</c:v>
                </c:pt>
                <c:pt idx="2729">
                  <c:v>5.3493799999999999E-3</c:v>
                </c:pt>
                <c:pt idx="2730">
                  <c:v>3.1281E-3</c:v>
                </c:pt>
                <c:pt idx="2731">
                  <c:v>-1.3961799999999999E-3</c:v>
                </c:pt>
                <c:pt idx="2732">
                  <c:v>7.9795600000000001E-3</c:v>
                </c:pt>
                <c:pt idx="2733">
                  <c:v>2.0892599999999999E-3</c:v>
                </c:pt>
                <c:pt idx="2734">
                  <c:v>1.23762E-3</c:v>
                </c:pt>
                <c:pt idx="2735">
                  <c:v>5.6435600000000002E-4</c:v>
                </c:pt>
                <c:pt idx="2736" formatCode="0.00E+00">
                  <c:v>8.6786799999999994E-5</c:v>
                </c:pt>
                <c:pt idx="2737">
                  <c:v>-2.39168E-4</c:v>
                </c:pt>
                <c:pt idx="2738">
                  <c:v>-4.6508500000000001E-4</c:v>
                </c:pt>
                <c:pt idx="2739">
                  <c:v>-6.2645599999999995E-4</c:v>
                </c:pt>
                <c:pt idx="2740">
                  <c:v>-7.3487100000000001E-4</c:v>
                </c:pt>
                <c:pt idx="2741">
                  <c:v>1.23755E-4</c:v>
                </c:pt>
                <c:pt idx="2742">
                  <c:v>2.4084100000000002E-3</c:v>
                </c:pt>
                <c:pt idx="2743">
                  <c:v>5.8578199999999997E-4</c:v>
                </c:pt>
                <c:pt idx="2744">
                  <c:v>-1.9669699999999999E-4</c:v>
                </c:pt>
                <c:pt idx="2745">
                  <c:v>-7.8996899999999996E-4</c:v>
                </c:pt>
                <c:pt idx="2746">
                  <c:v>3.8078199999999997E-4</c:v>
                </c:pt>
                <c:pt idx="2747">
                  <c:v>-1.14974E-4</c:v>
                </c:pt>
                <c:pt idx="2748">
                  <c:v>-5.2234600000000003E-4</c:v>
                </c:pt>
                <c:pt idx="2749">
                  <c:v>2.3617199999999999E-3</c:v>
                </c:pt>
                <c:pt idx="2750">
                  <c:v>-5.3343800000000001E-4</c:v>
                </c:pt>
                <c:pt idx="2751">
                  <c:v>-1.25175E-3</c:v>
                </c:pt>
                <c:pt idx="2752">
                  <c:v>-1.66552E-3</c:v>
                </c:pt>
                <c:pt idx="2753">
                  <c:v>8.9530800000000004E-4</c:v>
                </c:pt>
                <c:pt idx="2754">
                  <c:v>1.23493E-3</c:v>
                </c:pt>
                <c:pt idx="2755">
                  <c:v>-2.1929100000000001E-4</c:v>
                </c:pt>
                <c:pt idx="2756">
                  <c:v>-1.09023E-3</c:v>
                </c:pt>
                <c:pt idx="2757">
                  <c:v>5.6752699999999996E-4</c:v>
                </c:pt>
                <c:pt idx="2758">
                  <c:v>1.1451899999999999E-3</c:v>
                </c:pt>
                <c:pt idx="2759">
                  <c:v>-7.0994600000000004E-4</c:v>
                </c:pt>
                <c:pt idx="2760">
                  <c:v>3.45607E-4</c:v>
                </c:pt>
                <c:pt idx="2761">
                  <c:v>-5.6331899999999997E-3</c:v>
                </c:pt>
                <c:pt idx="2762">
                  <c:v>6.4272000000000001E-3</c:v>
                </c:pt>
                <c:pt idx="2763">
                  <c:v>-1.8760199999999999E-3</c:v>
                </c:pt>
                <c:pt idx="2764">
                  <c:v>2.33352E-3</c:v>
                </c:pt>
                <c:pt idx="2765">
                  <c:v>-4.4987500000000001E-3</c:v>
                </c:pt>
                <c:pt idx="2766">
                  <c:v>5.0821699999999996E-3</c:v>
                </c:pt>
                <c:pt idx="2767">
                  <c:v>-1.81676E-4</c:v>
                </c:pt>
                <c:pt idx="2768">
                  <c:v>8.2104599999999997E-4</c:v>
                </c:pt>
                <c:pt idx="2769">
                  <c:v>-1.2627700000000001E-3</c:v>
                </c:pt>
                <c:pt idx="2770">
                  <c:v>8.8044000000000002E-4</c:v>
                </c:pt>
                <c:pt idx="2771">
                  <c:v>5.8656300000000001E-4</c:v>
                </c:pt>
                <c:pt idx="2772">
                  <c:v>-1.6436300000000001E-3</c:v>
                </c:pt>
                <c:pt idx="2773">
                  <c:v>1.4746500000000001E-3</c:v>
                </c:pt>
                <c:pt idx="2774">
                  <c:v>3.9216899999999999E-4</c:v>
                </c:pt>
                <c:pt idx="2775">
                  <c:v>-1.0684900000000001E-3</c:v>
                </c:pt>
                <c:pt idx="2776">
                  <c:v>6.2103799999999997E-4</c:v>
                </c:pt>
                <c:pt idx="2777">
                  <c:v>3.7136200000000003E-4</c:v>
                </c:pt>
                <c:pt idx="2778">
                  <c:v>-1.34106E-3</c:v>
                </c:pt>
                <c:pt idx="2779">
                  <c:v>6.6767400000000005E-4</c:v>
                </c:pt>
                <c:pt idx="2780">
                  <c:v>2.2767800000000001E-4</c:v>
                </c:pt>
                <c:pt idx="2781">
                  <c:v>-1.3630599999999999E-3</c:v>
                </c:pt>
                <c:pt idx="2782">
                  <c:v>8.0708199999999998E-4</c:v>
                </c:pt>
                <c:pt idx="2783">
                  <c:v>1.2365600000000001E-4</c:v>
                </c:pt>
                <c:pt idx="2784">
                  <c:v>-1.9037100000000001E-3</c:v>
                </c:pt>
                <c:pt idx="2785">
                  <c:v>1.42504E-3</c:v>
                </c:pt>
                <c:pt idx="2786">
                  <c:v>2.5622999999999998E-4</c:v>
                </c:pt>
                <c:pt idx="2787">
                  <c:v>-6.3828499999999998E-3</c:v>
                </c:pt>
                <c:pt idx="2788">
                  <c:v>6.4073300000000001E-3</c:v>
                </c:pt>
                <c:pt idx="2789">
                  <c:v>-5.8004400000000005E-4</c:v>
                </c:pt>
                <c:pt idx="2790">
                  <c:v>-7.1340700000000002E-3</c:v>
                </c:pt>
                <c:pt idx="2791">
                  <c:v>6.5081999999999996E-3</c:v>
                </c:pt>
                <c:pt idx="2792">
                  <c:v>-7.2191699999999998E-4</c:v>
                </c:pt>
                <c:pt idx="2793">
                  <c:v>-3.3312199999999999E-4</c:v>
                </c:pt>
                <c:pt idx="2794">
                  <c:v>-2.942E-4</c:v>
                </c:pt>
                <c:pt idx="2795">
                  <c:v>2.4721699999999999E-4</c:v>
                </c:pt>
                <c:pt idx="2796">
                  <c:v>-2.0718300000000002E-3</c:v>
                </c:pt>
                <c:pt idx="2797">
                  <c:v>1.8387500000000001E-4</c:v>
                </c:pt>
                <c:pt idx="2798" formatCode="0.00E+00">
                  <c:v>5.6375899999999997E-5</c:v>
                </c:pt>
                <c:pt idx="2799">
                  <c:v>-1.8379500000000001E-3</c:v>
                </c:pt>
                <c:pt idx="2800" formatCode="0.00E+00">
                  <c:v>4.1244700000000002E-5</c:v>
                </c:pt>
                <c:pt idx="2801">
                  <c:v>2.5124000000000001E-4</c:v>
                </c:pt>
                <c:pt idx="2802">
                  <c:v>-1.8292899999999999E-3</c:v>
                </c:pt>
                <c:pt idx="2803">
                  <c:v>-4.68593E-4</c:v>
                </c:pt>
                <c:pt idx="2804">
                  <c:v>5.9864200000000003E-4</c:v>
                </c:pt>
                <c:pt idx="2805">
                  <c:v>-1.8649700000000001E-3</c:v>
                </c:pt>
                <c:pt idx="2806">
                  <c:v>-5.4843899999999996E-4</c:v>
                </c:pt>
                <c:pt idx="2807">
                  <c:v>-8.7101000000000001E-3</c:v>
                </c:pt>
                <c:pt idx="2808">
                  <c:v>5.8659200000000002E-3</c:v>
                </c:pt>
                <c:pt idx="2809">
                  <c:v>-1.34333E-3</c:v>
                </c:pt>
                <c:pt idx="2810">
                  <c:v>-2.7247300000000002E-4</c:v>
                </c:pt>
                <c:pt idx="2811">
                  <c:v>-2.0309299999999998E-3</c:v>
                </c:pt>
                <c:pt idx="2812">
                  <c:v>-3.83631E-4</c:v>
                </c:pt>
                <c:pt idx="2813">
                  <c:v>1.1206499999999999E-3</c:v>
                </c:pt>
                <c:pt idx="2814">
                  <c:v>-1.26545E-3</c:v>
                </c:pt>
                <c:pt idx="2815">
                  <c:v>-2.0779599999999998E-3</c:v>
                </c:pt>
                <c:pt idx="2816">
                  <c:v>-2.1968000000000001E-3</c:v>
                </c:pt>
                <c:pt idx="2817">
                  <c:v>2.9184600000000001E-4</c:v>
                </c:pt>
                <c:pt idx="2818">
                  <c:v>1.35906E-3</c:v>
                </c:pt>
                <c:pt idx="2819">
                  <c:v>-1.45599E-4</c:v>
                </c:pt>
                <c:pt idx="2820">
                  <c:v>-4.3935600000000001E-4</c:v>
                </c:pt>
                <c:pt idx="2821">
                  <c:v>-4.8489600000000001E-4</c:v>
                </c:pt>
                <c:pt idx="2822">
                  <c:v>-4.6160599999999998E-4</c:v>
                </c:pt>
                <c:pt idx="2823">
                  <c:v>3.4308100000000002E-4</c:v>
                </c:pt>
                <c:pt idx="2824">
                  <c:v>1.9350400000000001E-3</c:v>
                </c:pt>
                <c:pt idx="2825">
                  <c:v>2.7304E-4</c:v>
                </c:pt>
                <c:pt idx="2826">
                  <c:v>-1.2508300000000001E-4</c:v>
                </c:pt>
                <c:pt idx="2827">
                  <c:v>-3.7886000000000001E-4</c:v>
                </c:pt>
                <c:pt idx="2828">
                  <c:v>-5.5882800000000004E-4</c:v>
                </c:pt>
                <c:pt idx="2829">
                  <c:v>-6.8274299999999998E-4</c:v>
                </c:pt>
                <c:pt idx="2830">
                  <c:v>4.9557599999999996E-4</c:v>
                </c:pt>
                <c:pt idx="2831">
                  <c:v>-6.2905399999999998E-3</c:v>
                </c:pt>
                <c:pt idx="2832">
                  <c:v>4.7670999999999998E-3</c:v>
                </c:pt>
                <c:pt idx="2833">
                  <c:v>3.5453299999999997E-4</c:v>
                </c:pt>
                <c:pt idx="2834">
                  <c:v>6.5885100000000001E-4</c:v>
                </c:pt>
                <c:pt idx="2835">
                  <c:v>9.7818300000000009E-4</c:v>
                </c:pt>
                <c:pt idx="2836">
                  <c:v>-4.1698799999999999E-3</c:v>
                </c:pt>
                <c:pt idx="2837">
                  <c:v>5.5781900000000002E-3</c:v>
                </c:pt>
                <c:pt idx="2838">
                  <c:v>1.0315599999999999E-3</c:v>
                </c:pt>
                <c:pt idx="2839">
                  <c:v>-4.0781699999999999E-3</c:v>
                </c:pt>
                <c:pt idx="2840">
                  <c:v>5.0432999999999997E-3</c:v>
                </c:pt>
                <c:pt idx="2841">
                  <c:v>6.7565699999999997E-4</c:v>
                </c:pt>
                <c:pt idx="2842">
                  <c:v>-4.2543199999999998E-3</c:v>
                </c:pt>
                <c:pt idx="2843">
                  <c:v>4.4550199999999996E-3</c:v>
                </c:pt>
                <c:pt idx="2844">
                  <c:v>2.8812E-4</c:v>
                </c:pt>
                <c:pt idx="2845">
                  <c:v>4.01555E-4</c:v>
                </c:pt>
                <c:pt idx="2846">
                  <c:v>4.1723299999999998E-4</c:v>
                </c:pt>
                <c:pt idx="2847">
                  <c:v>-4.5066400000000001E-3</c:v>
                </c:pt>
                <c:pt idx="2848">
                  <c:v>3.7766000000000002E-3</c:v>
                </c:pt>
                <c:pt idx="2849">
                  <c:v>-2.2978399999999999E-4</c:v>
                </c:pt>
                <c:pt idx="2850">
                  <c:v>1.8418500000000001E-4</c:v>
                </c:pt>
                <c:pt idx="2851">
                  <c:v>1.1795600000000001E-3</c:v>
                </c:pt>
                <c:pt idx="2852">
                  <c:v>-3.9778299999999999E-3</c:v>
                </c:pt>
                <c:pt idx="2853">
                  <c:v>3.3436199999999998E-3</c:v>
                </c:pt>
                <c:pt idx="2854">
                  <c:v>-5.0837600000000005E-4</c:v>
                </c:pt>
                <c:pt idx="2855">
                  <c:v>6.9998300000000005E-4</c:v>
                </c:pt>
                <c:pt idx="2856">
                  <c:v>5.1473399999999998E-4</c:v>
                </c:pt>
                <c:pt idx="2857">
                  <c:v>-1.1510699999999999E-4</c:v>
                </c:pt>
                <c:pt idx="2858">
                  <c:v>-4.7668800000000002E-3</c:v>
                </c:pt>
                <c:pt idx="2859">
                  <c:v>4.57326E-3</c:v>
                </c:pt>
                <c:pt idx="2860">
                  <c:v>4.2859000000000001E-4</c:v>
                </c:pt>
                <c:pt idx="2861">
                  <c:v>-4.4842800000000002E-3</c:v>
                </c:pt>
                <c:pt idx="2862">
                  <c:v>5.0395700000000002E-3</c:v>
                </c:pt>
                <c:pt idx="2863">
                  <c:v>-1.4391199999999999E-3</c:v>
                </c:pt>
                <c:pt idx="2864">
                  <c:v>1.15661E-3</c:v>
                </c:pt>
                <c:pt idx="2865" formatCode="0.00E+00">
                  <c:v>6.6143999999999996E-5</c:v>
                </c:pt>
                <c:pt idx="2866">
                  <c:v>1.9124499999999999E-4</c:v>
                </c:pt>
                <c:pt idx="2867">
                  <c:v>1.2398899999999999E-4</c:v>
                </c:pt>
                <c:pt idx="2868">
                  <c:v>-4.6577399999999996E-3</c:v>
                </c:pt>
                <c:pt idx="2869">
                  <c:v>4.4040199999999998E-3</c:v>
                </c:pt>
                <c:pt idx="2870">
                  <c:v>2.3408000000000001E-4</c:v>
                </c:pt>
                <c:pt idx="2871">
                  <c:v>-3.9968800000000004E-3</c:v>
                </c:pt>
                <c:pt idx="2872">
                  <c:v>4.2521900000000003E-3</c:v>
                </c:pt>
                <c:pt idx="2873" formatCode="0.00E+00">
                  <c:v>9.0986600000000001E-5</c:v>
                </c:pt>
                <c:pt idx="2874">
                  <c:v>-3.7913299999999999E-3</c:v>
                </c:pt>
                <c:pt idx="2875">
                  <c:v>4.2309699999999997E-3</c:v>
                </c:pt>
                <c:pt idx="2876" formatCode="0.00E+00">
                  <c:v>4.88062E-5</c:v>
                </c:pt>
                <c:pt idx="2877">
                  <c:v>-3.6376899999999998E-3</c:v>
                </c:pt>
                <c:pt idx="2878">
                  <c:v>4.0853699999999996E-3</c:v>
                </c:pt>
                <c:pt idx="2879">
                  <c:v>1.18292E-4</c:v>
                </c:pt>
                <c:pt idx="2880">
                  <c:v>-3.8751699999999998E-3</c:v>
                </c:pt>
                <c:pt idx="2881">
                  <c:v>3.8803900000000001E-3</c:v>
                </c:pt>
                <c:pt idx="2882" formatCode="0.00E+00">
                  <c:v>-1.07752E-5</c:v>
                </c:pt>
                <c:pt idx="2883">
                  <c:v>-3.7219200000000001E-3</c:v>
                </c:pt>
                <c:pt idx="2884">
                  <c:v>4.2213900000000002E-3</c:v>
                </c:pt>
                <c:pt idx="2885">
                  <c:v>1.14036E-4</c:v>
                </c:pt>
                <c:pt idx="2886">
                  <c:v>-3.8203299999999998E-3</c:v>
                </c:pt>
                <c:pt idx="2887">
                  <c:v>4.2389699999999999E-3</c:v>
                </c:pt>
                <c:pt idx="2888">
                  <c:v>2.3545E-4</c:v>
                </c:pt>
                <c:pt idx="2889">
                  <c:v>2.5363099999999998E-4</c:v>
                </c:pt>
                <c:pt idx="2890">
                  <c:v>2.3122799999999999E-4</c:v>
                </c:pt>
                <c:pt idx="2891">
                  <c:v>1.7316E-4</c:v>
                </c:pt>
                <c:pt idx="2892">
                  <c:v>1.0922800000000001E-4</c:v>
                </c:pt>
                <c:pt idx="2893">
                  <c:v>-4.95562E-3</c:v>
                </c:pt>
                <c:pt idx="2894">
                  <c:v>3.9056300000000002E-3</c:v>
                </c:pt>
                <c:pt idx="2895" formatCode="0.00E+00">
                  <c:v>2.6995900000000001E-6</c:v>
                </c:pt>
                <c:pt idx="2896">
                  <c:v>1.9331E-4</c:v>
                </c:pt>
                <c:pt idx="2897">
                  <c:v>-5.2762800000000004E-3</c:v>
                </c:pt>
                <c:pt idx="2898">
                  <c:v>3.6486700000000001E-3</c:v>
                </c:pt>
                <c:pt idx="2899">
                  <c:v>-2.5191299999999999E-4</c:v>
                </c:pt>
                <c:pt idx="2900" formatCode="0.00E+00">
                  <c:v>-4.8567199999999998E-5</c:v>
                </c:pt>
                <c:pt idx="2901">
                  <c:v>-5.7318999999999998E-3</c:v>
                </c:pt>
                <c:pt idx="2902">
                  <c:v>3.3162299999999999E-3</c:v>
                </c:pt>
                <c:pt idx="2903">
                  <c:v>-6.9316699999999996E-4</c:v>
                </c:pt>
                <c:pt idx="2904">
                  <c:v>-2.30204E-3</c:v>
                </c:pt>
                <c:pt idx="2905">
                  <c:v>-1.89683E-3</c:v>
                </c:pt>
                <c:pt idx="2906">
                  <c:v>-5.0232599999999999E-3</c:v>
                </c:pt>
                <c:pt idx="2907">
                  <c:v>4.2514600000000003E-3</c:v>
                </c:pt>
                <c:pt idx="2908">
                  <c:v>8.4189300000000003E-4</c:v>
                </c:pt>
                <c:pt idx="2909">
                  <c:v>-4.3901599999999997E-3</c:v>
                </c:pt>
                <c:pt idx="2910">
                  <c:v>4.1436800000000003E-3</c:v>
                </c:pt>
                <c:pt idx="2911">
                  <c:v>2.36565E-4</c:v>
                </c:pt>
                <c:pt idx="2912" formatCode="0.00E+00">
                  <c:v>-2.93551E-6</c:v>
                </c:pt>
                <c:pt idx="2913">
                  <c:v>-6.6008799999999999E-3</c:v>
                </c:pt>
                <c:pt idx="2914">
                  <c:v>2.74705E-3</c:v>
                </c:pt>
                <c:pt idx="2915">
                  <c:v>-6.2945500000000001E-4</c:v>
                </c:pt>
                <c:pt idx="2916">
                  <c:v>-3.8576799999999998E-4</c:v>
                </c:pt>
                <c:pt idx="2917">
                  <c:v>6.7069600000000003E-4</c:v>
                </c:pt>
                <c:pt idx="2918">
                  <c:v>-6.11481E-3</c:v>
                </c:pt>
                <c:pt idx="2919">
                  <c:v>3.1762000000000001E-3</c:v>
                </c:pt>
                <c:pt idx="2920" formatCode="0.00E+00">
                  <c:v>-6.5417400000000002E-5</c:v>
                </c:pt>
                <c:pt idx="2921">
                  <c:v>-7.20968E-4</c:v>
                </c:pt>
                <c:pt idx="2922">
                  <c:v>8.8514400000000003E-4</c:v>
                </c:pt>
                <c:pt idx="2923">
                  <c:v>-5.3459800000000002E-3</c:v>
                </c:pt>
                <c:pt idx="2924">
                  <c:v>3.0125E-3</c:v>
                </c:pt>
                <c:pt idx="2925" formatCode="0.00E+00">
                  <c:v>5.32996E-5</c:v>
                </c:pt>
                <c:pt idx="2926">
                  <c:v>1.05915E-4</c:v>
                </c:pt>
                <c:pt idx="2927">
                  <c:v>8.2571000000000001E-4</c:v>
                </c:pt>
                <c:pt idx="2928">
                  <c:v>-4.2141699999999997E-3</c:v>
                </c:pt>
                <c:pt idx="2929">
                  <c:v>2.7375899999999998E-3</c:v>
                </c:pt>
                <c:pt idx="2930">
                  <c:v>1.3596499999999999E-4</c:v>
                </c:pt>
                <c:pt idx="2931">
                  <c:v>2.77058E-4</c:v>
                </c:pt>
                <c:pt idx="2932">
                  <c:v>7.6608299999999998E-4</c:v>
                </c:pt>
                <c:pt idx="2933">
                  <c:v>-2.62562E-3</c:v>
                </c:pt>
                <c:pt idx="2934">
                  <c:v>2.2971599999999999E-3</c:v>
                </c:pt>
                <c:pt idx="2935">
                  <c:v>-2.9265699999999999E-4</c:v>
                </c:pt>
                <c:pt idx="2936">
                  <c:v>3.2033499999999999E-4</c:v>
                </c:pt>
                <c:pt idx="2937">
                  <c:v>-2.4699100000000001E-3</c:v>
                </c:pt>
                <c:pt idx="2938">
                  <c:v>2.3043400000000002E-3</c:v>
                </c:pt>
                <c:pt idx="2939">
                  <c:v>-6.45485E-4</c:v>
                </c:pt>
                <c:pt idx="2940" formatCode="0.00E+00">
                  <c:v>3.1461599999999997E-5</c:v>
                </c:pt>
                <c:pt idx="2941">
                  <c:v>-7.5767800000000002E-4</c:v>
                </c:pt>
                <c:pt idx="2942">
                  <c:v>2.0539299999999998E-3</c:v>
                </c:pt>
                <c:pt idx="2943">
                  <c:v>2.75026E-3</c:v>
                </c:pt>
                <c:pt idx="2944">
                  <c:v>3.7292100000000002E-3</c:v>
                </c:pt>
                <c:pt idx="2945">
                  <c:v>2.0733700000000002E-3</c:v>
                </c:pt>
                <c:pt idx="2946">
                  <c:v>2.1033499999999999E-3</c:v>
                </c:pt>
                <c:pt idx="2947">
                  <c:v>1.79543E-4</c:v>
                </c:pt>
                <c:pt idx="2948">
                  <c:v>2.6712099999999998E-3</c:v>
                </c:pt>
                <c:pt idx="2949">
                  <c:v>4.0034400000000001E-4</c:v>
                </c:pt>
                <c:pt idx="2950">
                  <c:v>2.9916999999999999E-3</c:v>
                </c:pt>
                <c:pt idx="2951" formatCode="0.00E+00">
                  <c:v>-3.16393E-5</c:v>
                </c:pt>
                <c:pt idx="2952">
                  <c:v>3.75772E-3</c:v>
                </c:pt>
                <c:pt idx="2953">
                  <c:v>1.7243499999999999E-3</c:v>
                </c:pt>
                <c:pt idx="2954">
                  <c:v>2.1787099999999999E-3</c:v>
                </c:pt>
                <c:pt idx="2955">
                  <c:v>1.52794E-3</c:v>
                </c:pt>
                <c:pt idx="2956">
                  <c:v>1.91274E-3</c:v>
                </c:pt>
                <c:pt idx="2957">
                  <c:v>1.11115E-3</c:v>
                </c:pt>
                <c:pt idx="2958">
                  <c:v>1.2791600000000001E-3</c:v>
                </c:pt>
                <c:pt idx="2959">
                  <c:v>5.03091E-4</c:v>
                </c:pt>
                <c:pt idx="2960">
                  <c:v>7.1790500000000002E-4</c:v>
                </c:pt>
                <c:pt idx="2961" formatCode="0.00E+00">
                  <c:v>3.6988800000000001E-5</c:v>
                </c:pt>
                <c:pt idx="2962">
                  <c:v>2.4143100000000001E-4</c:v>
                </c:pt>
                <c:pt idx="2963">
                  <c:v>-2.8343800000000001E-4</c:v>
                </c:pt>
                <c:pt idx="2964" formatCode="0.00E+00">
                  <c:v>4.2074099999999998E-5</c:v>
                </c:pt>
                <c:pt idx="2965">
                  <c:v>-2.1239800000000001E-3</c:v>
                </c:pt>
                <c:pt idx="2966">
                  <c:v>1.50052E-3</c:v>
                </c:pt>
                <c:pt idx="2967">
                  <c:v>-3.5910199999999998E-4</c:v>
                </c:pt>
                <c:pt idx="2968">
                  <c:v>-5.1630299999999999E-3</c:v>
                </c:pt>
                <c:pt idx="2969">
                  <c:v>3.4758100000000002E-3</c:v>
                </c:pt>
                <c:pt idx="2970">
                  <c:v>-2.8663499999999998E-4</c:v>
                </c:pt>
                <c:pt idx="2971">
                  <c:v>-1.6950800000000001E-3</c:v>
                </c:pt>
                <c:pt idx="2972">
                  <c:v>1.4843E-3</c:v>
                </c:pt>
                <c:pt idx="2973">
                  <c:v>-3.84089E-3</c:v>
                </c:pt>
                <c:pt idx="2974">
                  <c:v>2.7039299999999998E-3</c:v>
                </c:pt>
                <c:pt idx="2975">
                  <c:v>-5.0839899999999998E-4</c:v>
                </c:pt>
                <c:pt idx="2976" formatCode="0.00E+00">
                  <c:v>3.3816999999999998E-5</c:v>
                </c:pt>
                <c:pt idx="2977">
                  <c:v>-3.0562999999999999E-4</c:v>
                </c:pt>
                <c:pt idx="2978">
                  <c:v>4.6211899999999998E-4</c:v>
                </c:pt>
                <c:pt idx="2979">
                  <c:v>-4.7801400000000004E-3</c:v>
                </c:pt>
                <c:pt idx="2980">
                  <c:v>3.2463100000000001E-3</c:v>
                </c:pt>
                <c:pt idx="2981">
                  <c:v>-1.4600100000000001E-3</c:v>
                </c:pt>
                <c:pt idx="2982">
                  <c:v>-7.5430899999999999E-4</c:v>
                </c:pt>
                <c:pt idx="2983">
                  <c:v>-3.1744999999999999E-4</c:v>
                </c:pt>
                <c:pt idx="2984">
                  <c:v>-1.5641E-4</c:v>
                </c:pt>
                <c:pt idx="2985">
                  <c:v>-5.2217000000000001E-3</c:v>
                </c:pt>
                <c:pt idx="2986">
                  <c:v>2.9692199999999998E-3</c:v>
                </c:pt>
                <c:pt idx="2987">
                  <c:v>-1.0705000000000001E-3</c:v>
                </c:pt>
                <c:pt idx="2988">
                  <c:v>-7.6282900000000002E-4</c:v>
                </c:pt>
                <c:pt idx="2989">
                  <c:v>5.8360499999999995E-4</c:v>
                </c:pt>
                <c:pt idx="2990" formatCode="0.00E+00">
                  <c:v>2.0892099999999999E-5</c:v>
                </c:pt>
                <c:pt idx="2991" formatCode="0.00E+00">
                  <c:v>8.6109399999999999E-5</c:v>
                </c:pt>
                <c:pt idx="2992">
                  <c:v>-9.0478200000000003E-4</c:v>
                </c:pt>
                <c:pt idx="2993">
                  <c:v>-3.5583799999999998E-4</c:v>
                </c:pt>
                <c:pt idx="2994" formatCode="0.00E+00">
                  <c:v>7.5991300000000005E-5</c:v>
                </c:pt>
                <c:pt idx="2995">
                  <c:v>-9.0743799999999999E-4</c:v>
                </c:pt>
                <c:pt idx="2996">
                  <c:v>5.1676700000000001E-4</c:v>
                </c:pt>
                <c:pt idx="2997">
                  <c:v>-3.3113700000000001E-4</c:v>
                </c:pt>
                <c:pt idx="2998" formatCode="0.00E+00">
                  <c:v>6.4222700000000004E-5</c:v>
                </c:pt>
                <c:pt idx="2999">
                  <c:v>-1.02367E-3</c:v>
                </c:pt>
                <c:pt idx="3000">
                  <c:v>-1.5543E-3</c:v>
                </c:pt>
                <c:pt idx="3001">
                  <c:v>1.02213E-3</c:v>
                </c:pt>
                <c:pt idx="3002">
                  <c:v>-1.1301499999999999E-3</c:v>
                </c:pt>
                <c:pt idx="3003">
                  <c:v>-2.5139599999999998E-4</c:v>
                </c:pt>
                <c:pt idx="3004" formatCode="0.00E+00">
                  <c:v>9.05259E-5</c:v>
                </c:pt>
                <c:pt idx="3005">
                  <c:v>-1.0537299999999999E-3</c:v>
                </c:pt>
                <c:pt idx="3006" formatCode="0.00E+00">
                  <c:v>7.09546E-5</c:v>
                </c:pt>
                <c:pt idx="3007">
                  <c:v>1.09466E-4</c:v>
                </c:pt>
                <c:pt idx="3008">
                  <c:v>-8.7587500000000003E-4</c:v>
                </c:pt>
                <c:pt idx="3009">
                  <c:v>-7.5124700000000003E-4</c:v>
                </c:pt>
                <c:pt idx="3010">
                  <c:v>4.9784999999999999E-4</c:v>
                </c:pt>
                <c:pt idx="3011">
                  <c:v>-1.0498E-3</c:v>
                </c:pt>
                <c:pt idx="3012">
                  <c:v>-1.2426399999999999E-3</c:v>
                </c:pt>
                <c:pt idx="3013">
                  <c:v>2.99902E-4</c:v>
                </c:pt>
                <c:pt idx="3014">
                  <c:v>-9.4076700000000001E-4</c:v>
                </c:pt>
                <c:pt idx="3015">
                  <c:v>-9.8924199999999999E-4</c:v>
                </c:pt>
                <c:pt idx="3016">
                  <c:v>4.9135300000000004E-4</c:v>
                </c:pt>
                <c:pt idx="3017">
                  <c:v>-7.8074399999999997E-3</c:v>
                </c:pt>
                <c:pt idx="3018">
                  <c:v>5.6885700000000004E-3</c:v>
                </c:pt>
                <c:pt idx="3019">
                  <c:v>-1.8684699999999999E-3</c:v>
                </c:pt>
                <c:pt idx="3020">
                  <c:v>-3.8273700000000001E-3</c:v>
                </c:pt>
                <c:pt idx="3021">
                  <c:v>2.1978800000000001E-3</c:v>
                </c:pt>
                <c:pt idx="3022">
                  <c:v>-5.6589500000000003E-3</c:v>
                </c:pt>
                <c:pt idx="3023">
                  <c:v>2.8768700000000001E-3</c:v>
                </c:pt>
                <c:pt idx="3024">
                  <c:v>-1.45072E-4</c:v>
                </c:pt>
                <c:pt idx="3025">
                  <c:v>2.6541799999999999E-3</c:v>
                </c:pt>
                <c:pt idx="3026">
                  <c:v>8.89411E-4</c:v>
                </c:pt>
                <c:pt idx="3027">
                  <c:v>9.6502999999999997E-4</c:v>
                </c:pt>
                <c:pt idx="3028">
                  <c:v>2.4648399999999999E-4</c:v>
                </c:pt>
                <c:pt idx="3029">
                  <c:v>1.0630399999999999E-3</c:v>
                </c:pt>
                <c:pt idx="3030">
                  <c:v>-1.1483999999999999E-3</c:v>
                </c:pt>
                <c:pt idx="3031">
                  <c:v>6.8193300000000002E-4</c:v>
                </c:pt>
                <c:pt idx="3032">
                  <c:v>-1.2512300000000001E-3</c:v>
                </c:pt>
                <c:pt idx="3033">
                  <c:v>3.4856000000000002E-3</c:v>
                </c:pt>
                <c:pt idx="3034">
                  <c:v>-5.1986299999999997E-4</c:v>
                </c:pt>
                <c:pt idx="3035">
                  <c:v>-5.5395000000000002E-3</c:v>
                </c:pt>
                <c:pt idx="3036">
                  <c:v>6.2648499999999998E-3</c:v>
                </c:pt>
                <c:pt idx="3037">
                  <c:v>-6.1919600000000003E-4</c:v>
                </c:pt>
                <c:pt idx="3038">
                  <c:v>-1.15383E-3</c:v>
                </c:pt>
                <c:pt idx="3039">
                  <c:v>1.40493E-3</c:v>
                </c:pt>
                <c:pt idx="3040">
                  <c:v>-3.8902099999999998E-3</c:v>
                </c:pt>
                <c:pt idx="3041">
                  <c:v>5.1305200000000004E-3</c:v>
                </c:pt>
                <c:pt idx="3042">
                  <c:v>-1.87119E-3</c:v>
                </c:pt>
                <c:pt idx="3043">
                  <c:v>1.04382E-3</c:v>
                </c:pt>
                <c:pt idx="3044">
                  <c:v>-4.1272599999999998E-3</c:v>
                </c:pt>
                <c:pt idx="3045">
                  <c:v>3.8732900000000002E-3</c:v>
                </c:pt>
                <c:pt idx="3046">
                  <c:v>-2.4034999999999998E-3</c:v>
                </c:pt>
                <c:pt idx="3047">
                  <c:v>1.5769899999999999E-3</c:v>
                </c:pt>
                <c:pt idx="3048" formatCode="0.00E+00">
                  <c:v>6.1818300000000002E-6</c:v>
                </c:pt>
                <c:pt idx="3049">
                  <c:v>6.7548900000000004E-3</c:v>
                </c:pt>
                <c:pt idx="3050">
                  <c:v>1.17789E-3</c:v>
                </c:pt>
                <c:pt idx="3051">
                  <c:v>5.3193800000000003E-3</c:v>
                </c:pt>
                <c:pt idx="3052">
                  <c:v>-8.0730000000000005E-4</c:v>
                </c:pt>
                <c:pt idx="3053">
                  <c:v>6.3737400000000001E-3</c:v>
                </c:pt>
                <c:pt idx="3054">
                  <c:v>-1.3171999999999999E-3</c:v>
                </c:pt>
                <c:pt idx="3055">
                  <c:v>4.7897800000000004E-3</c:v>
                </c:pt>
                <c:pt idx="3056">
                  <c:v>-3.0901800000000001E-3</c:v>
                </c:pt>
                <c:pt idx="3057">
                  <c:v>4.09421E-3</c:v>
                </c:pt>
                <c:pt idx="3058">
                  <c:v>-3.7953000000000001E-3</c:v>
                </c:pt>
                <c:pt idx="3059">
                  <c:v>2.2235499999999999E-3</c:v>
                </c:pt>
                <c:pt idx="3060">
                  <c:v>-4.6027100000000003E-3</c:v>
                </c:pt>
                <c:pt idx="3061">
                  <c:v>2.15804E-3</c:v>
                </c:pt>
                <c:pt idx="3062">
                  <c:v>-3.9306200000000001E-3</c:v>
                </c:pt>
                <c:pt idx="3063">
                  <c:v>2.22178E-3</c:v>
                </c:pt>
                <c:pt idx="3064">
                  <c:v>-3.3884000000000002E-3</c:v>
                </c:pt>
                <c:pt idx="3065">
                  <c:v>3.34249E-3</c:v>
                </c:pt>
                <c:pt idx="3066">
                  <c:v>-2.62737E-3</c:v>
                </c:pt>
                <c:pt idx="3067">
                  <c:v>3.8955000000000001E-3</c:v>
                </c:pt>
                <c:pt idx="3068">
                  <c:v>-2.5325299999999999E-3</c:v>
                </c:pt>
                <c:pt idx="3069">
                  <c:v>4.5473900000000001E-3</c:v>
                </c:pt>
                <c:pt idx="3070">
                  <c:v>-2.58946E-3</c:v>
                </c:pt>
                <c:pt idx="3071">
                  <c:v>4.3734500000000001E-3</c:v>
                </c:pt>
                <c:pt idx="3072">
                  <c:v>-2.9992E-3</c:v>
                </c:pt>
                <c:pt idx="3073">
                  <c:v>4.2515299999999999E-3</c:v>
                </c:pt>
                <c:pt idx="3074">
                  <c:v>-3.29517E-3</c:v>
                </c:pt>
                <c:pt idx="3075">
                  <c:v>3.8693E-3</c:v>
                </c:pt>
                <c:pt idx="3076">
                  <c:v>-3.6866099999999999E-3</c:v>
                </c:pt>
                <c:pt idx="3077">
                  <c:v>3.5209899999999999E-3</c:v>
                </c:pt>
                <c:pt idx="3078">
                  <c:v>-3.9995200000000003E-3</c:v>
                </c:pt>
                <c:pt idx="3079">
                  <c:v>3.1512900000000002E-3</c:v>
                </c:pt>
                <c:pt idx="3080">
                  <c:v>-4.1410800000000001E-3</c:v>
                </c:pt>
                <c:pt idx="3081">
                  <c:v>3.3170399999999998E-3</c:v>
                </c:pt>
                <c:pt idx="3082">
                  <c:v>-4.0739599999999997E-3</c:v>
                </c:pt>
                <c:pt idx="3083">
                  <c:v>3.3526799999999998E-3</c:v>
                </c:pt>
                <c:pt idx="3084">
                  <c:v>-4.0640800000000003E-3</c:v>
                </c:pt>
                <c:pt idx="3085">
                  <c:v>3.56749E-3</c:v>
                </c:pt>
                <c:pt idx="3086">
                  <c:v>-4.0387299999999999E-3</c:v>
                </c:pt>
                <c:pt idx="3087">
                  <c:v>3.6341099999999999E-3</c:v>
                </c:pt>
                <c:pt idx="3088">
                  <c:v>-4.1071099999999998E-3</c:v>
                </c:pt>
                <c:pt idx="3089">
                  <c:v>3.6787299999999998E-3</c:v>
                </c:pt>
                <c:pt idx="3090">
                  <c:v>-4.1281299999999998E-3</c:v>
                </c:pt>
                <c:pt idx="3091">
                  <c:v>1.1328E-2</c:v>
                </c:pt>
                <c:pt idx="3092">
                  <c:v>6.1766399999999997E-3</c:v>
                </c:pt>
                <c:pt idx="3093">
                  <c:v>-6.00265E-3</c:v>
                </c:pt>
                <c:pt idx="3094">
                  <c:v>8.4786700000000007E-3</c:v>
                </c:pt>
                <c:pt idx="3095">
                  <c:v>-2.2713099999999999E-3</c:v>
                </c:pt>
                <c:pt idx="3096">
                  <c:v>9.0364799999999995E-3</c:v>
                </c:pt>
                <c:pt idx="3097">
                  <c:v>-2.9420000000000002E-3</c:v>
                </c:pt>
                <c:pt idx="3098">
                  <c:v>-6.7188700000000001E-3</c:v>
                </c:pt>
                <c:pt idx="3099">
                  <c:v>-2.1057300000000001E-3</c:v>
                </c:pt>
                <c:pt idx="3100">
                  <c:v>-5.8341E-3</c:v>
                </c:pt>
                <c:pt idx="3101">
                  <c:v>-5.89369E-3</c:v>
                </c:pt>
                <c:pt idx="3102">
                  <c:v>-3.9860900000000003E-3</c:v>
                </c:pt>
                <c:pt idx="3103">
                  <c:v>-4.4362500000000001E-3</c:v>
                </c:pt>
                <c:pt idx="3104">
                  <c:v>-2.8821699999999999E-3</c:v>
                </c:pt>
                <c:pt idx="3105">
                  <c:v>-2.50176E-3</c:v>
                </c:pt>
                <c:pt idx="3106">
                  <c:v>-8.1224800000000001E-4</c:v>
                </c:pt>
                <c:pt idx="3107">
                  <c:v>-6.4754799999999996E-4</c:v>
                </c:pt>
                <c:pt idx="3108">
                  <c:v>6.6388700000000005E-4</c:v>
                </c:pt>
                <c:pt idx="3109">
                  <c:v>1.50793E-3</c:v>
                </c:pt>
                <c:pt idx="3110">
                  <c:v>1.0976899999999999E-3</c:v>
                </c:pt>
                <c:pt idx="3111">
                  <c:v>2.8370600000000002E-3</c:v>
                </c:pt>
                <c:pt idx="3112">
                  <c:v>5.2317100000000001E-4</c:v>
                </c:pt>
                <c:pt idx="3113">
                  <c:v>3.80482E-3</c:v>
                </c:pt>
                <c:pt idx="3114">
                  <c:v>8.4247599999999999E-4</c:v>
                </c:pt>
                <c:pt idx="3115" formatCode="0.00E+00">
                  <c:v>6.6258800000000003E-5</c:v>
                </c:pt>
                <c:pt idx="3116">
                  <c:v>-3.44581E-4</c:v>
                </c:pt>
                <c:pt idx="3117">
                  <c:v>-6.2979300000000002E-4</c:v>
                </c:pt>
                <c:pt idx="3118" formatCode="0.00E+00">
                  <c:v>-5.46034E-5</c:v>
                </c:pt>
                <c:pt idx="3119">
                  <c:v>-1.5140399999999999E-3</c:v>
                </c:pt>
                <c:pt idx="3120">
                  <c:v>-1.7201899999999999E-3</c:v>
                </c:pt>
                <c:pt idx="3121">
                  <c:v>-7.3464999999999999E-4</c:v>
                </c:pt>
                <c:pt idx="3122">
                  <c:v>-1.68589E-3</c:v>
                </c:pt>
                <c:pt idx="3123">
                  <c:v>-1.7652099999999999E-3</c:v>
                </c:pt>
                <c:pt idx="3124">
                  <c:v>2.9965699999999999E-4</c:v>
                </c:pt>
                <c:pt idx="3125">
                  <c:v>-9.0284500000000004E-3</c:v>
                </c:pt>
                <c:pt idx="3126">
                  <c:v>5.0853399999999998E-3</c:v>
                </c:pt>
                <c:pt idx="3127">
                  <c:v>-1.82076E-3</c:v>
                </c:pt>
                <c:pt idx="3128">
                  <c:v>-1.95094E-3</c:v>
                </c:pt>
                <c:pt idx="3129">
                  <c:v>1.21141E-3</c:v>
                </c:pt>
                <c:pt idx="3130">
                  <c:v>-1.1260199999999999E-3</c:v>
                </c:pt>
                <c:pt idx="3131">
                  <c:v>5.3977499999999998E-3</c:v>
                </c:pt>
                <c:pt idx="3132">
                  <c:v>-3.4274300000000001E-4</c:v>
                </c:pt>
                <c:pt idx="3133">
                  <c:v>-8.38823E-3</c:v>
                </c:pt>
                <c:pt idx="3134">
                  <c:v>7.2032099999999998E-3</c:v>
                </c:pt>
                <c:pt idx="3135" formatCode="0.00E+00">
                  <c:v>8.6139300000000004E-5</c:v>
                </c:pt>
                <c:pt idx="3136">
                  <c:v>-2.14644E-4</c:v>
                </c:pt>
                <c:pt idx="3137">
                  <c:v>1.61079E-3</c:v>
                </c:pt>
                <c:pt idx="3138">
                  <c:v>-3.9803199999999999E-4</c:v>
                </c:pt>
                <c:pt idx="3139">
                  <c:v>-1.66245E-3</c:v>
                </c:pt>
                <c:pt idx="3140">
                  <c:v>1.6741600000000001E-3</c:v>
                </c:pt>
                <c:pt idx="3141">
                  <c:v>-1.7885799999999999E-3</c:v>
                </c:pt>
                <c:pt idx="3142">
                  <c:v>4.56727E-3</c:v>
                </c:pt>
                <c:pt idx="3143">
                  <c:v>-1.69727E-4</c:v>
                </c:pt>
                <c:pt idx="3144">
                  <c:v>-6.7410400000000002E-3</c:v>
                </c:pt>
                <c:pt idx="3145">
                  <c:v>6.2806700000000003E-3</c:v>
                </c:pt>
                <c:pt idx="3146">
                  <c:v>-1.5407000000000001E-3</c:v>
                </c:pt>
                <c:pt idx="3147">
                  <c:v>-6.76649E-3</c:v>
                </c:pt>
                <c:pt idx="3148">
                  <c:v>6.1318199999999996E-3</c:v>
                </c:pt>
                <c:pt idx="3149">
                  <c:v>-8.3715199999999997E-4</c:v>
                </c:pt>
                <c:pt idx="3150">
                  <c:v>-5.8689399999999996E-3</c:v>
                </c:pt>
                <c:pt idx="3151">
                  <c:v>5.5479099999999996E-3</c:v>
                </c:pt>
                <c:pt idx="3152">
                  <c:v>-2.0013299999999999E-4</c:v>
                </c:pt>
                <c:pt idx="3153">
                  <c:v>-5.1499400000000004E-3</c:v>
                </c:pt>
                <c:pt idx="3154">
                  <c:v>5.3366400000000001E-3</c:v>
                </c:pt>
                <c:pt idx="3155">
                  <c:v>3.1373999999999998E-3</c:v>
                </c:pt>
                <c:pt idx="3156">
                  <c:v>-2.6766499999999999E-4</c:v>
                </c:pt>
                <c:pt idx="3157">
                  <c:v>7.3791300000000002E-3</c:v>
                </c:pt>
                <c:pt idx="3158">
                  <c:v>2.4057900000000001E-3</c:v>
                </c:pt>
                <c:pt idx="3159">
                  <c:v>-2.9077500000000002E-3</c:v>
                </c:pt>
                <c:pt idx="3160">
                  <c:v>5.7500600000000004E-3</c:v>
                </c:pt>
                <c:pt idx="3161">
                  <c:v>1.00223E-3</c:v>
                </c:pt>
                <c:pt idx="3162">
                  <c:v>-4.4280500000000002E-3</c:v>
                </c:pt>
                <c:pt idx="3163">
                  <c:v>4.4203999999999997E-3</c:v>
                </c:pt>
                <c:pt idx="3164" formatCode="0.00E+00">
                  <c:v>-8.6280999999999996E-5</c:v>
                </c:pt>
                <c:pt idx="3165">
                  <c:v>-2.5233500000000002E-4</c:v>
                </c:pt>
                <c:pt idx="3166">
                  <c:v>-4.2612699999999999E-4</c:v>
                </c:pt>
                <c:pt idx="3167">
                  <c:v>-5.0140899999999997E-3</c:v>
                </c:pt>
                <c:pt idx="3168">
                  <c:v>2.8620099999999999E-3</c:v>
                </c:pt>
                <c:pt idx="3169">
                  <c:v>-8.8889700000000004E-4</c:v>
                </c:pt>
                <c:pt idx="3170">
                  <c:v>-4.4416899999999999E-3</c:v>
                </c:pt>
                <c:pt idx="3171">
                  <c:v>2.64986E-3</c:v>
                </c:pt>
                <c:pt idx="3172">
                  <c:v>-5.9333499999999996E-4</c:v>
                </c:pt>
                <c:pt idx="3173">
                  <c:v>4.9563199999999997E-4</c:v>
                </c:pt>
                <c:pt idx="3174">
                  <c:v>5.59301E-4</c:v>
                </c:pt>
                <c:pt idx="3175">
                  <c:v>3.0493600000000001E-4</c:v>
                </c:pt>
                <c:pt idx="3176">
                  <c:v>2.7076999999999998E-4</c:v>
                </c:pt>
                <c:pt idx="3177">
                  <c:v>-3.7086100000000002E-3</c:v>
                </c:pt>
                <c:pt idx="3178">
                  <c:v>4.1099600000000002E-3</c:v>
                </c:pt>
                <c:pt idx="3179" formatCode="0.00E+00">
                  <c:v>-2.2699699999999999E-5</c:v>
                </c:pt>
                <c:pt idx="3180">
                  <c:v>-5.2749600000000002E-4</c:v>
                </c:pt>
                <c:pt idx="3181">
                  <c:v>1.4955400000000001E-3</c:v>
                </c:pt>
                <c:pt idx="3182">
                  <c:v>-3.4330300000000001E-3</c:v>
                </c:pt>
                <c:pt idx="3183">
                  <c:v>3.6922700000000001E-3</c:v>
                </c:pt>
                <c:pt idx="3184">
                  <c:v>-4.9136700000000004E-4</c:v>
                </c:pt>
                <c:pt idx="3185">
                  <c:v>3.02856E-4</c:v>
                </c:pt>
                <c:pt idx="3186">
                  <c:v>1.5401299999999999E-4</c:v>
                </c:pt>
                <c:pt idx="3187">
                  <c:v>-8.8548900000000005E-4</c:v>
                </c:pt>
                <c:pt idx="3188">
                  <c:v>2.26955E-3</c:v>
                </c:pt>
                <c:pt idx="3189">
                  <c:v>-3.02987E-3</c:v>
                </c:pt>
                <c:pt idx="3190">
                  <c:v>3.4760300000000002E-3</c:v>
                </c:pt>
                <c:pt idx="3191" formatCode="0.00E+00">
                  <c:v>-8.4458199999999997E-5</c:v>
                </c:pt>
                <c:pt idx="3192" formatCode="0.00E+00">
                  <c:v>-1.86735E-6</c:v>
                </c:pt>
                <c:pt idx="3193">
                  <c:v>3.29325E-4</c:v>
                </c:pt>
                <c:pt idx="3194">
                  <c:v>1.9669199999999999E-4</c:v>
                </c:pt>
                <c:pt idx="3195">
                  <c:v>-4.2705699999999996E-3</c:v>
                </c:pt>
                <c:pt idx="3196">
                  <c:v>5.3708799999999998E-3</c:v>
                </c:pt>
                <c:pt idx="3197">
                  <c:v>-8.7599499999999996E-4</c:v>
                </c:pt>
                <c:pt idx="3198">
                  <c:v>1.3760000000000001E-3</c:v>
                </c:pt>
                <c:pt idx="3199" formatCode="0.00E+00">
                  <c:v>-9.0043299999999999E-5</c:v>
                </c:pt>
                <c:pt idx="3200">
                  <c:v>1.99051E-4</c:v>
                </c:pt>
                <c:pt idx="3201" formatCode="0.00E+00">
                  <c:v>-1.31153E-5</c:v>
                </c:pt>
                <c:pt idx="3202">
                  <c:v>-4.4022999999999996E-3</c:v>
                </c:pt>
                <c:pt idx="3203">
                  <c:v>4.9779000000000004E-3</c:v>
                </c:pt>
                <c:pt idx="3204">
                  <c:v>-1.4459299999999999E-4</c:v>
                </c:pt>
                <c:pt idx="3205">
                  <c:v>-4.2242499999999997E-3</c:v>
                </c:pt>
                <c:pt idx="3206">
                  <c:v>5.4077200000000004E-3</c:v>
                </c:pt>
                <c:pt idx="3207" formatCode="0.00E+00">
                  <c:v>-9.9406700000000008E-6</c:v>
                </c:pt>
                <c:pt idx="3208">
                  <c:v>-4.5823699999999997E-3</c:v>
                </c:pt>
                <c:pt idx="3209">
                  <c:v>5.1580699999999998E-3</c:v>
                </c:pt>
                <c:pt idx="3210">
                  <c:v>-1.6891399999999999E-4</c:v>
                </c:pt>
                <c:pt idx="3211">
                  <c:v>-5.0585400000000003E-3</c:v>
                </c:pt>
                <c:pt idx="3212">
                  <c:v>5.0906099999999998E-3</c:v>
                </c:pt>
                <c:pt idx="3213">
                  <c:v>-1.2452399999999999E-4</c:v>
                </c:pt>
                <c:pt idx="3214">
                  <c:v>-5.5011299999999999E-3</c:v>
                </c:pt>
                <c:pt idx="3215">
                  <c:v>4.9589300000000003E-3</c:v>
                </c:pt>
                <c:pt idx="3216">
                  <c:v>-1.27341E-4</c:v>
                </c:pt>
                <c:pt idx="3217">
                  <c:v>-5.7199800000000004E-3</c:v>
                </c:pt>
                <c:pt idx="3218">
                  <c:v>4.9732700000000001E-3</c:v>
                </c:pt>
                <c:pt idx="3219">
                  <c:v>-2.3158099999999999E-4</c:v>
                </c:pt>
                <c:pt idx="3220">
                  <c:v>-6.0499799999999999E-3</c:v>
                </c:pt>
                <c:pt idx="3221">
                  <c:v>5.0745900000000004E-3</c:v>
                </c:pt>
                <c:pt idx="3222">
                  <c:v>-2.44152E-3</c:v>
                </c:pt>
                <c:pt idx="3223">
                  <c:v>5.0234699999999999E-4</c:v>
                </c:pt>
                <c:pt idx="3224">
                  <c:v>-1.01435E-3</c:v>
                </c:pt>
                <c:pt idx="3225">
                  <c:v>-3.5423300000000002E-4</c:v>
                </c:pt>
                <c:pt idx="3226">
                  <c:v>-4.9333899999999997E-4</c:v>
                </c:pt>
                <c:pt idx="3227">
                  <c:v>-4.9985299999999997E-4</c:v>
                </c:pt>
                <c:pt idx="3228">
                  <c:v>-1.2292799999999999E-3</c:v>
                </c:pt>
                <c:pt idx="3229">
                  <c:v>1.9342E-4</c:v>
                </c:pt>
                <c:pt idx="3230">
                  <c:v>-6.4613300000000004E-3</c:v>
                </c:pt>
                <c:pt idx="3231">
                  <c:v>4.4377699999999997E-3</c:v>
                </c:pt>
                <c:pt idx="3232">
                  <c:v>-4.4696999999999998E-4</c:v>
                </c:pt>
                <c:pt idx="3233">
                  <c:v>-1.9462100000000001E-3</c:v>
                </c:pt>
                <c:pt idx="3234">
                  <c:v>2.5373000000000003E-4</c:v>
                </c:pt>
                <c:pt idx="3235">
                  <c:v>-6.4537500000000003E-3</c:v>
                </c:pt>
                <c:pt idx="3236">
                  <c:v>2.9811199999999999E-3</c:v>
                </c:pt>
                <c:pt idx="3237">
                  <c:v>-1.0321099999999999E-3</c:v>
                </c:pt>
                <c:pt idx="3238">
                  <c:v>-7.8661300000000007E-3</c:v>
                </c:pt>
                <c:pt idx="3239">
                  <c:v>2.1737000000000002E-3</c:v>
                </c:pt>
                <c:pt idx="3240">
                  <c:v>-1.4769200000000001E-3</c:v>
                </c:pt>
                <c:pt idx="3241">
                  <c:v>-6.04617E-3</c:v>
                </c:pt>
                <c:pt idx="3242">
                  <c:v>2.9123899999999999E-3</c:v>
                </c:pt>
                <c:pt idx="3243">
                  <c:v>-8.8933600000000001E-4</c:v>
                </c:pt>
                <c:pt idx="3244">
                  <c:v>-2.2474299999999999E-3</c:v>
                </c:pt>
                <c:pt idx="3245" formatCode="0.00E+00">
                  <c:v>-9.5680799999999994E-5</c:v>
                </c:pt>
                <c:pt idx="3246">
                  <c:v>-4.6797000000000001E-4</c:v>
                </c:pt>
                <c:pt idx="3247">
                  <c:v>7.5558099999999996E-4</c:v>
                </c:pt>
                <c:pt idx="3248">
                  <c:v>-9.2458799999999995E-4</c:v>
                </c:pt>
                <c:pt idx="3249">
                  <c:v>2.23162E-4</c:v>
                </c:pt>
                <c:pt idx="3250">
                  <c:v>5.7601600000000005E-4</c:v>
                </c:pt>
                <c:pt idx="3251">
                  <c:v>2.26491E-4</c:v>
                </c:pt>
                <c:pt idx="3252">
                  <c:v>1.8525499999999999E-3</c:v>
                </c:pt>
                <c:pt idx="3253">
                  <c:v>6.5994600000000001E-4</c:v>
                </c:pt>
                <c:pt idx="3254">
                  <c:v>2.53801E-4</c:v>
                </c:pt>
                <c:pt idx="3255">
                  <c:v>5.6908900000000005E-4</c:v>
                </c:pt>
                <c:pt idx="3256">
                  <c:v>1.34322E-3</c:v>
                </c:pt>
                <c:pt idx="3257">
                  <c:v>3.94528E-4</c:v>
                </c:pt>
                <c:pt idx="3258" formatCode="0.00E+00">
                  <c:v>8.7239100000000003E-6</c:v>
                </c:pt>
                <c:pt idx="3259">
                  <c:v>-3.4345099999999999E-4</c:v>
                </c:pt>
                <c:pt idx="3260">
                  <c:v>-6.8661299999999998E-4</c:v>
                </c:pt>
                <c:pt idx="3261">
                  <c:v>4.0240199999999997E-3</c:v>
                </c:pt>
                <c:pt idx="3262">
                  <c:v>4.7287700000000002E-3</c:v>
                </c:pt>
                <c:pt idx="3263">
                  <c:v>4.6400599999999997E-3</c:v>
                </c:pt>
                <c:pt idx="3264">
                  <c:v>3.6351899999999999E-3</c:v>
                </c:pt>
                <c:pt idx="3265">
                  <c:v>2.1964900000000002E-3</c:v>
                </c:pt>
                <c:pt idx="3266">
                  <c:v>8.1128899999999998E-4</c:v>
                </c:pt>
                <c:pt idx="3267" formatCode="0.00E+00">
                  <c:v>-6.5503499999999994E-5</c:v>
                </c:pt>
                <c:pt idx="3268">
                  <c:v>-5.26641E-4</c:v>
                </c:pt>
                <c:pt idx="3269">
                  <c:v>-6.8925499999999995E-4</c:v>
                </c:pt>
                <c:pt idx="3270">
                  <c:v>-7.0056600000000001E-4</c:v>
                </c:pt>
                <c:pt idx="3271">
                  <c:v>-6.54512E-4</c:v>
                </c:pt>
                <c:pt idx="3272">
                  <c:v>-5.9081400000000005E-4</c:v>
                </c:pt>
                <c:pt idx="3273">
                  <c:v>-5.2249000000000002E-4</c:v>
                </c:pt>
                <c:pt idx="3274">
                  <c:v>-7.0083400000000001E-4</c:v>
                </c:pt>
                <c:pt idx="3275">
                  <c:v>-8.8377200000000001E-4</c:v>
                </c:pt>
                <c:pt idx="3276">
                  <c:v>-1.6809399999999999E-3</c:v>
                </c:pt>
                <c:pt idx="3277">
                  <c:v>3.7069899999999999E-3</c:v>
                </c:pt>
                <c:pt idx="3278">
                  <c:v>1.5518299999999999E-3</c:v>
                </c:pt>
                <c:pt idx="3279">
                  <c:v>2.4474700000000002E-3</c:v>
                </c:pt>
                <c:pt idx="3280">
                  <c:v>1.1289500000000001E-3</c:v>
                </c:pt>
                <c:pt idx="3281">
                  <c:v>-3.0774600000000002E-4</c:v>
                </c:pt>
                <c:pt idx="3282">
                  <c:v>1.07015E-3</c:v>
                </c:pt>
                <c:pt idx="3283">
                  <c:v>-1.2967499999999999E-3</c:v>
                </c:pt>
                <c:pt idx="3284">
                  <c:v>5.17177E-3</c:v>
                </c:pt>
                <c:pt idx="3285">
                  <c:v>5.2291200000000005E-4</c:v>
                </c:pt>
                <c:pt idx="3286">
                  <c:v>1.51771E-3</c:v>
                </c:pt>
                <c:pt idx="3287">
                  <c:v>-6.2983099999999997E-4</c:v>
                </c:pt>
                <c:pt idx="3288">
                  <c:v>3.7577299999999998E-4</c:v>
                </c:pt>
                <c:pt idx="3289">
                  <c:v>-5.8453800000000001E-4</c:v>
                </c:pt>
                <c:pt idx="3290">
                  <c:v>2.8527199999999999E-4</c:v>
                </c:pt>
                <c:pt idx="3291">
                  <c:v>-3.46773E-3</c:v>
                </c:pt>
                <c:pt idx="3292">
                  <c:v>5.4026100000000004E-3</c:v>
                </c:pt>
                <c:pt idx="3293">
                  <c:v>1.03391E-4</c:v>
                </c:pt>
                <c:pt idx="3294">
                  <c:v>1.6182499999999999E-3</c:v>
                </c:pt>
                <c:pt idx="3295">
                  <c:v>-3.6777199999999999E-4</c:v>
                </c:pt>
                <c:pt idx="3296">
                  <c:v>5.0352700000000003E-4</c:v>
                </c:pt>
                <c:pt idx="3297">
                  <c:v>-3.7326600000000001E-3</c:v>
                </c:pt>
                <c:pt idx="3298">
                  <c:v>5.6621600000000003E-3</c:v>
                </c:pt>
                <c:pt idx="3299">
                  <c:v>-3.5115999999999999E-4</c:v>
                </c:pt>
                <c:pt idx="3300">
                  <c:v>1.6390300000000001E-3</c:v>
                </c:pt>
                <c:pt idx="3301">
                  <c:v>-3.43431E-4</c:v>
                </c:pt>
                <c:pt idx="3302">
                  <c:v>4.5725300000000002E-4</c:v>
                </c:pt>
                <c:pt idx="3303">
                  <c:v>-4.5206200000000004E-3</c:v>
                </c:pt>
                <c:pt idx="3304">
                  <c:v>5.7843900000000004E-3</c:v>
                </c:pt>
                <c:pt idx="3305">
                  <c:v>-1.00702E-3</c:v>
                </c:pt>
                <c:pt idx="3306">
                  <c:v>1.49774E-3</c:v>
                </c:pt>
                <c:pt idx="3307" formatCode="0.00E+00">
                  <c:v>-4.6681300000000003E-5</c:v>
                </c:pt>
                <c:pt idx="3308" formatCode="0.00E+00">
                  <c:v>6.1095399999999998E-5</c:v>
                </c:pt>
                <c:pt idx="3309">
                  <c:v>-1.48448E-3</c:v>
                </c:pt>
                <c:pt idx="3310">
                  <c:v>9.8527500000000008E-4</c:v>
                </c:pt>
                <c:pt idx="3311">
                  <c:v>-4.7790100000000002E-3</c:v>
                </c:pt>
                <c:pt idx="3312">
                  <c:v>4.9892299999999999E-3</c:v>
                </c:pt>
                <c:pt idx="3313">
                  <c:v>-2.2640899999999999E-3</c:v>
                </c:pt>
                <c:pt idx="3314">
                  <c:v>2.89077E-3</c:v>
                </c:pt>
                <c:pt idx="3315">
                  <c:v>-4.4601800000000002E-3</c:v>
                </c:pt>
                <c:pt idx="3316">
                  <c:v>4.3090999999999997E-3</c:v>
                </c:pt>
                <c:pt idx="3317">
                  <c:v>-3.5077900000000002E-3</c:v>
                </c:pt>
                <c:pt idx="3318">
                  <c:v>3.34498E-3</c:v>
                </c:pt>
                <c:pt idx="3319">
                  <c:v>-4.5179399999999998E-3</c:v>
                </c:pt>
                <c:pt idx="3320">
                  <c:v>3.9734799999999997E-3</c:v>
                </c:pt>
                <c:pt idx="3321">
                  <c:v>-4.2458699999999997E-3</c:v>
                </c:pt>
                <c:pt idx="3322">
                  <c:v>3.4723000000000002E-3</c:v>
                </c:pt>
                <c:pt idx="3323">
                  <c:v>-4.7875299999999999E-3</c:v>
                </c:pt>
                <c:pt idx="3324">
                  <c:v>3.7746300000000002E-3</c:v>
                </c:pt>
                <c:pt idx="3325">
                  <c:v>-4.6744200000000003E-3</c:v>
                </c:pt>
                <c:pt idx="3326">
                  <c:v>3.4099099999999999E-3</c:v>
                </c:pt>
                <c:pt idx="3327">
                  <c:v>-4.9903300000000003E-3</c:v>
                </c:pt>
                <c:pt idx="3328">
                  <c:v>3.5449700000000002E-3</c:v>
                </c:pt>
                <c:pt idx="3329">
                  <c:v>-4.9573500000000001E-3</c:v>
                </c:pt>
                <c:pt idx="3330">
                  <c:v>3.4572000000000001E-3</c:v>
                </c:pt>
                <c:pt idx="3331">
                  <c:v>-5.0866499999999999E-3</c:v>
                </c:pt>
                <c:pt idx="3332">
                  <c:v>3.52944E-3</c:v>
                </c:pt>
                <c:pt idx="3333">
                  <c:v>-5.09947E-3</c:v>
                </c:pt>
                <c:pt idx="3334">
                  <c:v>3.3817700000000001E-3</c:v>
                </c:pt>
                <c:pt idx="3335">
                  <c:v>-1.65162E-4</c:v>
                </c:pt>
                <c:pt idx="3336">
                  <c:v>-8.2916699999999992E-3</c:v>
                </c:pt>
                <c:pt idx="3337">
                  <c:v>6.0460100000000001E-3</c:v>
                </c:pt>
                <c:pt idx="3338" formatCode="0.00E+00">
                  <c:v>-6.0836099999999998E-5</c:v>
                </c:pt>
                <c:pt idx="3339">
                  <c:v>-9.5228700000000001E-4</c:v>
                </c:pt>
                <c:pt idx="3340">
                  <c:v>7.4452899999999996E-4</c:v>
                </c:pt>
                <c:pt idx="3341">
                  <c:v>-2.30467E-3</c:v>
                </c:pt>
                <c:pt idx="3342">
                  <c:v>-8.4051600000000003E-4</c:v>
                </c:pt>
                <c:pt idx="3343">
                  <c:v>1.0728E-4</c:v>
                </c:pt>
                <c:pt idx="3344">
                  <c:v>-1.53571E-3</c:v>
                </c:pt>
                <c:pt idx="3345" formatCode="0.00E+00">
                  <c:v>9.5054499999999996E-5</c:v>
                </c:pt>
                <c:pt idx="3346">
                  <c:v>5.7567999999999996E-4</c:v>
                </c:pt>
                <c:pt idx="3347">
                  <c:v>-8.2437899999999998E-4</c:v>
                </c:pt>
                <c:pt idx="3348">
                  <c:v>-3.00618E-4</c:v>
                </c:pt>
                <c:pt idx="3349">
                  <c:v>1.0777300000000001E-3</c:v>
                </c:pt>
                <c:pt idx="3350">
                  <c:v>-7.3533699999999997E-4</c:v>
                </c:pt>
                <c:pt idx="3351">
                  <c:v>-7.5978199999999997E-4</c:v>
                </c:pt>
                <c:pt idx="3352">
                  <c:v>1.6825200000000001E-3</c:v>
                </c:pt>
                <c:pt idx="3353">
                  <c:v>-4.8953499999999997E-3</c:v>
                </c:pt>
                <c:pt idx="3354">
                  <c:v>4.3097400000000003E-3</c:v>
                </c:pt>
                <c:pt idx="3355">
                  <c:v>3.40642E-4</c:v>
                </c:pt>
                <c:pt idx="3356">
                  <c:v>5.4279399999999998E-4</c:v>
                </c:pt>
                <c:pt idx="3357">
                  <c:v>-5.4313099999999997E-4</c:v>
                </c:pt>
                <c:pt idx="3358">
                  <c:v>2.5618500000000001E-3</c:v>
                </c:pt>
                <c:pt idx="3359">
                  <c:v>5.1504299999999997E-4</c:v>
                </c:pt>
                <c:pt idx="3360">
                  <c:v>-5.0142800000000003E-3</c:v>
                </c:pt>
                <c:pt idx="3361">
                  <c:v>5.1431599999999999E-3</c:v>
                </c:pt>
                <c:pt idx="3362">
                  <c:v>-4.67491E-4</c:v>
                </c:pt>
                <c:pt idx="3363">
                  <c:v>-2.4946700000000002E-4</c:v>
                </c:pt>
                <c:pt idx="3364">
                  <c:v>1.74176E-3</c:v>
                </c:pt>
                <c:pt idx="3365">
                  <c:v>1.7447299999999999E-4</c:v>
                </c:pt>
                <c:pt idx="3366">
                  <c:v>-5.1168400000000001E-3</c:v>
                </c:pt>
                <c:pt idx="3367">
                  <c:v>6.89209E-3</c:v>
                </c:pt>
                <c:pt idx="3368">
                  <c:v>2.8993500000000002E-3</c:v>
                </c:pt>
                <c:pt idx="3369">
                  <c:v>-1.0219999999999999E-3</c:v>
                </c:pt>
                <c:pt idx="3370">
                  <c:v>6.9694700000000002E-3</c:v>
                </c:pt>
                <c:pt idx="3371">
                  <c:v>1.55714E-3</c:v>
                </c:pt>
                <c:pt idx="3372">
                  <c:v>-3.4990500000000001E-3</c:v>
                </c:pt>
                <c:pt idx="3373">
                  <c:v>5.8932000000000003E-3</c:v>
                </c:pt>
                <c:pt idx="3374">
                  <c:v>3.3247499999999999E-4</c:v>
                </c:pt>
                <c:pt idx="3375">
                  <c:v>1.5958500000000001E-4</c:v>
                </c:pt>
                <c:pt idx="3376">
                  <c:v>-1.6331200000000001E-4</c:v>
                </c:pt>
                <c:pt idx="3377">
                  <c:v>-4.3629999999999998E-4</c:v>
                </c:pt>
                <c:pt idx="3378">
                  <c:v>-5.9125499999999995E-4</c:v>
                </c:pt>
                <c:pt idx="3379">
                  <c:v>-6.6453400000000004E-4</c:v>
                </c:pt>
                <c:pt idx="3380">
                  <c:v>-6.7945699999999996E-4</c:v>
                </c:pt>
                <c:pt idx="3381">
                  <c:v>-6.7260699999999998E-4</c:v>
                </c:pt>
                <c:pt idx="3382">
                  <c:v>-4.7978200000000004E-3</c:v>
                </c:pt>
                <c:pt idx="3383">
                  <c:v>6.2892599999999996E-3</c:v>
                </c:pt>
                <c:pt idx="3384" formatCode="0.00E+00">
                  <c:v>4.2057500000000002E-5</c:v>
                </c:pt>
                <c:pt idx="3385">
                  <c:v>1.5783800000000001E-3</c:v>
                </c:pt>
                <c:pt idx="3386">
                  <c:v>-4.0208700000000002E-3</c:v>
                </c:pt>
                <c:pt idx="3387">
                  <c:v>4.8425899999999999E-3</c:v>
                </c:pt>
                <c:pt idx="3388">
                  <c:v>-2.1264500000000002E-3</c:v>
                </c:pt>
                <c:pt idx="3389">
                  <c:v>3.17491E-3</c:v>
                </c:pt>
                <c:pt idx="3390">
                  <c:v>-3.58815E-3</c:v>
                </c:pt>
                <c:pt idx="3391">
                  <c:v>4.5061099999999998E-3</c:v>
                </c:pt>
                <c:pt idx="3392">
                  <c:v>-3.06194E-3</c:v>
                </c:pt>
                <c:pt idx="3393">
                  <c:v>3.8328500000000001E-3</c:v>
                </c:pt>
                <c:pt idx="3394">
                  <c:v>-3.7600400000000001E-3</c:v>
                </c:pt>
                <c:pt idx="3395">
                  <c:v>4.3389099999999996E-3</c:v>
                </c:pt>
                <c:pt idx="3396">
                  <c:v>-3.56369E-3</c:v>
                </c:pt>
                <c:pt idx="3397">
                  <c:v>4.0666799999999996E-3</c:v>
                </c:pt>
                <c:pt idx="3398">
                  <c:v>-3.7075400000000001E-3</c:v>
                </c:pt>
                <c:pt idx="3399">
                  <c:v>4.2880399999999999E-3</c:v>
                </c:pt>
                <c:pt idx="3400">
                  <c:v>-3.5652399999999999E-3</c:v>
                </c:pt>
                <c:pt idx="3401">
                  <c:v>4.1890599999999997E-3</c:v>
                </c:pt>
                <c:pt idx="3402" formatCode="0.00E+00">
                  <c:v>8.6555299999999994E-5</c:v>
                </c:pt>
                <c:pt idx="3403">
                  <c:v>3.74259E-4</c:v>
                </c:pt>
                <c:pt idx="3404">
                  <c:v>-6.0726599999999997E-4</c:v>
                </c:pt>
                <c:pt idx="3405">
                  <c:v>-3.62202E-4</c:v>
                </c:pt>
                <c:pt idx="3406">
                  <c:v>1.14135E-3</c:v>
                </c:pt>
                <c:pt idx="3407">
                  <c:v>-1.7238399999999999E-3</c:v>
                </c:pt>
                <c:pt idx="3408">
                  <c:v>4.2863299999999999E-4</c:v>
                </c:pt>
                <c:pt idx="3409">
                  <c:v>4.6649000000000001E-4</c:v>
                </c:pt>
                <c:pt idx="3410">
                  <c:v>-1.9710999999999999E-3</c:v>
                </c:pt>
                <c:pt idx="3411">
                  <c:v>1.4163100000000001E-3</c:v>
                </c:pt>
                <c:pt idx="3412">
                  <c:v>4.3422399999999998E-4</c:v>
                </c:pt>
                <c:pt idx="3413">
                  <c:v>-1.1748500000000001E-3</c:v>
                </c:pt>
                <c:pt idx="3414">
                  <c:v>5.3249600000000003E-4</c:v>
                </c:pt>
                <c:pt idx="3415">
                  <c:v>5.3422500000000004E-4</c:v>
                </c:pt>
                <c:pt idx="3416">
                  <c:v>-1.5060200000000001E-3</c:v>
                </c:pt>
                <c:pt idx="3417">
                  <c:v>4.7992500000000002E-4</c:v>
                </c:pt>
                <c:pt idx="3418">
                  <c:v>4.0376600000000001E-4</c:v>
                </c:pt>
                <c:pt idx="3419">
                  <c:v>-1.5094900000000001E-3</c:v>
                </c:pt>
                <c:pt idx="3420">
                  <c:v>6.1443399999999997E-4</c:v>
                </c:pt>
                <c:pt idx="3421">
                  <c:v>3.1659899999999998E-4</c:v>
                </c:pt>
                <c:pt idx="3422">
                  <c:v>-1.51515E-3</c:v>
                </c:pt>
                <c:pt idx="3423">
                  <c:v>5.2323400000000003E-4</c:v>
                </c:pt>
                <c:pt idx="3424">
                  <c:v>2.90764E-4</c:v>
                </c:pt>
                <c:pt idx="3425">
                  <c:v>-1.57226E-3</c:v>
                </c:pt>
                <c:pt idx="3426">
                  <c:v>3.7092000000000001E-4</c:v>
                </c:pt>
                <c:pt idx="3427">
                  <c:v>3.27728E-4</c:v>
                </c:pt>
                <c:pt idx="3428">
                  <c:v>-1.6354200000000001E-3</c:v>
                </c:pt>
                <c:pt idx="3429">
                  <c:v>1.75117E-4</c:v>
                </c:pt>
                <c:pt idx="3430">
                  <c:v>4.1678700000000001E-4</c:v>
                </c:pt>
                <c:pt idx="3431">
                  <c:v>-1.69415E-3</c:v>
                </c:pt>
                <c:pt idx="3432" formatCode="0.00E+00">
                  <c:v>-7.7730400000000004E-5</c:v>
                </c:pt>
                <c:pt idx="3433">
                  <c:v>5.4935300000000004E-4</c:v>
                </c:pt>
                <c:pt idx="3434">
                  <c:v>-1.76166E-3</c:v>
                </c:pt>
                <c:pt idx="3435">
                  <c:v>-2.29807E-4</c:v>
                </c:pt>
                <c:pt idx="3436">
                  <c:v>6.1229399999999999E-4</c:v>
                </c:pt>
                <c:pt idx="3437">
                  <c:v>-1.81459E-3</c:v>
                </c:pt>
                <c:pt idx="3438">
                  <c:v>-5.0137599999999999E-4</c:v>
                </c:pt>
                <c:pt idx="3439">
                  <c:v>8.15346E-4</c:v>
                </c:pt>
                <c:pt idx="3440">
                  <c:v>-1.83932E-3</c:v>
                </c:pt>
                <c:pt idx="3441">
                  <c:v>-3.4222599999999999E-3</c:v>
                </c:pt>
                <c:pt idx="3442">
                  <c:v>1.2788000000000001E-3</c:v>
                </c:pt>
                <c:pt idx="3443">
                  <c:v>-1.24624E-3</c:v>
                </c:pt>
                <c:pt idx="3444">
                  <c:v>3.0672E-3</c:v>
                </c:pt>
                <c:pt idx="3445">
                  <c:v>-1.5158299999999999E-3</c:v>
                </c:pt>
                <c:pt idx="3446">
                  <c:v>-2.52849E-3</c:v>
                </c:pt>
                <c:pt idx="3447">
                  <c:v>-3.1212100000000001E-3</c:v>
                </c:pt>
                <c:pt idx="3448">
                  <c:v>-8.8131500000000003E-4</c:v>
                </c:pt>
                <c:pt idx="3449">
                  <c:v>8.2059099999999996E-4</c:v>
                </c:pt>
                <c:pt idx="3450">
                  <c:v>-1.4439100000000001E-3</c:v>
                </c:pt>
                <c:pt idx="3451">
                  <c:v>-2.1081300000000002E-3</c:v>
                </c:pt>
                <c:pt idx="3452">
                  <c:v>-4.6734100000000002E-4</c:v>
                </c:pt>
                <c:pt idx="3453">
                  <c:v>1.5501600000000001E-3</c:v>
                </c:pt>
                <c:pt idx="3454">
                  <c:v>-6.9769799999999996E-4</c:v>
                </c:pt>
                <c:pt idx="3455">
                  <c:v>-1.1845E-3</c:v>
                </c:pt>
                <c:pt idx="3456">
                  <c:v>-1.1918600000000001E-3</c:v>
                </c:pt>
                <c:pt idx="3457">
                  <c:v>-1.1257000000000001E-3</c:v>
                </c:pt>
                <c:pt idx="3458">
                  <c:v>3.1508300000000002E-4</c:v>
                </c:pt>
                <c:pt idx="3459">
                  <c:v>2.2601499999999998E-3</c:v>
                </c:pt>
                <c:pt idx="3460">
                  <c:v>3.32097E-4</c:v>
                </c:pt>
                <c:pt idx="3461" formatCode="0.00E+00">
                  <c:v>-3.4456099999999997E-5</c:v>
                </c:pt>
                <c:pt idx="3462">
                  <c:v>-2.01332E-4</c:v>
                </c:pt>
                <c:pt idx="3463">
                  <c:v>-2.7095100000000002E-4</c:v>
                </c:pt>
                <c:pt idx="3464">
                  <c:v>-3.1329300000000002E-4</c:v>
                </c:pt>
                <c:pt idx="3465">
                  <c:v>-3.4909999999999997E-4</c:v>
                </c:pt>
                <c:pt idx="3466">
                  <c:v>-1.4846400000000001E-4</c:v>
                </c:pt>
                <c:pt idx="3467">
                  <c:v>2.39281E-3</c:v>
                </c:pt>
                <c:pt idx="3468">
                  <c:v>3.9389600000000002E-4</c:v>
                </c:pt>
                <c:pt idx="3469" formatCode="0.00E+00">
                  <c:v>1.90349E-5</c:v>
                </c:pt>
                <c:pt idx="3470">
                  <c:v>-2.29891E-4</c:v>
                </c:pt>
                <c:pt idx="3471">
                  <c:v>-3.68651E-4</c:v>
                </c:pt>
                <c:pt idx="3472">
                  <c:v>-4.4358199999999998E-4</c:v>
                </c:pt>
                <c:pt idx="3473">
                  <c:v>1.34169E-3</c:v>
                </c:pt>
                <c:pt idx="3474">
                  <c:v>-2.3992200000000001E-3</c:v>
                </c:pt>
                <c:pt idx="3475">
                  <c:v>6.9337299999999999E-3</c:v>
                </c:pt>
                <c:pt idx="3476">
                  <c:v>1.7324199999999999E-3</c:v>
                </c:pt>
                <c:pt idx="3477">
                  <c:v>-3.9161400000000002E-3</c:v>
                </c:pt>
                <c:pt idx="3478">
                  <c:v>5.3064899999999996E-3</c:v>
                </c:pt>
                <c:pt idx="3479">
                  <c:v>1.7362000000000001E-4</c:v>
                </c:pt>
                <c:pt idx="3480">
                  <c:v>-2.26968E-4</c:v>
                </c:pt>
                <c:pt idx="3481">
                  <c:v>-5.15863E-3</c:v>
                </c:pt>
                <c:pt idx="3482">
                  <c:v>4.7991800000000001E-3</c:v>
                </c:pt>
                <c:pt idx="3483" formatCode="0.00E+00">
                  <c:v>-2.5993600000000001E-5</c:v>
                </c:pt>
                <c:pt idx="3484">
                  <c:v>-4.9683799999999997E-3</c:v>
                </c:pt>
                <c:pt idx="3485">
                  <c:v>5.1404199999999997E-3</c:v>
                </c:pt>
                <c:pt idx="3486">
                  <c:v>-1.66825E-3</c:v>
                </c:pt>
                <c:pt idx="3487">
                  <c:v>1.7077399999999999E-3</c:v>
                </c:pt>
                <c:pt idx="3488">
                  <c:v>-4.0507299999999998E-3</c:v>
                </c:pt>
                <c:pt idx="3489">
                  <c:v>4.2632199999999999E-3</c:v>
                </c:pt>
                <c:pt idx="3490">
                  <c:v>-2.44568E-3</c:v>
                </c:pt>
                <c:pt idx="3491">
                  <c:v>2.1720300000000001E-3</c:v>
                </c:pt>
                <c:pt idx="3492">
                  <c:v>-5.9384800000000001E-4</c:v>
                </c:pt>
                <c:pt idx="3493">
                  <c:v>4.4809599999999999E-4</c:v>
                </c:pt>
                <c:pt idx="3494">
                  <c:v>1.0012300000000001E-3</c:v>
                </c:pt>
                <c:pt idx="3495">
                  <c:v>-4.1151399999999998E-4</c:v>
                </c:pt>
                <c:pt idx="3496">
                  <c:v>-5.5492500000000004E-3</c:v>
                </c:pt>
                <c:pt idx="3497">
                  <c:v>5.2992300000000003E-3</c:v>
                </c:pt>
                <c:pt idx="3498">
                  <c:v>2.5319999999999997E-4</c:v>
                </c:pt>
                <c:pt idx="3499">
                  <c:v>-5.2223199999999999E-3</c:v>
                </c:pt>
                <c:pt idx="3500">
                  <c:v>5.2947300000000001E-3</c:v>
                </c:pt>
                <c:pt idx="3501">
                  <c:v>1.3364599999999999E-4</c:v>
                </c:pt>
                <c:pt idx="3502">
                  <c:v>-5.42532E-3</c:v>
                </c:pt>
                <c:pt idx="3503">
                  <c:v>5.2646000000000004E-3</c:v>
                </c:pt>
                <c:pt idx="3504" formatCode="0.00E+00">
                  <c:v>7.5281800000000001E-5</c:v>
                </c:pt>
                <c:pt idx="3505">
                  <c:v>-4.9171999999999996E-4</c:v>
                </c:pt>
                <c:pt idx="3506">
                  <c:v>7.5552400000000004E-4</c:v>
                </c:pt>
                <c:pt idx="3507">
                  <c:v>4.3088600000000001E-4</c:v>
                </c:pt>
                <c:pt idx="3508">
                  <c:v>-3.2593699999999999E-4</c:v>
                </c:pt>
                <c:pt idx="3509">
                  <c:v>1.54072E-4</c:v>
                </c:pt>
                <c:pt idx="3510">
                  <c:v>2.9670400000000001E-4</c:v>
                </c:pt>
                <c:pt idx="3511">
                  <c:v>1.9446900000000001E-4</c:v>
                </c:pt>
                <c:pt idx="3512">
                  <c:v>-5.2559199999999999E-3</c:v>
                </c:pt>
                <c:pt idx="3513">
                  <c:v>5.6731899999999998E-3</c:v>
                </c:pt>
                <c:pt idx="3514">
                  <c:v>-1.5574199999999999E-3</c:v>
                </c:pt>
                <c:pt idx="3515">
                  <c:v>1.7509400000000001E-3</c:v>
                </c:pt>
                <c:pt idx="3516">
                  <c:v>-3.90274E-3</c:v>
                </c:pt>
                <c:pt idx="3517">
                  <c:v>4.8634799999999999E-3</c:v>
                </c:pt>
                <c:pt idx="3518">
                  <c:v>-2.0510699999999999E-3</c:v>
                </c:pt>
                <c:pt idx="3519">
                  <c:v>2.7632199999999998E-3</c:v>
                </c:pt>
                <c:pt idx="3520">
                  <c:v>-3.4264899999999999E-3</c:v>
                </c:pt>
                <c:pt idx="3521">
                  <c:v>4.1965700000000002E-3</c:v>
                </c:pt>
                <c:pt idx="3522">
                  <c:v>1.3749199999999999E-4</c:v>
                </c:pt>
                <c:pt idx="3523">
                  <c:v>-7.7467400000000004E-4</c:v>
                </c:pt>
                <c:pt idx="3524">
                  <c:v>1.3985600000000001E-3</c:v>
                </c:pt>
                <c:pt idx="3525" formatCode="0.00E+00">
                  <c:v>8.8218099999999995E-5</c:v>
                </c:pt>
                <c:pt idx="3526">
                  <c:v>-5.8179399999999997E-3</c:v>
                </c:pt>
                <c:pt idx="3527">
                  <c:v>5.2645499999999998E-3</c:v>
                </c:pt>
                <c:pt idx="3528" formatCode="0.00E+00">
                  <c:v>7.57878E-5</c:v>
                </c:pt>
                <c:pt idx="3529">
                  <c:v>2.5553000000000001E-4</c:v>
                </c:pt>
                <c:pt idx="3530">
                  <c:v>1.00592E-4</c:v>
                </c:pt>
                <c:pt idx="3531" formatCode="0.00E+00">
                  <c:v>1.9043699999999999E-5</c:v>
                </c:pt>
                <c:pt idx="3532" formatCode="0.00E+00">
                  <c:v>-5.51762E-6</c:v>
                </c:pt>
                <c:pt idx="3533" formatCode="0.00E+00">
                  <c:v>1.85884E-5</c:v>
                </c:pt>
                <c:pt idx="3534">
                  <c:v>-1.3893999999999999E-4</c:v>
                </c:pt>
                <c:pt idx="3535">
                  <c:v>-1.51392E-3</c:v>
                </c:pt>
                <c:pt idx="3536">
                  <c:v>6.69124E-4</c:v>
                </c:pt>
                <c:pt idx="3537">
                  <c:v>-6.0548700000000004E-3</c:v>
                </c:pt>
                <c:pt idx="3538">
                  <c:v>3.0831299999999999E-3</c:v>
                </c:pt>
                <c:pt idx="3539">
                  <c:v>-4.5524200000000002E-4</c:v>
                </c:pt>
                <c:pt idx="3540">
                  <c:v>-7.5032699999999996E-4</c:v>
                </c:pt>
                <c:pt idx="3541">
                  <c:v>1.9227099999999999E-4</c:v>
                </c:pt>
                <c:pt idx="3542">
                  <c:v>-6.4168599999999999E-3</c:v>
                </c:pt>
                <c:pt idx="3543">
                  <c:v>3.3707699999999999E-3</c:v>
                </c:pt>
                <c:pt idx="3544">
                  <c:v>-3.8847399999999998E-4</c:v>
                </c:pt>
                <c:pt idx="3545">
                  <c:v>-1.3204E-3</c:v>
                </c:pt>
                <c:pt idx="3546">
                  <c:v>4.2087299999999999E-4</c:v>
                </c:pt>
                <c:pt idx="3547">
                  <c:v>-6.4682899999999998E-3</c:v>
                </c:pt>
                <c:pt idx="3548">
                  <c:v>2.8714499999999998E-3</c:v>
                </c:pt>
                <c:pt idx="3549">
                  <c:v>-5.5603200000000003E-4</c:v>
                </c:pt>
                <c:pt idx="3550">
                  <c:v>-1.21827E-3</c:v>
                </c:pt>
                <c:pt idx="3551">
                  <c:v>3.53164E-4</c:v>
                </c:pt>
                <c:pt idx="3552">
                  <c:v>-6.9249899999999998E-3</c:v>
                </c:pt>
                <c:pt idx="3553">
                  <c:v>3.0662599999999999E-3</c:v>
                </c:pt>
                <c:pt idx="3554">
                  <c:v>-2.5419800000000002E-4</c:v>
                </c:pt>
                <c:pt idx="3555">
                  <c:v>-7.2516300000000002E-3</c:v>
                </c:pt>
                <c:pt idx="3556">
                  <c:v>3.9499899999999996E-3</c:v>
                </c:pt>
                <c:pt idx="3557">
                  <c:v>-4.7123199999999998E-4</c:v>
                </c:pt>
                <c:pt idx="3558">
                  <c:v>-1.10077E-3</c:v>
                </c:pt>
                <c:pt idx="3559">
                  <c:v>-2.19903E-4</c:v>
                </c:pt>
                <c:pt idx="3560">
                  <c:v>-3.05777E-3</c:v>
                </c:pt>
                <c:pt idx="3561">
                  <c:v>5.2107900000000003E-4</c:v>
                </c:pt>
                <c:pt idx="3562">
                  <c:v>-5.2407699999999996E-3</c:v>
                </c:pt>
                <c:pt idx="3563">
                  <c:v>2.2344800000000001E-3</c:v>
                </c:pt>
                <c:pt idx="3564">
                  <c:v>-7.0713799999999995E-4</c:v>
                </c:pt>
                <c:pt idx="3565">
                  <c:v>2.7920100000000003E-4</c:v>
                </c:pt>
                <c:pt idx="3566">
                  <c:v>-1.54119E-3</c:v>
                </c:pt>
                <c:pt idx="3567">
                  <c:v>5.2728400000000004E-4</c:v>
                </c:pt>
                <c:pt idx="3568">
                  <c:v>-3.1035400000000001E-3</c:v>
                </c:pt>
                <c:pt idx="3569">
                  <c:v>1.40025E-3</c:v>
                </c:pt>
                <c:pt idx="3570">
                  <c:v>-7.0256799999999999E-4</c:v>
                </c:pt>
                <c:pt idx="3571">
                  <c:v>7.5668000000000003E-4</c:v>
                </c:pt>
                <c:pt idx="3572">
                  <c:v>-2.3971399999999999E-3</c:v>
                </c:pt>
                <c:pt idx="3573">
                  <c:v>1.08752E-3</c:v>
                </c:pt>
                <c:pt idx="3574">
                  <c:v>-2.7794600000000001E-3</c:v>
                </c:pt>
                <c:pt idx="3575">
                  <c:v>3.3362499999999999E-4</c:v>
                </c:pt>
                <c:pt idx="3576">
                  <c:v>9.7367000000000005E-4</c:v>
                </c:pt>
                <c:pt idx="3577">
                  <c:v>1.56055E-4</c:v>
                </c:pt>
                <c:pt idx="3578">
                  <c:v>2.93498E-4</c:v>
                </c:pt>
                <c:pt idx="3579">
                  <c:v>3.6998500000000002E-3</c:v>
                </c:pt>
                <c:pt idx="3580">
                  <c:v>1.71115E-3</c:v>
                </c:pt>
                <c:pt idx="3581">
                  <c:v>1.0600500000000001E-3</c:v>
                </c:pt>
                <c:pt idx="3582">
                  <c:v>6.4244900000000001E-4</c:v>
                </c:pt>
                <c:pt idx="3583">
                  <c:v>1.02074E-3</c:v>
                </c:pt>
                <c:pt idx="3584">
                  <c:v>1.1935800000000001E-3</c:v>
                </c:pt>
                <c:pt idx="3585">
                  <c:v>1.5698400000000001E-3</c:v>
                </c:pt>
                <c:pt idx="3586">
                  <c:v>1.5803900000000001E-3</c:v>
                </c:pt>
                <c:pt idx="3587">
                  <c:v>1.60319E-3</c:v>
                </c:pt>
                <c:pt idx="3588">
                  <c:v>1.40788E-3</c:v>
                </c:pt>
                <c:pt idx="3589">
                  <c:v>1.29765E-3</c:v>
                </c:pt>
                <c:pt idx="3590">
                  <c:v>1.1258799999999999E-3</c:v>
                </c:pt>
                <c:pt idx="3591">
                  <c:v>9.8240999999999997E-4</c:v>
                </c:pt>
                <c:pt idx="3592">
                  <c:v>9.3401300000000003E-4</c:v>
                </c:pt>
                <c:pt idx="3593">
                  <c:v>7.8983899999999997E-4</c:v>
                </c:pt>
                <c:pt idx="3594">
                  <c:v>6.7326500000000004E-4</c:v>
                </c:pt>
                <c:pt idx="3595">
                  <c:v>5.9332899999999997E-4</c:v>
                </c:pt>
                <c:pt idx="3596">
                  <c:v>5.41948E-4</c:v>
                </c:pt>
                <c:pt idx="3597">
                  <c:v>5.2461999999999995E-4</c:v>
                </c:pt>
                <c:pt idx="3598">
                  <c:v>-1.28728E-3</c:v>
                </c:pt>
                <c:pt idx="3599">
                  <c:v>2.7277E-3</c:v>
                </c:pt>
                <c:pt idx="3600">
                  <c:v>6.6524900000000003E-4</c:v>
                </c:pt>
                <c:pt idx="3601">
                  <c:v>-1.3656E-3</c:v>
                </c:pt>
                <c:pt idx="3602">
                  <c:v>3.2748999999999999E-3</c:v>
                </c:pt>
                <c:pt idx="3603">
                  <c:v>7.2341300000000001E-4</c:v>
                </c:pt>
                <c:pt idx="3604">
                  <c:v>2.2059100000000002E-3</c:v>
                </c:pt>
                <c:pt idx="3605">
                  <c:v>5.92009E-4</c:v>
                </c:pt>
                <c:pt idx="3606">
                  <c:v>2.1646899999999999E-3</c:v>
                </c:pt>
                <c:pt idx="3607">
                  <c:v>-1.8461300000000001E-3</c:v>
                </c:pt>
                <c:pt idx="3608">
                  <c:v>3.7121799999999998E-3</c:v>
                </c:pt>
                <c:pt idx="3609">
                  <c:v>-6.5786499999999999E-4</c:v>
                </c:pt>
                <c:pt idx="3610">
                  <c:v>2.4910700000000002E-3</c:v>
                </c:pt>
                <c:pt idx="3611">
                  <c:v>9.1910099999999997E-4</c:v>
                </c:pt>
                <c:pt idx="3612">
                  <c:v>1.2982600000000001E-3</c:v>
                </c:pt>
                <c:pt idx="3613">
                  <c:v>7.5893E-4</c:v>
                </c:pt>
                <c:pt idx="3614">
                  <c:v>-4.7864600000000002E-3</c:v>
                </c:pt>
                <c:pt idx="3615">
                  <c:v>3.9152199999999996E-3</c:v>
                </c:pt>
                <c:pt idx="3616">
                  <c:v>1.01679E-4</c:v>
                </c:pt>
                <c:pt idx="3617">
                  <c:v>-1.4424399999999999E-3</c:v>
                </c:pt>
                <c:pt idx="3618">
                  <c:v>1.6399100000000001E-3</c:v>
                </c:pt>
                <c:pt idx="3619" formatCode="0.00E+00">
                  <c:v>8.8193200000000001E-5</c:v>
                </c:pt>
                <c:pt idx="3620">
                  <c:v>-5.6606800000000004E-3</c:v>
                </c:pt>
                <c:pt idx="3621">
                  <c:v>3.1272100000000001E-3</c:v>
                </c:pt>
                <c:pt idx="3622">
                  <c:v>-7.0813099999999997E-4</c:v>
                </c:pt>
                <c:pt idx="3623">
                  <c:v>-5.85178E-3</c:v>
                </c:pt>
                <c:pt idx="3624">
                  <c:v>3.4586999999999999E-3</c:v>
                </c:pt>
                <c:pt idx="3625">
                  <c:v>-3.0964600000000001E-4</c:v>
                </c:pt>
                <c:pt idx="3626">
                  <c:v>-7.0979799999999998E-4</c:v>
                </c:pt>
                <c:pt idx="3627">
                  <c:v>7.2435399999999997E-4</c:v>
                </c:pt>
                <c:pt idx="3628">
                  <c:v>-5.0721999999999998E-3</c:v>
                </c:pt>
                <c:pt idx="3629">
                  <c:v>3.3008400000000002E-3</c:v>
                </c:pt>
                <c:pt idx="3630">
                  <c:v>-6.4321099999999998E-4</c:v>
                </c:pt>
                <c:pt idx="3631">
                  <c:v>-6.20186E-3</c:v>
                </c:pt>
                <c:pt idx="3632">
                  <c:v>3.9108700000000003E-3</c:v>
                </c:pt>
                <c:pt idx="3633">
                  <c:v>-1.3596599999999999E-3</c:v>
                </c:pt>
                <c:pt idx="3634">
                  <c:v>-8.4426499999999997E-4</c:v>
                </c:pt>
                <c:pt idx="3635">
                  <c:v>-1.7800299999999999E-3</c:v>
                </c:pt>
                <c:pt idx="3636">
                  <c:v>8.6076299999999996E-4</c:v>
                </c:pt>
                <c:pt idx="3637">
                  <c:v>-5.1386599999999998E-3</c:v>
                </c:pt>
                <c:pt idx="3638">
                  <c:v>2.2540899999999998E-3</c:v>
                </c:pt>
                <c:pt idx="3639">
                  <c:v>-4.02411E-3</c:v>
                </c:pt>
                <c:pt idx="3640">
                  <c:v>2.6235000000000001E-4</c:v>
                </c:pt>
                <c:pt idx="3641">
                  <c:v>-4.9595799999999999E-3</c:v>
                </c:pt>
                <c:pt idx="3642">
                  <c:v>2.6874999999999998E-3</c:v>
                </c:pt>
                <c:pt idx="3643">
                  <c:v>-4.8364700000000003E-4</c:v>
                </c:pt>
                <c:pt idx="3644">
                  <c:v>-1.00102E-3</c:v>
                </c:pt>
                <c:pt idx="3645">
                  <c:v>-1.4189000000000001E-3</c:v>
                </c:pt>
                <c:pt idx="3646">
                  <c:v>-6.2230499999999999E-3</c:v>
                </c:pt>
                <c:pt idx="3647">
                  <c:v>3.2298100000000001E-3</c:v>
                </c:pt>
                <c:pt idx="3648">
                  <c:v>-1.5411800000000001E-3</c:v>
                </c:pt>
                <c:pt idx="3649">
                  <c:v>-9.4298699999999995E-4</c:v>
                </c:pt>
                <c:pt idx="3650">
                  <c:v>-7.0280099999999997E-4</c:v>
                </c:pt>
                <c:pt idx="3651">
                  <c:v>-3.6706599999999999E-4</c:v>
                </c:pt>
                <c:pt idx="3652">
                  <c:v>-3.3834700000000002E-4</c:v>
                </c:pt>
                <c:pt idx="3653">
                  <c:v>-6.4065900000000002E-4</c:v>
                </c:pt>
                <c:pt idx="3654">
                  <c:v>3.1563899999999999E-4</c:v>
                </c:pt>
                <c:pt idx="3655">
                  <c:v>1.07788E-3</c:v>
                </c:pt>
                <c:pt idx="3656">
                  <c:v>1.6634500000000001E-4</c:v>
                </c:pt>
                <c:pt idx="3657">
                  <c:v>1.2098E-3</c:v>
                </c:pt>
                <c:pt idx="3658">
                  <c:v>1.31905E-3</c:v>
                </c:pt>
                <c:pt idx="3659">
                  <c:v>1.8100200000000001E-4</c:v>
                </c:pt>
                <c:pt idx="3660">
                  <c:v>2.38222E-3</c:v>
                </c:pt>
                <c:pt idx="3661">
                  <c:v>2.37514E-4</c:v>
                </c:pt>
                <c:pt idx="3662">
                  <c:v>2.24471E-3</c:v>
                </c:pt>
                <c:pt idx="3663">
                  <c:v>-4.39858E-4</c:v>
                </c:pt>
                <c:pt idx="3664">
                  <c:v>1.3981499999999999E-3</c:v>
                </c:pt>
                <c:pt idx="3665">
                  <c:v>4.0204800000000001E-4</c:v>
                </c:pt>
                <c:pt idx="3666">
                  <c:v>1.1896599999999999E-3</c:v>
                </c:pt>
                <c:pt idx="3667">
                  <c:v>-1.0580699999999999E-3</c:v>
                </c:pt>
                <c:pt idx="3668">
                  <c:v>1.4999499999999999E-3</c:v>
                </c:pt>
                <c:pt idx="3669">
                  <c:v>-1.2750299999999999E-3</c:v>
                </c:pt>
                <c:pt idx="3670">
                  <c:v>3.08873E-3</c:v>
                </c:pt>
                <c:pt idx="3671">
                  <c:v>4.5745600000000002E-4</c:v>
                </c:pt>
                <c:pt idx="3672">
                  <c:v>-4.2178000000000002E-4</c:v>
                </c:pt>
                <c:pt idx="3673" formatCode="0.00E+00">
                  <c:v>9.2041700000000003E-5</c:v>
                </c:pt>
                <c:pt idx="3674">
                  <c:v>5.6873299999999998E-4</c:v>
                </c:pt>
                <c:pt idx="3675">
                  <c:v>-4.2527399999999996E-3</c:v>
                </c:pt>
                <c:pt idx="3676">
                  <c:v>4.8026199999999996E-3</c:v>
                </c:pt>
                <c:pt idx="3677">
                  <c:v>-8.0759500000000004E-4</c:v>
                </c:pt>
                <c:pt idx="3678">
                  <c:v>-6.6319100000000004E-4</c:v>
                </c:pt>
                <c:pt idx="3679">
                  <c:v>1.6530200000000001E-3</c:v>
                </c:pt>
                <c:pt idx="3680">
                  <c:v>-3.8905799999999998E-3</c:v>
                </c:pt>
                <c:pt idx="3681">
                  <c:v>2.7828800000000002E-3</c:v>
                </c:pt>
                <c:pt idx="3682">
                  <c:v>-3.06296E-3</c:v>
                </c:pt>
                <c:pt idx="3683">
                  <c:v>8.8497599999999999E-4</c:v>
                </c:pt>
                <c:pt idx="3684">
                  <c:v>-3.7881099999999999E-3</c:v>
                </c:pt>
                <c:pt idx="3685">
                  <c:v>2.7725599999999999E-3</c:v>
                </c:pt>
                <c:pt idx="3686">
                  <c:v>1.13389E-3</c:v>
                </c:pt>
                <c:pt idx="3687">
                  <c:v>4.7681199999999998E-3</c:v>
                </c:pt>
                <c:pt idx="3688">
                  <c:v>4.8514899999999999E-4</c:v>
                </c:pt>
                <c:pt idx="3689">
                  <c:v>6.1767100000000002E-3</c:v>
                </c:pt>
                <c:pt idx="3690">
                  <c:v>1.1864800000000001E-4</c:v>
                </c:pt>
                <c:pt idx="3691">
                  <c:v>5.0565799999999998E-3</c:v>
                </c:pt>
                <c:pt idx="3692">
                  <c:v>-1.59596E-3</c:v>
                </c:pt>
                <c:pt idx="3693">
                  <c:v>5.3632100000000002E-3</c:v>
                </c:pt>
                <c:pt idx="3694">
                  <c:v>-2.28342E-3</c:v>
                </c:pt>
                <c:pt idx="3695">
                  <c:v>3.3053499999999999E-3</c:v>
                </c:pt>
                <c:pt idx="3696">
                  <c:v>-3.8012900000000001E-3</c:v>
                </c:pt>
                <c:pt idx="3697">
                  <c:v>2.6108300000000002E-3</c:v>
                </c:pt>
                <c:pt idx="3698">
                  <c:v>-3.9707099999999997E-3</c:v>
                </c:pt>
                <c:pt idx="3699">
                  <c:v>1.60681E-3</c:v>
                </c:pt>
                <c:pt idx="3700">
                  <c:v>-3.85681E-3</c:v>
                </c:pt>
                <c:pt idx="3701">
                  <c:v>2.44072E-3</c:v>
                </c:pt>
                <c:pt idx="3702">
                  <c:v>-2.9385800000000001E-3</c:v>
                </c:pt>
                <c:pt idx="3703">
                  <c:v>2.89026E-3</c:v>
                </c:pt>
                <c:pt idx="3704">
                  <c:v>-2.5491899999999998E-3</c:v>
                </c:pt>
                <c:pt idx="3705">
                  <c:v>3.9790499999999996E-3</c:v>
                </c:pt>
                <c:pt idx="3706">
                  <c:v>-2.1861300000000001E-3</c:v>
                </c:pt>
                <c:pt idx="3707">
                  <c:v>4.1773599999999998E-3</c:v>
                </c:pt>
                <c:pt idx="3708">
                  <c:v>-2.48182E-3</c:v>
                </c:pt>
                <c:pt idx="3709">
                  <c:v>4.4046099999999998E-3</c:v>
                </c:pt>
                <c:pt idx="3710">
                  <c:v>-2.7446900000000002E-3</c:v>
                </c:pt>
                <c:pt idx="3711">
                  <c:v>4.05625E-3</c:v>
                </c:pt>
                <c:pt idx="3712">
                  <c:v>-3.1925399999999998E-3</c:v>
                </c:pt>
                <c:pt idx="3713">
                  <c:v>3.75064E-3</c:v>
                </c:pt>
                <c:pt idx="3714">
                  <c:v>-3.5113100000000001E-3</c:v>
                </c:pt>
                <c:pt idx="3715">
                  <c:v>3.4929200000000001E-3</c:v>
                </c:pt>
                <c:pt idx="3716">
                  <c:v>-3.8695999999999999E-3</c:v>
                </c:pt>
                <c:pt idx="3717">
                  <c:v>3.2980599999999998E-3</c:v>
                </c:pt>
                <c:pt idx="3718">
                  <c:v>-1.2874099999999999E-3</c:v>
                </c:pt>
                <c:pt idx="3719">
                  <c:v>-6.5994699999999996E-3</c:v>
                </c:pt>
                <c:pt idx="3720">
                  <c:v>5.6253600000000003E-3</c:v>
                </c:pt>
                <c:pt idx="3721">
                  <c:v>-1.38686E-3</c:v>
                </c:pt>
                <c:pt idx="3722">
                  <c:v>-6.5386000000000003E-3</c:v>
                </c:pt>
                <c:pt idx="3723">
                  <c:v>1.14349E-2</c:v>
                </c:pt>
                <c:pt idx="3724">
                  <c:v>2.7418999999999998E-3</c:v>
                </c:pt>
                <c:pt idx="3725">
                  <c:v>-6.0886500000000001E-3</c:v>
                </c:pt>
                <c:pt idx="3726">
                  <c:v>1.1025399999999999E-2</c:v>
                </c:pt>
                <c:pt idx="3727">
                  <c:v>2.3877600000000001E-3</c:v>
                </c:pt>
                <c:pt idx="3728">
                  <c:v>2.7732899999999999E-3</c:v>
                </c:pt>
                <c:pt idx="3729">
                  <c:v>-2.54814E-3</c:v>
                </c:pt>
                <c:pt idx="3730">
                  <c:v>5.7744399999999998E-4</c:v>
                </c:pt>
                <c:pt idx="3731">
                  <c:v>-4.45218E-3</c:v>
                </c:pt>
                <c:pt idx="3732">
                  <c:v>-1.2994300000000001E-3</c:v>
                </c:pt>
                <c:pt idx="3733">
                  <c:v>-7.0129199999999997E-3</c:v>
                </c:pt>
                <c:pt idx="3734">
                  <c:v>-2.1133300000000001E-3</c:v>
                </c:pt>
                <c:pt idx="3735">
                  <c:v>-4.0307600000000004E-3</c:v>
                </c:pt>
                <c:pt idx="3736" formatCode="0.00E+00">
                  <c:v>-9.1141800000000002E-5</c:v>
                </c:pt>
                <c:pt idx="3737">
                  <c:v>-5.20536E-3</c:v>
                </c:pt>
                <c:pt idx="3738">
                  <c:v>-1.1507900000000001E-3</c:v>
                </c:pt>
                <c:pt idx="3739">
                  <c:v>-1.1943800000000001E-3</c:v>
                </c:pt>
                <c:pt idx="3740">
                  <c:v>1.63583E-4</c:v>
                </c:pt>
                <c:pt idx="3741">
                  <c:v>1.69747E-3</c:v>
                </c:pt>
                <c:pt idx="3742">
                  <c:v>1.1671699999999999E-3</c:v>
                </c:pt>
                <c:pt idx="3743">
                  <c:v>6.40458E-4</c:v>
                </c:pt>
                <c:pt idx="3744">
                  <c:v>3.55543E-3</c:v>
                </c:pt>
                <c:pt idx="3745">
                  <c:v>-6.4874900000000001E-4</c:v>
                </c:pt>
                <c:pt idx="3746">
                  <c:v>2.7307999999999998E-3</c:v>
                </c:pt>
                <c:pt idx="3747">
                  <c:v>-8.0649199999999997E-3</c:v>
                </c:pt>
                <c:pt idx="3748">
                  <c:v>8.1614400000000007E-3</c:v>
                </c:pt>
                <c:pt idx="3749">
                  <c:v>1.8938700000000001E-4</c:v>
                </c:pt>
                <c:pt idx="3750">
                  <c:v>-2.7453999999999998E-4</c:v>
                </c:pt>
                <c:pt idx="3751">
                  <c:v>9.0534700000000003E-4</c:v>
                </c:pt>
                <c:pt idx="3752">
                  <c:v>-5.3045000000000002E-4</c:v>
                </c:pt>
                <c:pt idx="3753">
                  <c:v>-1.9109699999999999E-3</c:v>
                </c:pt>
                <c:pt idx="3754">
                  <c:v>-3.1445300000000002E-4</c:v>
                </c:pt>
                <c:pt idx="3755">
                  <c:v>-4.7138900000000001E-3</c:v>
                </c:pt>
                <c:pt idx="3756">
                  <c:v>-5.0210399999999996E-4</c:v>
                </c:pt>
                <c:pt idx="3757">
                  <c:v>-2.73705E-3</c:v>
                </c:pt>
                <c:pt idx="3758">
                  <c:v>3.3175100000000001E-3</c:v>
                </c:pt>
                <c:pt idx="3759">
                  <c:v>-2.9972100000000002E-3</c:v>
                </c:pt>
                <c:pt idx="3760">
                  <c:v>-4.2980199999999996E-3</c:v>
                </c:pt>
                <c:pt idx="3761">
                  <c:v>1.3036600000000001E-3</c:v>
                </c:pt>
                <c:pt idx="3762">
                  <c:v>-8.0054800000000006E-3</c:v>
                </c:pt>
                <c:pt idx="3763">
                  <c:v>5.9937499999999999E-3</c:v>
                </c:pt>
                <c:pt idx="3764">
                  <c:v>2.32804E-4</c:v>
                </c:pt>
                <c:pt idx="3765">
                  <c:v>-4.7856400000000001E-4</c:v>
                </c:pt>
                <c:pt idx="3766">
                  <c:v>4.4401099999999997E-3</c:v>
                </c:pt>
                <c:pt idx="3767" formatCode="0.00E+00">
                  <c:v>-9.5342300000000004E-5</c:v>
                </c:pt>
                <c:pt idx="3768">
                  <c:v>-1.7252400000000001E-3</c:v>
                </c:pt>
                <c:pt idx="3769">
                  <c:v>1.4681099999999999E-3</c:v>
                </c:pt>
                <c:pt idx="3770">
                  <c:v>-1.85384E-3</c:v>
                </c:pt>
                <c:pt idx="3771">
                  <c:v>4.2934499999999999E-3</c:v>
                </c:pt>
                <c:pt idx="3772">
                  <c:v>-7.3906999999999998E-4</c:v>
                </c:pt>
                <c:pt idx="3773">
                  <c:v>-1.80748E-3</c:v>
                </c:pt>
                <c:pt idx="3774">
                  <c:v>-2.1278199999999999E-3</c:v>
                </c:pt>
                <c:pt idx="3775">
                  <c:v>-2.41107E-3</c:v>
                </c:pt>
                <c:pt idx="3776">
                  <c:v>9.8727400000000001E-4</c:v>
                </c:pt>
                <c:pt idx="3777">
                  <c:v>-1.1452700000000001E-3</c:v>
                </c:pt>
                <c:pt idx="3778">
                  <c:v>4.5550399999999998E-3</c:v>
                </c:pt>
                <c:pt idx="3779">
                  <c:v>8.81671E-4</c:v>
                </c:pt>
                <c:pt idx="3780">
                  <c:v>-5.9317500000000004E-3</c:v>
                </c:pt>
                <c:pt idx="3781">
                  <c:v>6.6294600000000002E-3</c:v>
                </c:pt>
                <c:pt idx="3782">
                  <c:v>-1.02418E-3</c:v>
                </c:pt>
                <c:pt idx="3783">
                  <c:v>-6.53354E-3</c:v>
                </c:pt>
                <c:pt idx="3784">
                  <c:v>6.5495800000000002E-3</c:v>
                </c:pt>
                <c:pt idx="3785">
                  <c:v>-6.9717900000000003E-4</c:v>
                </c:pt>
                <c:pt idx="3786">
                  <c:v>-5.9751300000000004E-3</c:v>
                </c:pt>
                <c:pt idx="3787">
                  <c:v>6.3679599999999998E-3</c:v>
                </c:pt>
                <c:pt idx="3788" formatCode="0.00E+00">
                  <c:v>-4.5219400000000003E-5</c:v>
                </c:pt>
                <c:pt idx="3789">
                  <c:v>-5.4280099999999996E-3</c:v>
                </c:pt>
                <c:pt idx="3790">
                  <c:v>6.3879200000000001E-3</c:v>
                </c:pt>
                <c:pt idx="3791">
                  <c:v>3.6608700000000002E-4</c:v>
                </c:pt>
                <c:pt idx="3792">
                  <c:v>-2.0821899999999998E-3</c:v>
                </c:pt>
                <c:pt idx="3793">
                  <c:v>8.6178899999999996E-3</c:v>
                </c:pt>
                <c:pt idx="3794">
                  <c:v>3.1170899999999999E-3</c:v>
                </c:pt>
                <c:pt idx="3795">
                  <c:v>-2.6316999999999998E-3</c:v>
                </c:pt>
                <c:pt idx="3796">
                  <c:v>7.6944400000000003E-3</c:v>
                </c:pt>
                <c:pt idx="3797">
                  <c:v>1.3224199999999999E-3</c:v>
                </c:pt>
                <c:pt idx="3798">
                  <c:v>-4.9039699999999997E-3</c:v>
                </c:pt>
                <c:pt idx="3799">
                  <c:v>6.4096800000000001E-3</c:v>
                </c:pt>
                <c:pt idx="3800">
                  <c:v>-3.5452599999999997E-4</c:v>
                </c:pt>
                <c:pt idx="3801">
                  <c:v>-6.1308300000000003E-3</c:v>
                </c:pt>
                <c:pt idx="3802">
                  <c:v>5.1888100000000003E-3</c:v>
                </c:pt>
                <c:pt idx="3803">
                  <c:v>-1.10776E-3</c:v>
                </c:pt>
                <c:pt idx="3804">
                  <c:v>-6.1818200000000002E-3</c:v>
                </c:pt>
                <c:pt idx="3805">
                  <c:v>4.3593099999999999E-3</c:v>
                </c:pt>
                <c:pt idx="3806">
                  <c:v>-9.42109E-4</c:v>
                </c:pt>
                <c:pt idx="3807">
                  <c:v>-5.3553000000000003E-3</c:v>
                </c:pt>
                <c:pt idx="3808">
                  <c:v>4.06646E-3</c:v>
                </c:pt>
                <c:pt idx="3809">
                  <c:v>-3.8662499999999998E-4</c:v>
                </c:pt>
                <c:pt idx="3810">
                  <c:v>-2.9631200000000002E-4</c:v>
                </c:pt>
                <c:pt idx="3811">
                  <c:v>-1.8849200000000001E-4</c:v>
                </c:pt>
                <c:pt idx="3812">
                  <c:v>-1.01745E-4</c:v>
                </c:pt>
                <c:pt idx="3813" formatCode="0.00E+00">
                  <c:v>-2.8085600000000001E-5</c:v>
                </c:pt>
                <c:pt idx="3814" formatCode="0.00E+00">
                  <c:v>3.9995800000000001E-5</c:v>
                </c:pt>
                <c:pt idx="3815" formatCode="0.00E+00">
                  <c:v>9.7216800000000001E-5</c:v>
                </c:pt>
                <c:pt idx="3816" formatCode="0.00E+00">
                  <c:v>9.0464199999999994E-5</c:v>
                </c:pt>
                <c:pt idx="3817" formatCode="0.00E+00">
                  <c:v>7.0012999999999995E-5</c:v>
                </c:pt>
                <c:pt idx="3818">
                  <c:v>9.7571599999999995E-4</c:v>
                </c:pt>
                <c:pt idx="3819">
                  <c:v>1.4308299999999999E-3</c:v>
                </c:pt>
                <c:pt idx="3820">
                  <c:v>4.0556499999999998E-4</c:v>
                </c:pt>
                <c:pt idx="3821">
                  <c:v>6.9920500000000005E-4</c:v>
                </c:pt>
                <c:pt idx="3822" formatCode="0.00E+00">
                  <c:v>7.3637E-5</c:v>
                </c:pt>
                <c:pt idx="3823">
                  <c:v>-2.4733300000000003E-4</c:v>
                </c:pt>
                <c:pt idx="3824">
                  <c:v>1.1700300000000001E-3</c:v>
                </c:pt>
                <c:pt idx="3825">
                  <c:v>-4.87064E-4</c:v>
                </c:pt>
                <c:pt idx="3826">
                  <c:v>-5.7336099999999999E-4</c:v>
                </c:pt>
                <c:pt idx="3827">
                  <c:v>4.9854800000000002E-4</c:v>
                </c:pt>
                <c:pt idx="3828">
                  <c:v>6.6565400000000001E-4</c:v>
                </c:pt>
                <c:pt idx="3829">
                  <c:v>-2.3462299999999999E-4</c:v>
                </c:pt>
                <c:pt idx="3830">
                  <c:v>3.9065399999999999E-4</c:v>
                </c:pt>
                <c:pt idx="3831">
                  <c:v>6.4196100000000003E-4</c:v>
                </c:pt>
                <c:pt idx="3832">
                  <c:v>-2.8144699999999999E-4</c:v>
                </c:pt>
                <c:pt idx="3833">
                  <c:v>3.9742999999999999E-4</c:v>
                </c:pt>
                <c:pt idx="3834">
                  <c:v>6.40589E-4</c:v>
                </c:pt>
                <c:pt idx="3835">
                  <c:v>-2.3490100000000001E-4</c:v>
                </c:pt>
                <c:pt idx="3836">
                  <c:v>9.3432599999999997E-4</c:v>
                </c:pt>
                <c:pt idx="3837">
                  <c:v>2.94025E-4</c:v>
                </c:pt>
                <c:pt idx="3838">
                  <c:v>-5.6849999999999999E-4</c:v>
                </c:pt>
                <c:pt idx="3839">
                  <c:v>1.50965E-3</c:v>
                </c:pt>
                <c:pt idx="3840">
                  <c:v>-5.5115800000000005E-4</c:v>
                </c:pt>
                <c:pt idx="3841">
                  <c:v>6.2568200000000002E-4</c:v>
                </c:pt>
                <c:pt idx="3842" formatCode="0.00E+00">
                  <c:v>-7.9975999999999995E-5</c:v>
                </c:pt>
                <c:pt idx="3843">
                  <c:v>4.7476899999999999E-4</c:v>
                </c:pt>
                <c:pt idx="3844">
                  <c:v>-1.6187299999999999E-4</c:v>
                </c:pt>
                <c:pt idx="3845" formatCode="0.00E+00">
                  <c:v>6.6477300000000001E-5</c:v>
                </c:pt>
                <c:pt idx="3846">
                  <c:v>-1.31772E-4</c:v>
                </c:pt>
                <c:pt idx="3847">
                  <c:v>2.7726699999999999E-4</c:v>
                </c:pt>
                <c:pt idx="3848">
                  <c:v>-5.5709599999999998E-3</c:v>
                </c:pt>
                <c:pt idx="3849">
                  <c:v>5.6698299999999998E-3</c:v>
                </c:pt>
                <c:pt idx="3850">
                  <c:v>-2.20725E-3</c:v>
                </c:pt>
                <c:pt idx="3851">
                  <c:v>1.46693E-3</c:v>
                </c:pt>
                <c:pt idx="3852">
                  <c:v>-9.0780500000000003E-4</c:v>
                </c:pt>
                <c:pt idx="3853">
                  <c:v>9.5709799999999998E-4</c:v>
                </c:pt>
                <c:pt idx="3854">
                  <c:v>3.0461799999999999E-4</c:v>
                </c:pt>
                <c:pt idx="3855">
                  <c:v>-5.6332599999999995E-4</c:v>
                </c:pt>
                <c:pt idx="3856" formatCode="0.00E+00">
                  <c:v>-9.8314300000000002E-5</c:v>
                </c:pt>
                <c:pt idx="3857">
                  <c:v>-2.9501100000000003E-4</c:v>
                </c:pt>
                <c:pt idx="3858">
                  <c:v>-4.4016299999999998E-4</c:v>
                </c:pt>
                <c:pt idx="3859" formatCode="0.00E+00">
                  <c:v>9.8332199999999993E-5</c:v>
                </c:pt>
                <c:pt idx="3860">
                  <c:v>-6.9288500000000003E-3</c:v>
                </c:pt>
                <c:pt idx="3861">
                  <c:v>5.5383999999999997E-3</c:v>
                </c:pt>
                <c:pt idx="3862">
                  <c:v>-2.8905800000000002E-4</c:v>
                </c:pt>
                <c:pt idx="3863">
                  <c:v>-1.3274300000000001E-3</c:v>
                </c:pt>
                <c:pt idx="3864">
                  <c:v>-5.0298599999999997E-4</c:v>
                </c:pt>
                <c:pt idx="3865">
                  <c:v>-1.24778E-3</c:v>
                </c:pt>
                <c:pt idx="3866">
                  <c:v>-5.1062099999999995E-4</c:v>
                </c:pt>
                <c:pt idx="3867">
                  <c:v>-6.5140599999999999E-4</c:v>
                </c:pt>
                <c:pt idx="3868">
                  <c:v>-3.2654200000000002E-3</c:v>
                </c:pt>
                <c:pt idx="3869">
                  <c:v>9.0244499999999998E-4</c:v>
                </c:pt>
                <c:pt idx="3870">
                  <c:v>-6.2146299999999996E-3</c:v>
                </c:pt>
                <c:pt idx="3871">
                  <c:v>4.23734E-3</c:v>
                </c:pt>
                <c:pt idx="3872">
                  <c:v>-4.5748500000000001E-3</c:v>
                </c:pt>
                <c:pt idx="3873">
                  <c:v>2.1067600000000001E-3</c:v>
                </c:pt>
                <c:pt idx="3874">
                  <c:v>-1.19184E-3</c:v>
                </c:pt>
                <c:pt idx="3875">
                  <c:v>-6.4307199999999996E-4</c:v>
                </c:pt>
                <c:pt idx="3876">
                  <c:v>1.14595E-4</c:v>
                </c:pt>
                <c:pt idx="3877">
                  <c:v>-2.1151799999999999E-3</c:v>
                </c:pt>
                <c:pt idx="3878">
                  <c:v>-1.05346E-3</c:v>
                </c:pt>
                <c:pt idx="3879">
                  <c:v>-8.5365300000000001E-4</c:v>
                </c:pt>
                <c:pt idx="3880">
                  <c:v>-2.5510799999999998E-3</c:v>
                </c:pt>
                <c:pt idx="3881">
                  <c:v>-2.6210900000000001E-4</c:v>
                </c:pt>
                <c:pt idx="3882">
                  <c:v>-1.31912E-3</c:v>
                </c:pt>
                <c:pt idx="3883">
                  <c:v>4.6697299999999998E-4</c:v>
                </c:pt>
                <c:pt idx="3884">
                  <c:v>-6.68062E-3</c:v>
                </c:pt>
                <c:pt idx="3885">
                  <c:v>2.6679899999999999E-3</c:v>
                </c:pt>
                <c:pt idx="3886">
                  <c:v>-3.6500999999999999E-3</c:v>
                </c:pt>
                <c:pt idx="3887">
                  <c:v>7.3556100000000003E-4</c:v>
                </c:pt>
                <c:pt idx="3888">
                  <c:v>-1.4669999999999999E-4</c:v>
                </c:pt>
                <c:pt idx="3889" formatCode="0.00E+00">
                  <c:v>6.25304E-5</c:v>
                </c:pt>
                <c:pt idx="3890">
                  <c:v>-5.3358300000000002E-4</c:v>
                </c:pt>
                <c:pt idx="3891">
                  <c:v>-2.6829799999999998E-4</c:v>
                </c:pt>
                <c:pt idx="3892">
                  <c:v>9.7272700000000005E-4</c:v>
                </c:pt>
                <c:pt idx="3893">
                  <c:v>-5.34312E-4</c:v>
                </c:pt>
                <c:pt idx="3894">
                  <c:v>-2.6211000000000002E-4</c:v>
                </c:pt>
                <c:pt idx="3895">
                  <c:v>-3.3128300000000001E-3</c:v>
                </c:pt>
                <c:pt idx="3896">
                  <c:v>2.5015200000000001E-3</c:v>
                </c:pt>
                <c:pt idx="3897">
                  <c:v>9.24536E-4</c:v>
                </c:pt>
                <c:pt idx="3898">
                  <c:v>2.6594700000000001E-3</c:v>
                </c:pt>
                <c:pt idx="3899">
                  <c:v>4.8604800000000004E-3</c:v>
                </c:pt>
                <c:pt idx="3900">
                  <c:v>4.5052699999999996E-3</c:v>
                </c:pt>
                <c:pt idx="3901">
                  <c:v>3.20361E-3</c:v>
                </c:pt>
                <c:pt idx="3902">
                  <c:v>1.50292E-3</c:v>
                </c:pt>
                <c:pt idx="3903" formatCode="0.00E+00">
                  <c:v>-4.8362300000000003E-5</c:v>
                </c:pt>
                <c:pt idx="3904">
                  <c:v>-2.7913100000000001E-4</c:v>
                </c:pt>
                <c:pt idx="3905">
                  <c:v>-4.3541800000000002E-4</c:v>
                </c:pt>
                <c:pt idx="3906">
                  <c:v>7.5239399999999998E-4</c:v>
                </c:pt>
                <c:pt idx="3907">
                  <c:v>-6.3327100000000003E-4</c:v>
                </c:pt>
                <c:pt idx="3908">
                  <c:v>3.2539500000000002E-4</c:v>
                </c:pt>
                <c:pt idx="3909">
                  <c:v>-8.8128900000000005E-4</c:v>
                </c:pt>
                <c:pt idx="3910">
                  <c:v>-2.4291800000000001E-4</c:v>
                </c:pt>
                <c:pt idx="3911">
                  <c:v>1.7922999999999999E-3</c:v>
                </c:pt>
                <c:pt idx="3912">
                  <c:v>5.8239999999999995E-4</c:v>
                </c:pt>
                <c:pt idx="3913">
                  <c:v>2.2833900000000002E-3</c:v>
                </c:pt>
                <c:pt idx="3914" formatCode="0.00E+00">
                  <c:v>7.3178900000000005E-5</c:v>
                </c:pt>
                <c:pt idx="3915">
                  <c:v>-1.63499E-3</c:v>
                </c:pt>
                <c:pt idx="3916">
                  <c:v>1.9633900000000002E-3</c:v>
                </c:pt>
                <c:pt idx="3917">
                  <c:v>2.1588E-4</c:v>
                </c:pt>
                <c:pt idx="3918">
                  <c:v>2.5692200000000001E-3</c:v>
                </c:pt>
                <c:pt idx="3919">
                  <c:v>5.7730900000000003E-4</c:v>
                </c:pt>
                <c:pt idx="3920">
                  <c:v>1.1757200000000001E-3</c:v>
                </c:pt>
                <c:pt idx="3921">
                  <c:v>-5.51196E-4</c:v>
                </c:pt>
                <c:pt idx="3922">
                  <c:v>1.62418E-3</c:v>
                </c:pt>
                <c:pt idx="3923">
                  <c:v>-8.1198700000000002E-4</c:v>
                </c:pt>
                <c:pt idx="3924">
                  <c:v>4.7438300000000001E-3</c:v>
                </c:pt>
                <c:pt idx="3925">
                  <c:v>8.1982799999999998E-4</c:v>
                </c:pt>
                <c:pt idx="3926">
                  <c:v>-1.1584E-3</c:v>
                </c:pt>
                <c:pt idx="3927">
                  <c:v>1.0564000000000001E-3</c:v>
                </c:pt>
                <c:pt idx="3928">
                  <c:v>-2.34498E-3</c:v>
                </c:pt>
                <c:pt idx="3929">
                  <c:v>5.0128100000000004E-3</c:v>
                </c:pt>
                <c:pt idx="3930" formatCode="0.00E+00">
                  <c:v>5.0470299999999997E-5</c:v>
                </c:pt>
                <c:pt idx="3931">
                  <c:v>2.4076700000000002E-3</c:v>
                </c:pt>
                <c:pt idx="3932">
                  <c:v>-2.4261700000000001E-3</c:v>
                </c:pt>
                <c:pt idx="3933">
                  <c:v>3.7648899999999999E-3</c:v>
                </c:pt>
                <c:pt idx="3934">
                  <c:v>-3.6721099999999999E-4</c:v>
                </c:pt>
                <c:pt idx="3935">
                  <c:v>-1.6138599999999999E-3</c:v>
                </c:pt>
                <c:pt idx="3936">
                  <c:v>1.03699E-3</c:v>
                </c:pt>
                <c:pt idx="3937">
                  <c:v>-3.6574699999999999E-3</c:v>
                </c:pt>
                <c:pt idx="3938">
                  <c:v>3.0115099999999998E-3</c:v>
                </c:pt>
                <c:pt idx="3939">
                  <c:v>-5.0713600000000005E-4</c:v>
                </c:pt>
                <c:pt idx="3940">
                  <c:v>-1.16428E-4</c:v>
                </c:pt>
                <c:pt idx="3941">
                  <c:v>4.3239899999999998E-4</c:v>
                </c:pt>
                <c:pt idx="3942">
                  <c:v>-4.1025699999999998E-3</c:v>
                </c:pt>
                <c:pt idx="3943">
                  <c:v>4.4828400000000001E-3</c:v>
                </c:pt>
                <c:pt idx="3944" formatCode="0.00E+00">
                  <c:v>9.3717300000000005E-5</c:v>
                </c:pt>
                <c:pt idx="3945">
                  <c:v>-1.13155E-3</c:v>
                </c:pt>
                <c:pt idx="3946">
                  <c:v>1.04429E-3</c:v>
                </c:pt>
                <c:pt idx="3947">
                  <c:v>-4.0769400000000003E-3</c:v>
                </c:pt>
                <c:pt idx="3948">
                  <c:v>3.6122799999999998E-3</c:v>
                </c:pt>
                <c:pt idx="3949">
                  <c:v>-3.0130100000000002E-4</c:v>
                </c:pt>
                <c:pt idx="3950">
                  <c:v>-4.2924599999999999E-4</c:v>
                </c:pt>
                <c:pt idx="3951">
                  <c:v>5.8830999999999998E-4</c:v>
                </c:pt>
                <c:pt idx="3952">
                  <c:v>-4.6991799999999999E-3</c:v>
                </c:pt>
                <c:pt idx="3953">
                  <c:v>4.6463700000000004E-3</c:v>
                </c:pt>
                <c:pt idx="3954" formatCode="0.00E+00">
                  <c:v>4.8788800000000003E-6</c:v>
                </c:pt>
                <c:pt idx="3955">
                  <c:v>-9.02756E-4</c:v>
                </c:pt>
                <c:pt idx="3956">
                  <c:v>7.0366500000000002E-4</c:v>
                </c:pt>
                <c:pt idx="3957">
                  <c:v>-5.2814999999999997E-3</c:v>
                </c:pt>
                <c:pt idx="3958">
                  <c:v>4.6425399999999997E-3</c:v>
                </c:pt>
                <c:pt idx="3959">
                  <c:v>-1.3795699999999999E-4</c:v>
                </c:pt>
                <c:pt idx="3960">
                  <c:v>-9.4394399999999995E-4</c:v>
                </c:pt>
                <c:pt idx="3961">
                  <c:v>6.5406600000000002E-4</c:v>
                </c:pt>
                <c:pt idx="3962">
                  <c:v>-5.9426899999999996E-3</c:v>
                </c:pt>
                <c:pt idx="3963">
                  <c:v>4.92582E-3</c:v>
                </c:pt>
                <c:pt idx="3964" formatCode="0.00E+00">
                  <c:v>-7.6241099999999998E-5</c:v>
                </c:pt>
                <c:pt idx="3965">
                  <c:v>-1.1192400000000001E-3</c:v>
                </c:pt>
                <c:pt idx="3966">
                  <c:v>5.9330400000000001E-4</c:v>
                </c:pt>
                <c:pt idx="3967">
                  <c:v>-6.5578600000000004E-3</c:v>
                </c:pt>
                <c:pt idx="3968">
                  <c:v>5.2147399999999998E-3</c:v>
                </c:pt>
                <c:pt idx="3969">
                  <c:v>-2.8850400000000002E-3</c:v>
                </c:pt>
                <c:pt idx="3970">
                  <c:v>2.2376800000000001E-3</c:v>
                </c:pt>
                <c:pt idx="3971">
                  <c:v>-5.3562399999999995E-4</c:v>
                </c:pt>
                <c:pt idx="3972">
                  <c:v>1.81449E-4</c:v>
                </c:pt>
                <c:pt idx="3973">
                  <c:v>-2.38945E-3</c:v>
                </c:pt>
                <c:pt idx="3974">
                  <c:v>1.7405400000000001E-4</c:v>
                </c:pt>
                <c:pt idx="3975">
                  <c:v>-7.3388899999999998E-3</c:v>
                </c:pt>
                <c:pt idx="3976">
                  <c:v>5.3844499999999998E-3</c:v>
                </c:pt>
                <c:pt idx="3977">
                  <c:v>-3.2841099999999998E-3</c:v>
                </c:pt>
                <c:pt idx="3978">
                  <c:v>2.1572599999999998E-3</c:v>
                </c:pt>
                <c:pt idx="3979">
                  <c:v>-1.4901199999999999E-3</c:v>
                </c:pt>
                <c:pt idx="3980" formatCode="0.00E+00">
                  <c:v>-4.15313E-5</c:v>
                </c:pt>
                <c:pt idx="3981">
                  <c:v>1.0595E-4</c:v>
                </c:pt>
                <c:pt idx="3982">
                  <c:v>-1.19538E-3</c:v>
                </c:pt>
                <c:pt idx="3983">
                  <c:v>-4.50486E-4</c:v>
                </c:pt>
                <c:pt idx="3984">
                  <c:v>3.6473899999999999E-4</c:v>
                </c:pt>
                <c:pt idx="3985">
                  <c:v>-7.1652100000000002E-4</c:v>
                </c:pt>
                <c:pt idx="3986">
                  <c:v>-1.5162899999999999E-4</c:v>
                </c:pt>
                <c:pt idx="3987">
                  <c:v>7.3044899999999999E-4</c:v>
                </c:pt>
                <c:pt idx="3988">
                  <c:v>-6.1501700000000004E-4</c:v>
                </c:pt>
                <c:pt idx="3989">
                  <c:v>-4.86093E-4</c:v>
                </c:pt>
                <c:pt idx="3990">
                  <c:v>1.19848E-3</c:v>
                </c:pt>
                <c:pt idx="3991">
                  <c:v>-3.3163700000000002E-4</c:v>
                </c:pt>
                <c:pt idx="3992">
                  <c:v>-6.0559899999999998E-3</c:v>
                </c:pt>
                <c:pt idx="3993">
                  <c:v>5.6637600000000003E-3</c:v>
                </c:pt>
                <c:pt idx="3994">
                  <c:v>-1.07039E-4</c:v>
                </c:pt>
                <c:pt idx="3995">
                  <c:v>2.8600700000000001E-4</c:v>
                </c:pt>
                <c:pt idx="3996">
                  <c:v>-9.7099999999999997E-4</c:v>
                </c:pt>
                <c:pt idx="3997">
                  <c:v>1.93333E-3</c:v>
                </c:pt>
                <c:pt idx="3998">
                  <c:v>-3.4130800000000002E-3</c:v>
                </c:pt>
                <c:pt idx="3999">
                  <c:v>3.4723699999999998E-3</c:v>
                </c:pt>
                <c:pt idx="4000">
                  <c:v>-2.1811399999999998E-3</c:v>
                </c:pt>
                <c:pt idx="4001">
                  <c:v>1.89331E-3</c:v>
                </c:pt>
                <c:pt idx="4002">
                  <c:v>-1.1094200000000001E-3</c:v>
                </c:pt>
                <c:pt idx="4003">
                  <c:v>1.06456E-3</c:v>
                </c:pt>
                <c:pt idx="4004">
                  <c:v>1.9909499999999999E-4</c:v>
                </c:pt>
                <c:pt idx="4005">
                  <c:v>5.4511799999999999E-3</c:v>
                </c:pt>
                <c:pt idx="4006">
                  <c:v>1.38294E-3</c:v>
                </c:pt>
                <c:pt idx="4007">
                  <c:v>2.98789E-3</c:v>
                </c:pt>
                <c:pt idx="4008">
                  <c:v>-1.3994400000000001E-3</c:v>
                </c:pt>
                <c:pt idx="4009">
                  <c:v>3.6646299999999999E-3</c:v>
                </c:pt>
                <c:pt idx="4010" formatCode="0.00E+00">
                  <c:v>-2.2013399999999998E-5</c:v>
                </c:pt>
                <c:pt idx="4011">
                  <c:v>-1.5997E-4</c:v>
                </c:pt>
                <c:pt idx="4012">
                  <c:v>-3.6554999999999999E-3</c:v>
                </c:pt>
                <c:pt idx="4013">
                  <c:v>4.6840500000000004E-3</c:v>
                </c:pt>
                <c:pt idx="4014" formatCode="0.00E+00">
                  <c:v>-8.9938600000000007E-5</c:v>
                </c:pt>
                <c:pt idx="4015">
                  <c:v>-4.0031199999999998E-3</c:v>
                </c:pt>
                <c:pt idx="4016">
                  <c:v>4.0539900000000004E-3</c:v>
                </c:pt>
                <c:pt idx="4017">
                  <c:v>-1.0144100000000001E-3</c:v>
                </c:pt>
                <c:pt idx="4018">
                  <c:v>1.8942E-3</c:v>
                </c:pt>
                <c:pt idx="4019">
                  <c:v>2.7040900000000001E-3</c:v>
                </c:pt>
                <c:pt idx="4020">
                  <c:v>-2.3034000000000002E-3</c:v>
                </c:pt>
                <c:pt idx="4021">
                  <c:v>4.4788800000000002E-3</c:v>
                </c:pt>
                <c:pt idx="4022">
                  <c:v>-8.1265999999999999E-4</c:v>
                </c:pt>
                <c:pt idx="4023">
                  <c:v>-1.2055600000000001E-3</c:v>
                </c:pt>
                <c:pt idx="4024">
                  <c:v>9.4865300000000004E-4</c:v>
                </c:pt>
                <c:pt idx="4025">
                  <c:v>1.2414800000000001E-3</c:v>
                </c:pt>
                <c:pt idx="4026" formatCode="0.00E+00">
                  <c:v>-8.1872300000000006E-6</c:v>
                </c:pt>
                <c:pt idx="4027" formatCode="0.00E+00">
                  <c:v>-6.7160099999999996E-6</c:v>
                </c:pt>
                <c:pt idx="4028">
                  <c:v>1.6406700000000001E-3</c:v>
                </c:pt>
                <c:pt idx="4029">
                  <c:v>-6.9106500000000004E-4</c:v>
                </c:pt>
                <c:pt idx="4030">
                  <c:v>-1.4516500000000001E-3</c:v>
                </c:pt>
                <c:pt idx="4031">
                  <c:v>1.08019E-3</c:v>
                </c:pt>
                <c:pt idx="4032">
                  <c:v>6.3123699999999999E-4</c:v>
                </c:pt>
                <c:pt idx="4033">
                  <c:v>-5.1144199999999997E-3</c:v>
                </c:pt>
                <c:pt idx="4034">
                  <c:v>6.1838500000000003E-3</c:v>
                </c:pt>
                <c:pt idx="4035">
                  <c:v>-1.2420300000000001E-3</c:v>
                </c:pt>
                <c:pt idx="4036">
                  <c:v>2.5898900000000001E-3</c:v>
                </c:pt>
                <c:pt idx="4037">
                  <c:v>-4.0205500000000003E-3</c:v>
                </c:pt>
                <c:pt idx="4038">
                  <c:v>5.1698400000000002E-3</c:v>
                </c:pt>
                <c:pt idx="4039">
                  <c:v>-2.5759300000000001E-3</c:v>
                </c:pt>
                <c:pt idx="4040">
                  <c:v>3.3886200000000002E-3</c:v>
                </c:pt>
                <c:pt idx="4041">
                  <c:v>1.03928E-4</c:v>
                </c:pt>
                <c:pt idx="4042">
                  <c:v>1.00876E-3</c:v>
                </c:pt>
                <c:pt idx="4043">
                  <c:v>-1.4946600000000001E-3</c:v>
                </c:pt>
                <c:pt idx="4044">
                  <c:v>1.49121E-4</c:v>
                </c:pt>
                <c:pt idx="4045">
                  <c:v>9.0516800000000003E-4</c:v>
                </c:pt>
                <c:pt idx="4046">
                  <c:v>-1.31285E-3</c:v>
                </c:pt>
                <c:pt idx="4047">
                  <c:v>5.0913300000000005E-4</c:v>
                </c:pt>
                <c:pt idx="4048">
                  <c:v>6.7059900000000002E-4</c:v>
                </c:pt>
                <c:pt idx="4049">
                  <c:v>-1.30145E-3</c:v>
                </c:pt>
                <c:pt idx="4050">
                  <c:v>4.4289399999999999E-4</c:v>
                </c:pt>
                <c:pt idx="4051">
                  <c:v>5.8728999999999997E-4</c:v>
                </c:pt>
                <c:pt idx="4052">
                  <c:v>-1.33055E-3</c:v>
                </c:pt>
                <c:pt idx="4053">
                  <c:v>3.9533299999999999E-4</c:v>
                </c:pt>
                <c:pt idx="4054">
                  <c:v>5.7556999999999997E-4</c:v>
                </c:pt>
                <c:pt idx="4055">
                  <c:v>-1.3776000000000001E-3</c:v>
                </c:pt>
                <c:pt idx="4056">
                  <c:v>3.8352999999999998E-4</c:v>
                </c:pt>
                <c:pt idx="4057">
                  <c:v>5.4860100000000001E-4</c:v>
                </c:pt>
                <c:pt idx="4058">
                  <c:v>-1.4199799999999999E-3</c:v>
                </c:pt>
                <c:pt idx="4059">
                  <c:v>3.2274099999999998E-4</c:v>
                </c:pt>
                <c:pt idx="4060">
                  <c:v>5.3105299999999997E-4</c:v>
                </c:pt>
                <c:pt idx="4061">
                  <c:v>-1.4646800000000001E-3</c:v>
                </c:pt>
                <c:pt idx="4062">
                  <c:v>1.8881799999999999E-4</c:v>
                </c:pt>
                <c:pt idx="4063">
                  <c:v>5.3379299999999996E-4</c:v>
                </c:pt>
                <c:pt idx="4064">
                  <c:v>-1.5075900000000001E-3</c:v>
                </c:pt>
                <c:pt idx="4065" formatCode="0.00E+00">
                  <c:v>2.1638599999999999E-6</c:v>
                </c:pt>
                <c:pt idx="4066">
                  <c:v>5.5499300000000004E-4</c:v>
                </c:pt>
                <c:pt idx="4067">
                  <c:v>-1.5551199999999999E-3</c:v>
                </c:pt>
                <c:pt idx="4068">
                  <c:v>-2.11716E-4</c:v>
                </c:pt>
                <c:pt idx="4069">
                  <c:v>6.2194400000000003E-4</c:v>
                </c:pt>
                <c:pt idx="4070">
                  <c:v>-1.61155E-3</c:v>
                </c:pt>
                <c:pt idx="4071">
                  <c:v>-4.6977500000000002E-4</c:v>
                </c:pt>
                <c:pt idx="4072">
                  <c:v>7.00434E-4</c:v>
                </c:pt>
                <c:pt idx="4073">
                  <c:v>-1.65496E-3</c:v>
                </c:pt>
                <c:pt idx="4074">
                  <c:v>-6.8602699999999997E-4</c:v>
                </c:pt>
                <c:pt idx="4075">
                  <c:v>7.7136200000000005E-4</c:v>
                </c:pt>
                <c:pt idx="4076">
                  <c:v>-1.6850299999999999E-3</c:v>
                </c:pt>
                <c:pt idx="4077">
                  <c:v>-1.46126E-3</c:v>
                </c:pt>
                <c:pt idx="4078">
                  <c:v>1.6825E-3</c:v>
                </c:pt>
                <c:pt idx="4079">
                  <c:v>-1.9842800000000002E-3</c:v>
                </c:pt>
                <c:pt idx="4080">
                  <c:v>-2.8510699999999998E-3</c:v>
                </c:pt>
                <c:pt idx="4081">
                  <c:v>3.6002400000000002E-4</c:v>
                </c:pt>
                <c:pt idx="4082">
                  <c:v>3.4246500000000002E-4</c:v>
                </c:pt>
                <c:pt idx="4083">
                  <c:v>-1.28539E-3</c:v>
                </c:pt>
                <c:pt idx="4084">
                  <c:v>-2.1474900000000002E-3</c:v>
                </c:pt>
                <c:pt idx="4085">
                  <c:v>-1.3778E-4</c:v>
                </c:pt>
                <c:pt idx="4086">
                  <c:v>1.20948E-3</c:v>
                </c:pt>
                <c:pt idx="4087">
                  <c:v>-1.09606E-3</c:v>
                </c:pt>
                <c:pt idx="4088">
                  <c:v>-1.9166400000000001E-3</c:v>
                </c:pt>
                <c:pt idx="4089">
                  <c:v>-2.4701200000000001E-3</c:v>
                </c:pt>
                <c:pt idx="4090">
                  <c:v>-1.4443099999999999E-4</c:v>
                </c:pt>
                <c:pt idx="4091">
                  <c:v>1.93546E-3</c:v>
                </c:pt>
                <c:pt idx="4092">
                  <c:v>-3.1891899999999997E-4</c:v>
                </c:pt>
                <c:pt idx="4093">
                  <c:v>-8.0631300000000002E-4</c:v>
                </c:pt>
                <c:pt idx="4094">
                  <c:v>-8.8587699999999998E-4</c:v>
                </c:pt>
                <c:pt idx="4095">
                  <c:v>-1.10399E-3</c:v>
                </c:pt>
                <c:pt idx="4096">
                  <c:v>-1.1438900000000001E-4</c:v>
                </c:pt>
                <c:pt idx="4097">
                  <c:v>2.5617700000000001E-3</c:v>
                </c:pt>
                <c:pt idx="4098">
                  <c:v>3.7274699999999999E-4</c:v>
                </c:pt>
                <c:pt idx="4099" formatCode="0.00E+00">
                  <c:v>-6.6378299999999998E-6</c:v>
                </c:pt>
                <c:pt idx="4100">
                  <c:v>-2.4137200000000001E-4</c:v>
                </c:pt>
                <c:pt idx="4101">
                  <c:v>-3.8005599999999998E-4</c:v>
                </c:pt>
                <c:pt idx="4102">
                  <c:v>-4.5426400000000001E-4</c:v>
                </c:pt>
                <c:pt idx="4103">
                  <c:v>-4.7699100000000001E-4</c:v>
                </c:pt>
                <c:pt idx="4104">
                  <c:v>-4.5060100000000002E-4</c:v>
                </c:pt>
                <c:pt idx="4105">
                  <c:v>-3.0958199999999998E-4</c:v>
                </c:pt>
                <c:pt idx="4106">
                  <c:v>2.7023799999999999E-3</c:v>
                </c:pt>
                <c:pt idx="4107">
                  <c:v>7.4069000000000001E-4</c:v>
                </c:pt>
                <c:pt idx="4108">
                  <c:v>2.7237300000000002E-4</c:v>
                </c:pt>
                <c:pt idx="4109" formatCode="0.00E+00">
                  <c:v>-7.9332099999999999E-5</c:v>
                </c:pt>
                <c:pt idx="4110">
                  <c:v>-2.7582700000000002E-3</c:v>
                </c:pt>
                <c:pt idx="4111">
                  <c:v>7.3118000000000002E-3</c:v>
                </c:pt>
                <c:pt idx="4112">
                  <c:v>2.42458E-3</c:v>
                </c:pt>
                <c:pt idx="4113">
                  <c:v>1.85333E-3</c:v>
                </c:pt>
                <c:pt idx="4114">
                  <c:v>1.1511900000000001E-3</c:v>
                </c:pt>
                <c:pt idx="4115">
                  <c:v>-4.5067700000000002E-3</c:v>
                </c:pt>
                <c:pt idx="4116">
                  <c:v>5.3408400000000003E-3</c:v>
                </c:pt>
                <c:pt idx="4117" formatCode="0.00E+00">
                  <c:v>-1.32221E-5</c:v>
                </c:pt>
                <c:pt idx="4118">
                  <c:v>-2.7532099999999998E-4</c:v>
                </c:pt>
                <c:pt idx="4119">
                  <c:v>-4.1971100000000002E-4</c:v>
                </c:pt>
                <c:pt idx="4120">
                  <c:v>-5.1179899999999996E-4</c:v>
                </c:pt>
                <c:pt idx="4121">
                  <c:v>-5.8756599999999998E-4</c:v>
                </c:pt>
                <c:pt idx="4122">
                  <c:v>-6.4553500000000003E-4</c:v>
                </c:pt>
                <c:pt idx="4123">
                  <c:v>3.4856699999999998E-4</c:v>
                </c:pt>
                <c:pt idx="4124">
                  <c:v>2.50666E-3</c:v>
                </c:pt>
                <c:pt idx="4125">
                  <c:v>7.6945799999999999E-4</c:v>
                </c:pt>
                <c:pt idx="4126">
                  <c:v>-1.89772E-4</c:v>
                </c:pt>
                <c:pt idx="4127">
                  <c:v>-7.3806399999999997E-4</c:v>
                </c:pt>
                <c:pt idx="4128">
                  <c:v>-1.1158100000000001E-3</c:v>
                </c:pt>
                <c:pt idx="4129">
                  <c:v>8.15608E-4</c:v>
                </c:pt>
                <c:pt idx="4130">
                  <c:v>1.6844099999999999E-3</c:v>
                </c:pt>
                <c:pt idx="4131" formatCode="0.00E+00">
                  <c:v>9.8916600000000001E-5</c:v>
                </c:pt>
                <c:pt idx="4132">
                  <c:v>-9.7417000000000001E-4</c:v>
                </c:pt>
                <c:pt idx="4133">
                  <c:v>-6.8564600000000004E-4</c:v>
                </c:pt>
                <c:pt idx="4134">
                  <c:v>1.92333E-3</c:v>
                </c:pt>
                <c:pt idx="4135">
                  <c:v>-8.14623E-4</c:v>
                </c:pt>
                <c:pt idx="4136">
                  <c:v>-1.7816500000000001E-3</c:v>
                </c:pt>
                <c:pt idx="4137">
                  <c:v>9.5979500000000005E-4</c:v>
                </c:pt>
                <c:pt idx="4138">
                  <c:v>4.0156700000000003E-4</c:v>
                </c:pt>
                <c:pt idx="4139">
                  <c:v>4.8254899999999998E-4</c:v>
                </c:pt>
                <c:pt idx="4140">
                  <c:v>-6.10036E-4</c:v>
                </c:pt>
                <c:pt idx="4141">
                  <c:v>2.8643599999999999E-4</c:v>
                </c:pt>
                <c:pt idx="4142">
                  <c:v>8.1463599999999998E-4</c:v>
                </c:pt>
                <c:pt idx="4143">
                  <c:v>-1.12067E-3</c:v>
                </c:pt>
                <c:pt idx="4144">
                  <c:v>4.1069400000000002E-4</c:v>
                </c:pt>
                <c:pt idx="4145">
                  <c:v>5.8918299999999996E-4</c:v>
                </c:pt>
                <c:pt idx="4146">
                  <c:v>-1.1114499999999999E-3</c:v>
                </c:pt>
                <c:pt idx="4147">
                  <c:v>8.9448999999999996E-4</c:v>
                </c:pt>
                <c:pt idx="4148" formatCode="0.00E+00">
                  <c:v>-7.0239800000000005E-5</c:v>
                </c:pt>
                <c:pt idx="4149">
                  <c:v>3.91946E-4</c:v>
                </c:pt>
                <c:pt idx="4150">
                  <c:v>6.7846300000000003E-4</c:v>
                </c:pt>
                <c:pt idx="4151">
                  <c:v>-1.13751E-3</c:v>
                </c:pt>
                <c:pt idx="4152">
                  <c:v>1.00029E-3</c:v>
                </c:pt>
                <c:pt idx="4153">
                  <c:v>-6.7235299999999999E-4</c:v>
                </c:pt>
                <c:pt idx="4154">
                  <c:v>1.93213E-3</c:v>
                </c:pt>
                <c:pt idx="4155">
                  <c:v>-1.5747199999999999E-3</c:v>
                </c:pt>
                <c:pt idx="4156">
                  <c:v>5.52036E-4</c:v>
                </c:pt>
                <c:pt idx="4157">
                  <c:v>-4.2489300000000003E-4</c:v>
                </c:pt>
                <c:pt idx="4158">
                  <c:v>1.0126099999999999E-3</c:v>
                </c:pt>
                <c:pt idx="4159">
                  <c:v>5.8519799999999999E-4</c:v>
                </c:pt>
                <c:pt idx="4160">
                  <c:v>-5.5364699999999999E-4</c:v>
                </c:pt>
                <c:pt idx="4161">
                  <c:v>1.26737E-4</c:v>
                </c:pt>
                <c:pt idx="4162">
                  <c:v>-4.4809100000000002E-4</c:v>
                </c:pt>
                <c:pt idx="4163">
                  <c:v>5.3112600000000004E-4</c:v>
                </c:pt>
                <c:pt idx="4164">
                  <c:v>-7.5121699999999999E-4</c:v>
                </c:pt>
                <c:pt idx="4165">
                  <c:v>7.0860200000000002E-4</c:v>
                </c:pt>
                <c:pt idx="4166">
                  <c:v>2.9480000000000001E-4</c:v>
                </c:pt>
                <c:pt idx="4167">
                  <c:v>-9.7761099999999997E-4</c:v>
                </c:pt>
                <c:pt idx="4168">
                  <c:v>1.3932300000000001E-4</c:v>
                </c:pt>
                <c:pt idx="4169">
                  <c:v>-8.4098099999999998E-4</c:v>
                </c:pt>
                <c:pt idx="4170">
                  <c:v>4.34924E-4</c:v>
                </c:pt>
                <c:pt idx="4171">
                  <c:v>-3.2894599999999999E-4</c:v>
                </c:pt>
                <c:pt idx="4172">
                  <c:v>-2.9707900000000001E-4</c:v>
                </c:pt>
                <c:pt idx="4173">
                  <c:v>1.20114E-4</c:v>
                </c:pt>
                <c:pt idx="4174">
                  <c:v>-1.9291200000000001E-3</c:v>
                </c:pt>
                <c:pt idx="4175">
                  <c:v>7.9062399999999997E-4</c:v>
                </c:pt>
                <c:pt idx="4176">
                  <c:v>-7.2527900000000001E-4</c:v>
                </c:pt>
                <c:pt idx="4177">
                  <c:v>1.65983E-4</c:v>
                </c:pt>
                <c:pt idx="4178">
                  <c:v>-2.11495E-3</c:v>
                </c:pt>
                <c:pt idx="4179">
                  <c:v>3.4531900000000002E-4</c:v>
                </c:pt>
                <c:pt idx="4180">
                  <c:v>-5.6709999999999996E-4</c:v>
                </c:pt>
                <c:pt idx="4181">
                  <c:v>1.7972499999999999E-4</c:v>
                </c:pt>
                <c:pt idx="4182">
                  <c:v>-2.4111599999999999E-3</c:v>
                </c:pt>
                <c:pt idx="4183">
                  <c:v>4.2452100000000002E-4</c:v>
                </c:pt>
                <c:pt idx="4184">
                  <c:v>-6.7632599999999999E-4</c:v>
                </c:pt>
                <c:pt idx="4185" formatCode="0.00E+00">
                  <c:v>-1.7816E-5</c:v>
                </c:pt>
                <c:pt idx="4186">
                  <c:v>-2.4329899999999999E-3</c:v>
                </c:pt>
                <c:pt idx="4187">
                  <c:v>1.9278899999999999E-4</c:v>
                </c:pt>
                <c:pt idx="4188">
                  <c:v>-8.3383099999999998E-3</c:v>
                </c:pt>
                <c:pt idx="4189">
                  <c:v>4.5165200000000004E-3</c:v>
                </c:pt>
                <c:pt idx="4190">
                  <c:v>-1.0271E-3</c:v>
                </c:pt>
                <c:pt idx="4191">
                  <c:v>-1.4882999999999999E-3</c:v>
                </c:pt>
                <c:pt idx="4192" formatCode="0.00E+00">
                  <c:v>5.36515E-5</c:v>
                </c:pt>
                <c:pt idx="4193">
                  <c:v>-4.4186099999999999E-4</c:v>
                </c:pt>
                <c:pt idx="4194">
                  <c:v>-7.9590200000000002E-4</c:v>
                </c:pt>
                <c:pt idx="4195">
                  <c:v>-4.7389699999999998E-4</c:v>
                </c:pt>
                <c:pt idx="4196">
                  <c:v>-1.0777000000000001E-4</c:v>
                </c:pt>
                <c:pt idx="4197">
                  <c:v>-2.6828400000000001E-3</c:v>
                </c:pt>
                <c:pt idx="4198">
                  <c:v>-1.9180099999999999E-4</c:v>
                </c:pt>
                <c:pt idx="4199">
                  <c:v>-2.8776099999999998E-4</c:v>
                </c:pt>
                <c:pt idx="4200">
                  <c:v>-1.49033E-3</c:v>
                </c:pt>
                <c:pt idx="4201" formatCode="0.00E+00">
                  <c:v>3.2847800000000001E-5</c:v>
                </c:pt>
                <c:pt idx="4202">
                  <c:v>4.9271799999999995E-4</c:v>
                </c:pt>
                <c:pt idx="4203">
                  <c:v>-1.0197800000000001E-3</c:v>
                </c:pt>
                <c:pt idx="4204" formatCode="0.00E+00">
                  <c:v>7.3647199999999995E-5</c:v>
                </c:pt>
                <c:pt idx="4205">
                  <c:v>-6.0079799999999996E-3</c:v>
                </c:pt>
                <c:pt idx="4206">
                  <c:v>4.1137300000000003E-3</c:v>
                </c:pt>
                <c:pt idx="4207">
                  <c:v>-2.35001E-3</c:v>
                </c:pt>
                <c:pt idx="4208">
                  <c:v>1.0384400000000001E-3</c:v>
                </c:pt>
                <c:pt idx="4209">
                  <c:v>2.87366E-4</c:v>
                </c:pt>
                <c:pt idx="4210">
                  <c:v>6.1018900000000002E-4</c:v>
                </c:pt>
                <c:pt idx="4211">
                  <c:v>-2.2411100000000001E-4</c:v>
                </c:pt>
                <c:pt idx="4212">
                  <c:v>-1.3229E-4</c:v>
                </c:pt>
                <c:pt idx="4213">
                  <c:v>4.2233199999999998E-4</c:v>
                </c:pt>
                <c:pt idx="4214">
                  <c:v>-5.6936200000000001E-4</c:v>
                </c:pt>
                <c:pt idx="4215">
                  <c:v>-5.0582999999999997E-4</c:v>
                </c:pt>
                <c:pt idx="4216">
                  <c:v>2.3004200000000001E-3</c:v>
                </c:pt>
                <c:pt idx="4217">
                  <c:v>-3.2153199999999998E-3</c:v>
                </c:pt>
                <c:pt idx="4218">
                  <c:v>2.2077099999999999E-3</c:v>
                </c:pt>
                <c:pt idx="4219" formatCode="0.00E+00">
                  <c:v>-8.7472000000000005E-5</c:v>
                </c:pt>
                <c:pt idx="4220" formatCode="0.00E+00">
                  <c:v>-5.47922E-5</c:v>
                </c:pt>
                <c:pt idx="4221">
                  <c:v>3.0170899999999999E-4</c:v>
                </c:pt>
                <c:pt idx="4222" formatCode="0.00E+00">
                  <c:v>8.4535499999999997E-5</c:v>
                </c:pt>
                <c:pt idx="4223">
                  <c:v>-2.18535E-3</c:v>
                </c:pt>
                <c:pt idx="4224">
                  <c:v>2.2179000000000001E-3</c:v>
                </c:pt>
                <c:pt idx="4225">
                  <c:v>-4.4543300000000002E-4</c:v>
                </c:pt>
                <c:pt idx="4226">
                  <c:v>5.7783699999999999E-4</c:v>
                </c:pt>
                <c:pt idx="4227" formatCode="0.00E+00">
                  <c:v>7.4864399999999994E-5</c:v>
                </c:pt>
                <c:pt idx="4228" formatCode="0.00E+00">
                  <c:v>3.3600699999999998E-5</c:v>
                </c:pt>
                <c:pt idx="4229" formatCode="0.00E+00">
                  <c:v>8.1901699999999995E-5</c:v>
                </c:pt>
                <c:pt idx="4230">
                  <c:v>1.9532499999999999E-4</c:v>
                </c:pt>
                <c:pt idx="4231">
                  <c:v>3.7749799999999998E-4</c:v>
                </c:pt>
                <c:pt idx="4232">
                  <c:v>5.8604499999999999E-4</c:v>
                </c:pt>
                <c:pt idx="4233">
                  <c:v>7.3338899999999998E-4</c:v>
                </c:pt>
                <c:pt idx="4234">
                  <c:v>8.2609199999999995E-4</c:v>
                </c:pt>
                <c:pt idx="4235">
                  <c:v>8.71239E-4</c:v>
                </c:pt>
                <c:pt idx="4236">
                  <c:v>8.4301899999999997E-4</c:v>
                </c:pt>
                <c:pt idx="4237">
                  <c:v>8.4591799999999997E-4</c:v>
                </c:pt>
                <c:pt idx="4238">
                  <c:v>-1.2649899999999999E-3</c:v>
                </c:pt>
                <c:pt idx="4239">
                  <c:v>3.5082199999999998E-3</c:v>
                </c:pt>
                <c:pt idx="4240">
                  <c:v>1.08326E-3</c:v>
                </c:pt>
                <c:pt idx="4241">
                  <c:v>-1.8239E-3</c:v>
                </c:pt>
                <c:pt idx="4242">
                  <c:v>3.57231E-3</c:v>
                </c:pt>
                <c:pt idx="4243">
                  <c:v>1.07683E-3</c:v>
                </c:pt>
                <c:pt idx="4244">
                  <c:v>-2.79058E-3</c:v>
                </c:pt>
                <c:pt idx="4245">
                  <c:v>3.3970799999999998E-3</c:v>
                </c:pt>
                <c:pt idx="4246">
                  <c:v>7.2515600000000002E-4</c:v>
                </c:pt>
                <c:pt idx="4247">
                  <c:v>2.4848299999999999E-3</c:v>
                </c:pt>
                <c:pt idx="4248">
                  <c:v>-1.08366E-3</c:v>
                </c:pt>
                <c:pt idx="4249">
                  <c:v>3.4405500000000001E-3</c:v>
                </c:pt>
                <c:pt idx="4250">
                  <c:v>-4.7283500000000001E-4</c:v>
                </c:pt>
                <c:pt idx="4251">
                  <c:v>2.9885900000000002E-3</c:v>
                </c:pt>
                <c:pt idx="4252">
                  <c:v>-1.62455E-3</c:v>
                </c:pt>
                <c:pt idx="4253">
                  <c:v>2.9682100000000002E-3</c:v>
                </c:pt>
                <c:pt idx="4254">
                  <c:v>-1.9468300000000001E-3</c:v>
                </c:pt>
                <c:pt idx="4255">
                  <c:v>2.7442199999999999E-3</c:v>
                </c:pt>
                <c:pt idx="4256">
                  <c:v>-2.46043E-3</c:v>
                </c:pt>
                <c:pt idx="4257">
                  <c:v>2.5923999999999999E-3</c:v>
                </c:pt>
                <c:pt idx="4258">
                  <c:v>-2.7269199999999999E-3</c:v>
                </c:pt>
                <c:pt idx="4259">
                  <c:v>2.4090600000000002E-3</c:v>
                </c:pt>
                <c:pt idx="4260">
                  <c:v>-2.9807499999999999E-3</c:v>
                </c:pt>
                <c:pt idx="4261">
                  <c:v>2.26413E-3</c:v>
                </c:pt>
                <c:pt idx="4262">
                  <c:v>-3.1117699999999998E-3</c:v>
                </c:pt>
                <c:pt idx="4263">
                  <c:v>2.24288E-3</c:v>
                </c:pt>
                <c:pt idx="4264">
                  <c:v>-3.1503E-3</c:v>
                </c:pt>
                <c:pt idx="4265">
                  <c:v>2.2191099999999998E-3</c:v>
                </c:pt>
                <c:pt idx="4266">
                  <c:v>-3.1462E-3</c:v>
                </c:pt>
                <c:pt idx="4267">
                  <c:v>2.19987E-3</c:v>
                </c:pt>
                <c:pt idx="4268">
                  <c:v>-3.1485800000000002E-3</c:v>
                </c:pt>
                <c:pt idx="4269">
                  <c:v>2.2095600000000002E-3</c:v>
                </c:pt>
                <c:pt idx="4270">
                  <c:v>-3.1283000000000001E-3</c:v>
                </c:pt>
                <c:pt idx="4271">
                  <c:v>2.1962499999999999E-3</c:v>
                </c:pt>
                <c:pt idx="4272">
                  <c:v>-3.1446600000000001E-3</c:v>
                </c:pt>
                <c:pt idx="4273">
                  <c:v>2.1638299999999998E-3</c:v>
                </c:pt>
                <c:pt idx="4274">
                  <c:v>-3.1473899999999999E-3</c:v>
                </c:pt>
                <c:pt idx="4275">
                  <c:v>2.15438E-3</c:v>
                </c:pt>
                <c:pt idx="4276">
                  <c:v>-3.1515499999999999E-3</c:v>
                </c:pt>
                <c:pt idx="4277">
                  <c:v>2.1400799999999999E-3</c:v>
                </c:pt>
                <c:pt idx="4278">
                  <c:v>-3.1734699999999999E-3</c:v>
                </c:pt>
                <c:pt idx="4279">
                  <c:v>2.1092699999999999E-3</c:v>
                </c:pt>
                <c:pt idx="4280">
                  <c:v>-3.1985E-3</c:v>
                </c:pt>
                <c:pt idx="4281">
                  <c:v>2.0856199999999998E-3</c:v>
                </c:pt>
                <c:pt idx="4282">
                  <c:v>-3.2214000000000001E-3</c:v>
                </c:pt>
                <c:pt idx="4283">
                  <c:v>2.0214999999999999E-3</c:v>
                </c:pt>
                <c:pt idx="4284">
                  <c:v>-3.2616799999999999E-3</c:v>
                </c:pt>
                <c:pt idx="4285">
                  <c:v>1.9574499999999999E-3</c:v>
                </c:pt>
                <c:pt idx="4286">
                  <c:v>-3.2959700000000001E-3</c:v>
                </c:pt>
                <c:pt idx="4287">
                  <c:v>1.86331E-3</c:v>
                </c:pt>
                <c:pt idx="4288">
                  <c:v>-3.3350900000000002E-3</c:v>
                </c:pt>
                <c:pt idx="4289">
                  <c:v>1.49595E-3</c:v>
                </c:pt>
                <c:pt idx="4290">
                  <c:v>-3.28445E-3</c:v>
                </c:pt>
                <c:pt idx="4291">
                  <c:v>2.1335299999999998E-3</c:v>
                </c:pt>
                <c:pt idx="4292">
                  <c:v>-3.1546600000000001E-3</c:v>
                </c:pt>
                <c:pt idx="4293">
                  <c:v>1.6330699999999999E-3</c:v>
                </c:pt>
                <c:pt idx="4294">
                  <c:v>-3.4697E-3</c:v>
                </c:pt>
                <c:pt idx="4295">
                  <c:v>1.26837E-3</c:v>
                </c:pt>
                <c:pt idx="4296">
                  <c:v>-3.62408E-3</c:v>
                </c:pt>
                <c:pt idx="4297">
                  <c:v>1.0248499999999999E-3</c:v>
                </c:pt>
                <c:pt idx="4298">
                  <c:v>-3.69601E-3</c:v>
                </c:pt>
                <c:pt idx="4299">
                  <c:v>9.7732099999999996E-4</c:v>
                </c:pt>
                <c:pt idx="4300">
                  <c:v>-3.6254099999999999E-3</c:v>
                </c:pt>
                <c:pt idx="4301">
                  <c:v>8.4044299999999996E-4</c:v>
                </c:pt>
                <c:pt idx="4302">
                  <c:v>-3.5867999999999998E-3</c:v>
                </c:pt>
                <c:pt idx="4303">
                  <c:v>4.3225599999999996E-3</c:v>
                </c:pt>
                <c:pt idx="4304">
                  <c:v>1.93184E-3</c:v>
                </c:pt>
                <c:pt idx="4305">
                  <c:v>1.05017E-3</c:v>
                </c:pt>
                <c:pt idx="4306">
                  <c:v>8.3364599999999995E-4</c:v>
                </c:pt>
                <c:pt idx="4307">
                  <c:v>-3.1347699999999998E-3</c:v>
                </c:pt>
                <c:pt idx="4308">
                  <c:v>3.55733E-3</c:v>
                </c:pt>
                <c:pt idx="4309">
                  <c:v>4.9454499999999999E-4</c:v>
                </c:pt>
                <c:pt idx="4310">
                  <c:v>4.1462699999999999E-4</c:v>
                </c:pt>
                <c:pt idx="4311">
                  <c:v>1.29739E-3</c:v>
                </c:pt>
                <c:pt idx="4312">
                  <c:v>5.6584099999999998E-4</c:v>
                </c:pt>
                <c:pt idx="4313">
                  <c:v>1.0690400000000001E-3</c:v>
                </c:pt>
                <c:pt idx="4314">
                  <c:v>2.4335700000000001E-4</c:v>
                </c:pt>
                <c:pt idx="4315">
                  <c:v>2.2437799999999999E-3</c:v>
                </c:pt>
                <c:pt idx="4316">
                  <c:v>6.0023200000000002E-4</c:v>
                </c:pt>
                <c:pt idx="4317" formatCode="0.00E+00">
                  <c:v>4.25915E-5</c:v>
                </c:pt>
                <c:pt idx="4318">
                  <c:v>4.4941799999999999E-4</c:v>
                </c:pt>
                <c:pt idx="4319">
                  <c:v>1.1043299999999999E-3</c:v>
                </c:pt>
                <c:pt idx="4320">
                  <c:v>1.56327E-4</c:v>
                </c:pt>
                <c:pt idx="4321">
                  <c:v>-2.6577000000000003E-4</c:v>
                </c:pt>
                <c:pt idx="4322">
                  <c:v>1.67242E-3</c:v>
                </c:pt>
                <c:pt idx="4323">
                  <c:v>2.4270400000000001E-3</c:v>
                </c:pt>
                <c:pt idx="4324">
                  <c:v>3.0933000000000002E-3</c:v>
                </c:pt>
                <c:pt idx="4325">
                  <c:v>2.96349E-3</c:v>
                </c:pt>
                <c:pt idx="4326">
                  <c:v>2.2248599999999999E-3</c:v>
                </c:pt>
                <c:pt idx="4327">
                  <c:v>1.32416E-3</c:v>
                </c:pt>
                <c:pt idx="4328">
                  <c:v>5.8688299999999996E-4</c:v>
                </c:pt>
                <c:pt idx="4329">
                  <c:v>1.4038700000000001E-4</c:v>
                </c:pt>
                <c:pt idx="4330" formatCode="0.00E+00">
                  <c:v>-4.71556E-5</c:v>
                </c:pt>
                <c:pt idx="4331" formatCode="0.00E+00">
                  <c:v>-6.9527099999999994E-5</c:v>
                </c:pt>
                <c:pt idx="4332" formatCode="0.00E+00">
                  <c:v>-1.07477E-5</c:v>
                </c:pt>
                <c:pt idx="4333">
                  <c:v>1.3979800000000001E-4</c:v>
                </c:pt>
                <c:pt idx="4334" formatCode="0.00E+00">
                  <c:v>8.2918500000000002E-5</c:v>
                </c:pt>
                <c:pt idx="4335">
                  <c:v>1.9806699999999999E-3</c:v>
                </c:pt>
                <c:pt idx="4336">
                  <c:v>7.3702100000000003E-4</c:v>
                </c:pt>
                <c:pt idx="4337">
                  <c:v>6.6884300000000002E-4</c:v>
                </c:pt>
                <c:pt idx="4338">
                  <c:v>3.5174099999999998E-4</c:v>
                </c:pt>
                <c:pt idx="4339">
                  <c:v>1.22781E-4</c:v>
                </c:pt>
                <c:pt idx="4340" formatCode="0.00E+00">
                  <c:v>2.82644E-5</c:v>
                </c:pt>
                <c:pt idx="4341">
                  <c:v>1.0557299999999999E-3</c:v>
                </c:pt>
                <c:pt idx="4342">
                  <c:v>1.4819900000000001E-3</c:v>
                </c:pt>
                <c:pt idx="4343">
                  <c:v>8.3047600000000002E-4</c:v>
                </c:pt>
                <c:pt idx="4344">
                  <c:v>4.9592400000000002E-4</c:v>
                </c:pt>
                <c:pt idx="4345">
                  <c:v>1.18037E-3</c:v>
                </c:pt>
                <c:pt idx="4346">
                  <c:v>1.5100599999999999E-3</c:v>
                </c:pt>
                <c:pt idx="4347">
                  <c:v>2.29621E-4</c:v>
                </c:pt>
                <c:pt idx="4348">
                  <c:v>1.45279E-4</c:v>
                </c:pt>
                <c:pt idx="4349">
                  <c:v>1.539E-3</c:v>
                </c:pt>
                <c:pt idx="4350">
                  <c:v>-1.4892600000000001E-3</c:v>
                </c:pt>
                <c:pt idx="4351">
                  <c:v>1.3928899999999999E-4</c:v>
                </c:pt>
                <c:pt idx="4352" formatCode="0.00E+00">
                  <c:v>-5.3786699999999998E-5</c:v>
                </c:pt>
                <c:pt idx="4353">
                  <c:v>-1.1295500000000001E-4</c:v>
                </c:pt>
                <c:pt idx="4354">
                  <c:v>-1.09276E-4</c:v>
                </c:pt>
                <c:pt idx="4355">
                  <c:v>-1.3895800000000001E-3</c:v>
                </c:pt>
                <c:pt idx="4356">
                  <c:v>2.5048399999999998E-4</c:v>
                </c:pt>
                <c:pt idx="4357">
                  <c:v>-5.1048900000000004E-4</c:v>
                </c:pt>
                <c:pt idx="4358" formatCode="0.00E+00">
                  <c:v>7.9257800000000005E-5</c:v>
                </c:pt>
                <c:pt idx="4359">
                  <c:v>-3.7627599999999999E-4</c:v>
                </c:pt>
                <c:pt idx="4360">
                  <c:v>1.09446E-3</c:v>
                </c:pt>
                <c:pt idx="4361">
                  <c:v>-3.0082300000000002E-3</c:v>
                </c:pt>
                <c:pt idx="4362">
                  <c:v>1.29301E-3</c:v>
                </c:pt>
                <c:pt idx="4363">
                  <c:v>-1.26074E-3</c:v>
                </c:pt>
                <c:pt idx="4364">
                  <c:v>2.2873699999999999E-3</c:v>
                </c:pt>
                <c:pt idx="4365">
                  <c:v>-2.5999600000000001E-3</c:v>
                </c:pt>
                <c:pt idx="4366">
                  <c:v>5.85846E-4</c:v>
                </c:pt>
                <c:pt idx="4367">
                  <c:v>-3.32524E-4</c:v>
                </c:pt>
                <c:pt idx="4368">
                  <c:v>4.5266300000000001E-4</c:v>
                </c:pt>
                <c:pt idx="4369">
                  <c:v>5.1323899999999997E-4</c:v>
                </c:pt>
                <c:pt idx="4370" formatCode="0.00E+00">
                  <c:v>-5.2336199999999999E-6</c:v>
                </c:pt>
                <c:pt idx="4371">
                  <c:v>4.96942E-4</c:v>
                </c:pt>
                <c:pt idx="4372" formatCode="0.00E+00">
                  <c:v>5.7139000000000003E-5</c:v>
                </c:pt>
                <c:pt idx="4373">
                  <c:v>-1.7230500000000001E-4</c:v>
                </c:pt>
                <c:pt idx="4374">
                  <c:v>3.4271600000000002E-4</c:v>
                </c:pt>
                <c:pt idx="4375">
                  <c:v>-4.081E-4</c:v>
                </c:pt>
                <c:pt idx="4376">
                  <c:v>1.21975E-4</c:v>
                </c:pt>
                <c:pt idx="4377" formatCode="0.00E+00">
                  <c:v>-8.5580800000000006E-5</c:v>
                </c:pt>
                <c:pt idx="4378">
                  <c:v>-2.7238499999999999E-4</c:v>
                </c:pt>
                <c:pt idx="4379" formatCode="0.00E+00">
                  <c:v>-7.3969599999999997E-5</c:v>
                </c:pt>
                <c:pt idx="4380">
                  <c:v>-2.7069600000000001E-4</c:v>
                </c:pt>
                <c:pt idx="4381">
                  <c:v>-4.8112799999999999E-4</c:v>
                </c:pt>
                <c:pt idx="4382" formatCode="0.00E+00">
                  <c:v>-3.8749199999999997E-6</c:v>
                </c:pt>
                <c:pt idx="4383">
                  <c:v>-3.3462500000000002E-4</c:v>
                </c:pt>
                <c:pt idx="4384">
                  <c:v>-2.7282800000000002E-4</c:v>
                </c:pt>
                <c:pt idx="4385">
                  <c:v>-1.2649199999999999E-4</c:v>
                </c:pt>
                <c:pt idx="4386">
                  <c:v>-1.0541500000000001E-4</c:v>
                </c:pt>
                <c:pt idx="4387">
                  <c:v>-1.7976400000000001E-3</c:v>
                </c:pt>
                <c:pt idx="4388">
                  <c:v>1.3230500000000001E-3</c:v>
                </c:pt>
                <c:pt idx="4389">
                  <c:v>-8.6638700000000006E-3</c:v>
                </c:pt>
                <c:pt idx="4390">
                  <c:v>4.3798200000000004E-3</c:v>
                </c:pt>
                <c:pt idx="4391">
                  <c:v>-2.46817E-3</c:v>
                </c:pt>
                <c:pt idx="4392" formatCode="0.00E+00">
                  <c:v>-7.5129400000000006E-5</c:v>
                </c:pt>
                <c:pt idx="4393">
                  <c:v>1.3073399999999999E-3</c:v>
                </c:pt>
                <c:pt idx="4394">
                  <c:v>-7.3897600000000002E-4</c:v>
                </c:pt>
                <c:pt idx="4395">
                  <c:v>3.7885499999999999E-4</c:v>
                </c:pt>
                <c:pt idx="4396">
                  <c:v>4.9204700000000001E-4</c:v>
                </c:pt>
                <c:pt idx="4397">
                  <c:v>-1.2642E-3</c:v>
                </c:pt>
                <c:pt idx="4398">
                  <c:v>6.01938E-4</c:v>
                </c:pt>
                <c:pt idx="4399">
                  <c:v>2.07488E-4</c:v>
                </c:pt>
                <c:pt idx="4400">
                  <c:v>-1.3238499999999999E-3</c:v>
                </c:pt>
                <c:pt idx="4401">
                  <c:v>1.14905E-4</c:v>
                </c:pt>
                <c:pt idx="4402">
                  <c:v>6.9116000000000002E-4</c:v>
                </c:pt>
                <c:pt idx="4403">
                  <c:v>-1.2070799999999999E-3</c:v>
                </c:pt>
                <c:pt idx="4404">
                  <c:v>-1.7278899999999999E-4</c:v>
                </c:pt>
                <c:pt idx="4405">
                  <c:v>-3.4836699999999998E-4</c:v>
                </c:pt>
                <c:pt idx="4406">
                  <c:v>1.1842199999999999E-3</c:v>
                </c:pt>
                <c:pt idx="4407">
                  <c:v>-1.7283400000000001E-3</c:v>
                </c:pt>
                <c:pt idx="4408">
                  <c:v>-1.4442299999999999E-3</c:v>
                </c:pt>
                <c:pt idx="4409">
                  <c:v>4.7142700000000001E-4</c:v>
                </c:pt>
                <c:pt idx="4410">
                  <c:v>8.1295599999999999E-4</c:v>
                </c:pt>
                <c:pt idx="4411">
                  <c:v>-3.8914199999999998E-4</c:v>
                </c:pt>
                <c:pt idx="4412">
                  <c:v>-4.9659900000000002E-4</c:v>
                </c:pt>
                <c:pt idx="4413">
                  <c:v>4.0809800000000002E-4</c:v>
                </c:pt>
                <c:pt idx="4414">
                  <c:v>1.4457700000000001E-3</c:v>
                </c:pt>
                <c:pt idx="4415">
                  <c:v>-3.7360399999999998E-4</c:v>
                </c:pt>
                <c:pt idx="4416">
                  <c:v>-4.3818500000000001E-4</c:v>
                </c:pt>
                <c:pt idx="4417">
                  <c:v>-4.5331199999999999E-4</c:v>
                </c:pt>
                <c:pt idx="4418">
                  <c:v>7.0490400000000001E-4</c:v>
                </c:pt>
                <c:pt idx="4419">
                  <c:v>-5.7382700000000002E-3</c:v>
                </c:pt>
                <c:pt idx="4420">
                  <c:v>5.3146699999999996E-3</c:v>
                </c:pt>
                <c:pt idx="4421">
                  <c:v>-8.7433900000000002E-4</c:v>
                </c:pt>
                <c:pt idx="4422">
                  <c:v>7.6898899999999998E-4</c:v>
                </c:pt>
                <c:pt idx="4423">
                  <c:v>1.9658599999999998E-3</c:v>
                </c:pt>
                <c:pt idx="4424">
                  <c:v>1.13064E-3</c:v>
                </c:pt>
                <c:pt idx="4425">
                  <c:v>6.5312699999999998E-4</c:v>
                </c:pt>
                <c:pt idx="4426">
                  <c:v>2.16849E-4</c:v>
                </c:pt>
                <c:pt idx="4427">
                  <c:v>-1.1681E-4</c:v>
                </c:pt>
                <c:pt idx="4428">
                  <c:v>-3.3415400000000003E-4</c:v>
                </c:pt>
                <c:pt idx="4429">
                  <c:v>1.1927299999999999E-3</c:v>
                </c:pt>
                <c:pt idx="4430">
                  <c:v>2.1329299999999999E-3</c:v>
                </c:pt>
                <c:pt idx="4431">
                  <c:v>2.40895E-3</c:v>
                </c:pt>
                <c:pt idx="4432">
                  <c:v>-3.0739700000000001E-3</c:v>
                </c:pt>
                <c:pt idx="4433">
                  <c:v>6.7172200000000003E-3</c:v>
                </c:pt>
                <c:pt idx="4434">
                  <c:v>7.2541200000000004E-4</c:v>
                </c:pt>
                <c:pt idx="4435">
                  <c:v>-4.7667400000000002E-3</c:v>
                </c:pt>
                <c:pt idx="4436">
                  <c:v>6.6574199999999998E-3</c:v>
                </c:pt>
                <c:pt idx="4437">
                  <c:v>2.0418199999999999E-4</c:v>
                </c:pt>
                <c:pt idx="4438">
                  <c:v>-5.68061E-3</c:v>
                </c:pt>
                <c:pt idx="4439">
                  <c:v>6.3007499999999999E-3</c:v>
                </c:pt>
                <c:pt idx="4440">
                  <c:v>-4.9916999999999995E-4</c:v>
                </c:pt>
                <c:pt idx="4441">
                  <c:v>-6.1578400000000004E-3</c:v>
                </c:pt>
                <c:pt idx="4442">
                  <c:v>5.7930999999999998E-3</c:v>
                </c:pt>
                <c:pt idx="4443">
                  <c:v>-7.0664399999999998E-4</c:v>
                </c:pt>
                <c:pt idx="4444">
                  <c:v>-5.9791699999999998E-3</c:v>
                </c:pt>
                <c:pt idx="4445">
                  <c:v>5.3371800000000004E-3</c:v>
                </c:pt>
                <c:pt idx="4446">
                  <c:v>-5.9208799999999995E-4</c:v>
                </c:pt>
                <c:pt idx="4447">
                  <c:v>-5.5230599999999998E-3</c:v>
                </c:pt>
                <c:pt idx="4448">
                  <c:v>5.2368800000000002E-3</c:v>
                </c:pt>
                <c:pt idx="4449">
                  <c:v>-1.03612E-4</c:v>
                </c:pt>
                <c:pt idx="4450">
                  <c:v>-5.0133299999999999E-3</c:v>
                </c:pt>
                <c:pt idx="4451">
                  <c:v>5.2102499999999996E-3</c:v>
                </c:pt>
                <c:pt idx="4452">
                  <c:v>5.7470899999999996E-4</c:v>
                </c:pt>
                <c:pt idx="4453" formatCode="0.00E+00">
                  <c:v>-8.0423199999999999E-5</c:v>
                </c:pt>
                <c:pt idx="4454">
                  <c:v>3.2539999999999999E-3</c:v>
                </c:pt>
                <c:pt idx="4455">
                  <c:v>4.85759E-4</c:v>
                </c:pt>
                <c:pt idx="4456">
                  <c:v>-2.8615200000000002E-4</c:v>
                </c:pt>
                <c:pt idx="4457">
                  <c:v>-8.8739899999999998E-4</c:v>
                </c:pt>
                <c:pt idx="4458">
                  <c:v>-1.2607899999999999E-3</c:v>
                </c:pt>
                <c:pt idx="4459" formatCode="0.00E+00">
                  <c:v>3.2242600000000002E-5</c:v>
                </c:pt>
                <c:pt idx="4460">
                  <c:v>1.55832E-3</c:v>
                </c:pt>
                <c:pt idx="4461">
                  <c:v>-1.94589E-4</c:v>
                </c:pt>
                <c:pt idx="4462">
                  <c:v>-5.4905700000000004E-4</c:v>
                </c:pt>
                <c:pt idx="4463">
                  <c:v>1.8988699999999999E-4</c:v>
                </c:pt>
                <c:pt idx="4464">
                  <c:v>1.2857000000000001E-3</c:v>
                </c:pt>
                <c:pt idx="4465">
                  <c:v>-2.6900200000000001E-4</c:v>
                </c:pt>
                <c:pt idx="4466">
                  <c:v>-4.9883000000000002E-4</c:v>
                </c:pt>
                <c:pt idx="4467">
                  <c:v>9.9606900000000003E-4</c:v>
                </c:pt>
                <c:pt idx="4468">
                  <c:v>8.1205600000000002E-4</c:v>
                </c:pt>
                <c:pt idx="4469">
                  <c:v>-2.14806E-4</c:v>
                </c:pt>
                <c:pt idx="4470" formatCode="0.00E+00">
                  <c:v>-9.2321699999999994E-5</c:v>
                </c:pt>
                <c:pt idx="4471">
                  <c:v>1.1873000000000001E-3</c:v>
                </c:pt>
                <c:pt idx="4472">
                  <c:v>-5.2153699999999998E-4</c:v>
                </c:pt>
                <c:pt idx="4473" formatCode="0.00E+00">
                  <c:v>-1.28636E-5</c:v>
                </c:pt>
                <c:pt idx="4474">
                  <c:v>9.902890000000001E-4</c:v>
                </c:pt>
                <c:pt idx="4475">
                  <c:v>-5.5653199999999999E-4</c:v>
                </c:pt>
                <c:pt idx="4476">
                  <c:v>5.0300699999999998E-4</c:v>
                </c:pt>
                <c:pt idx="4477">
                  <c:v>6.6527000000000003E-4</c:v>
                </c:pt>
                <c:pt idx="4478">
                  <c:v>-5.34725E-4</c:v>
                </c:pt>
                <c:pt idx="4479">
                  <c:v>7.22469E-4</c:v>
                </c:pt>
                <c:pt idx="4480">
                  <c:v>4.7611399999999998E-4</c:v>
                </c:pt>
                <c:pt idx="4481">
                  <c:v>-6.3016000000000005E-4</c:v>
                </c:pt>
                <c:pt idx="4482">
                  <c:v>6.9682100000000003E-4</c:v>
                </c:pt>
                <c:pt idx="4483">
                  <c:v>3.5367800000000001E-4</c:v>
                </c:pt>
                <c:pt idx="4484">
                  <c:v>-8.0326900000000001E-4</c:v>
                </c:pt>
                <c:pt idx="4485">
                  <c:v>5.8384300000000001E-4</c:v>
                </c:pt>
                <c:pt idx="4486">
                  <c:v>2.4491299999999998E-4</c:v>
                </c:pt>
                <c:pt idx="4487">
                  <c:v>-9.9095600000000009E-4</c:v>
                </c:pt>
                <c:pt idx="4488">
                  <c:v>4.0115700000000002E-4</c:v>
                </c:pt>
                <c:pt idx="4489">
                  <c:v>1.6554699999999999E-4</c:v>
                </c:pt>
                <c:pt idx="4490">
                  <c:v>-1.1864E-3</c:v>
                </c:pt>
                <c:pt idx="4491">
                  <c:v>1.36768E-4</c:v>
                </c:pt>
                <c:pt idx="4492">
                  <c:v>2.32251E-4</c:v>
                </c:pt>
                <c:pt idx="4493">
                  <c:v>-1.3116E-3</c:v>
                </c:pt>
                <c:pt idx="4494" formatCode="0.00E+00">
                  <c:v>-3.7974800000000001E-5</c:v>
                </c:pt>
                <c:pt idx="4495">
                  <c:v>2.41609E-4</c:v>
                </c:pt>
                <c:pt idx="4496">
                  <c:v>-1.53965E-3</c:v>
                </c:pt>
                <c:pt idx="4497" formatCode="0.00E+00">
                  <c:v>-4.1893700000000002E-5</c:v>
                </c:pt>
                <c:pt idx="4498">
                  <c:v>2.1021000000000001E-4</c:v>
                </c:pt>
                <c:pt idx="4499">
                  <c:v>-1.5358100000000001E-3</c:v>
                </c:pt>
                <c:pt idx="4500">
                  <c:v>-3.0870399999999998E-4</c:v>
                </c:pt>
                <c:pt idx="4501">
                  <c:v>4.49925E-4</c:v>
                </c:pt>
                <c:pt idx="4502">
                  <c:v>-1.56773E-3</c:v>
                </c:pt>
                <c:pt idx="4503">
                  <c:v>-1.9326200000000001E-4</c:v>
                </c:pt>
                <c:pt idx="4504">
                  <c:v>-1.1641500000000001E-3</c:v>
                </c:pt>
                <c:pt idx="4505" formatCode="0.00E+00">
                  <c:v>-4.7657999999999997E-5</c:v>
                </c:pt>
                <c:pt idx="4506">
                  <c:v>6.0975299999999999E-4</c:v>
                </c:pt>
                <c:pt idx="4507">
                  <c:v>-1.5516600000000001E-3</c:v>
                </c:pt>
                <c:pt idx="4508">
                  <c:v>-2.34381E-3</c:v>
                </c:pt>
                <c:pt idx="4509">
                  <c:v>3.0430700000000003E-4</c:v>
                </c:pt>
                <c:pt idx="4510">
                  <c:v>4.75358E-4</c:v>
                </c:pt>
                <c:pt idx="4511">
                  <c:v>-1.20425E-3</c:v>
                </c:pt>
                <c:pt idx="4512">
                  <c:v>-2.05309E-3</c:v>
                </c:pt>
                <c:pt idx="4513">
                  <c:v>-3.0458900000000002E-4</c:v>
                </c:pt>
                <c:pt idx="4514">
                  <c:v>1.0049200000000001E-3</c:v>
                </c:pt>
                <c:pt idx="4515">
                  <c:v>-1.32588E-3</c:v>
                </c:pt>
                <c:pt idx="4516">
                  <c:v>-2.1936899999999999E-3</c:v>
                </c:pt>
                <c:pt idx="4517">
                  <c:v>-1.9750799999999999E-4</c:v>
                </c:pt>
                <c:pt idx="4518">
                  <c:v>-7.3563000000000003E-4</c:v>
                </c:pt>
                <c:pt idx="4519">
                  <c:v>1.7320899999999999E-4</c:v>
                </c:pt>
                <c:pt idx="4520">
                  <c:v>-3.2629099999999998E-4</c:v>
                </c:pt>
                <c:pt idx="4521">
                  <c:v>-8.1176600000000005E-3</c:v>
                </c:pt>
                <c:pt idx="4522">
                  <c:v>4.7258500000000002E-3</c:v>
                </c:pt>
                <c:pt idx="4523">
                  <c:v>-8.5835299999999996E-4</c:v>
                </c:pt>
                <c:pt idx="4524">
                  <c:v>3.44956E-4</c:v>
                </c:pt>
                <c:pt idx="4525">
                  <c:v>6.2873400000000004E-4</c:v>
                </c:pt>
                <c:pt idx="4526">
                  <c:v>-5.8616099999999997E-3</c:v>
                </c:pt>
                <c:pt idx="4527">
                  <c:v>4.7980699999999998E-3</c:v>
                </c:pt>
                <c:pt idx="4528">
                  <c:v>-6.50553E-4</c:v>
                </c:pt>
                <c:pt idx="4529">
                  <c:v>-6.0927000000000004E-3</c:v>
                </c:pt>
                <c:pt idx="4530">
                  <c:v>5.11452E-3</c:v>
                </c:pt>
                <c:pt idx="4531">
                  <c:v>3.6695100000000002E-4</c:v>
                </c:pt>
                <c:pt idx="4532">
                  <c:v>5.01962E-4</c:v>
                </c:pt>
                <c:pt idx="4533">
                  <c:v>-5.1847400000000002E-3</c:v>
                </c:pt>
                <c:pt idx="4534">
                  <c:v>5.0099699999999999E-3</c:v>
                </c:pt>
                <c:pt idx="4535">
                  <c:v>2.1452699999999999E-3</c:v>
                </c:pt>
                <c:pt idx="4536">
                  <c:v>1.38368E-3</c:v>
                </c:pt>
                <c:pt idx="4537">
                  <c:v>2.8334200000000001E-3</c:v>
                </c:pt>
                <c:pt idx="4538">
                  <c:v>-2.1960500000000002E-3</c:v>
                </c:pt>
                <c:pt idx="4539">
                  <c:v>5.2087899999999996E-3</c:v>
                </c:pt>
                <c:pt idx="4540">
                  <c:v>-8.4553799999999995E-4</c:v>
                </c:pt>
                <c:pt idx="4541">
                  <c:v>2.2784699999999999E-3</c:v>
                </c:pt>
                <c:pt idx="4542">
                  <c:v>-3.0857200000000001E-3</c:v>
                </c:pt>
                <c:pt idx="4543">
                  <c:v>2.9226999999999999E-3</c:v>
                </c:pt>
                <c:pt idx="4544">
                  <c:v>-2.4141399999999999E-3</c:v>
                </c:pt>
                <c:pt idx="4545">
                  <c:v>1.10381E-3</c:v>
                </c:pt>
                <c:pt idx="4546">
                  <c:v>-3.3564900000000002E-3</c:v>
                </c:pt>
                <c:pt idx="4547">
                  <c:v>9.2758499999999998E-4</c:v>
                </c:pt>
                <c:pt idx="4548">
                  <c:v>9.54311E-4</c:v>
                </c:pt>
                <c:pt idx="4549">
                  <c:v>-2.7801100000000001E-3</c:v>
                </c:pt>
                <c:pt idx="4550">
                  <c:v>2.6107000000000001E-3</c:v>
                </c:pt>
                <c:pt idx="4551">
                  <c:v>-5.60478E-4</c:v>
                </c:pt>
                <c:pt idx="4552">
                  <c:v>1.4220299999999999E-3</c:v>
                </c:pt>
                <c:pt idx="4553">
                  <c:v>-9.2505300000000001E-4</c:v>
                </c:pt>
                <c:pt idx="4554">
                  <c:v>-8.8385999999999998E-4</c:v>
                </c:pt>
                <c:pt idx="4555">
                  <c:v>5.2720899999999995E-4</c:v>
                </c:pt>
                <c:pt idx="4556">
                  <c:v>-3.2711699999999999E-3</c:v>
                </c:pt>
                <c:pt idx="4557">
                  <c:v>2.5999399999999998E-3</c:v>
                </c:pt>
                <c:pt idx="4558">
                  <c:v>-8.58032E-4</c:v>
                </c:pt>
                <c:pt idx="4559">
                  <c:v>2.9027799999999999E-4</c:v>
                </c:pt>
                <c:pt idx="4560" formatCode="0.00E+00">
                  <c:v>6.82164E-5</c:v>
                </c:pt>
                <c:pt idx="4561">
                  <c:v>-9.9400899999999991E-4</c:v>
                </c:pt>
                <c:pt idx="4562">
                  <c:v>7.5370099999999996E-4</c:v>
                </c:pt>
                <c:pt idx="4563">
                  <c:v>2.4164E-4</c:v>
                </c:pt>
                <c:pt idx="4564">
                  <c:v>1.2636599999999999E-4</c:v>
                </c:pt>
                <c:pt idx="4565">
                  <c:v>6.3923300000000001E-4</c:v>
                </c:pt>
                <c:pt idx="4566">
                  <c:v>1.95875E-4</c:v>
                </c:pt>
                <c:pt idx="4567">
                  <c:v>6.5228300000000003E-4</c:v>
                </c:pt>
                <c:pt idx="4568">
                  <c:v>5.5079900000000004E-4</c:v>
                </c:pt>
                <c:pt idx="4569">
                  <c:v>-2.3885199999999999E-3</c:v>
                </c:pt>
                <c:pt idx="4570">
                  <c:v>5.34382E-3</c:v>
                </c:pt>
                <c:pt idx="4571">
                  <c:v>1.0662E-3</c:v>
                </c:pt>
                <c:pt idx="4572">
                  <c:v>-2.94912E-3</c:v>
                </c:pt>
                <c:pt idx="4573">
                  <c:v>5.0264400000000001E-3</c:v>
                </c:pt>
                <c:pt idx="4574">
                  <c:v>5.5593000000000005E-4</c:v>
                </c:pt>
                <c:pt idx="4575">
                  <c:v>-1.91833E-4</c:v>
                </c:pt>
                <c:pt idx="4576">
                  <c:v>5.9479400000000005E-4</c:v>
                </c:pt>
                <c:pt idx="4577" formatCode="0.00E+00">
                  <c:v>9.0434799999999997E-5</c:v>
                </c:pt>
                <c:pt idx="4578" formatCode="0.00E+00">
                  <c:v>-3.6143299999999997E-5</c:v>
                </c:pt>
                <c:pt idx="4579">
                  <c:v>-5.2384700000000003E-4</c:v>
                </c:pt>
                <c:pt idx="4580">
                  <c:v>-1.0514999999999999E-3</c:v>
                </c:pt>
                <c:pt idx="4581">
                  <c:v>-3.92961E-3</c:v>
                </c:pt>
                <c:pt idx="4582">
                  <c:v>3.0944100000000001E-3</c:v>
                </c:pt>
                <c:pt idx="4583">
                  <c:v>8.3446400000000004E-4</c:v>
                </c:pt>
                <c:pt idx="4584">
                  <c:v>-2.3075999999999999E-3</c:v>
                </c:pt>
                <c:pt idx="4585">
                  <c:v>6.3715100000000004E-3</c:v>
                </c:pt>
                <c:pt idx="4586">
                  <c:v>1.41927E-3</c:v>
                </c:pt>
                <c:pt idx="4587">
                  <c:v>-1.5945099999999999E-3</c:v>
                </c:pt>
                <c:pt idx="4588">
                  <c:v>1.55974E-3</c:v>
                </c:pt>
                <c:pt idx="4589">
                  <c:v>-3.8372100000000002E-3</c:v>
                </c:pt>
                <c:pt idx="4590">
                  <c:v>3.0951899999999998E-3</c:v>
                </c:pt>
                <c:pt idx="4591">
                  <c:v>-7.4994700000000005E-4</c:v>
                </c:pt>
                <c:pt idx="4592">
                  <c:v>2.6978400000000002E-4</c:v>
                </c:pt>
                <c:pt idx="4593">
                  <c:v>1.5816800000000001E-4</c:v>
                </c:pt>
                <c:pt idx="4594">
                  <c:v>-5.4578600000000001E-3</c:v>
                </c:pt>
                <c:pt idx="4595">
                  <c:v>4.7316700000000003E-3</c:v>
                </c:pt>
                <c:pt idx="4596">
                  <c:v>-1.44912E-4</c:v>
                </c:pt>
                <c:pt idx="4597">
                  <c:v>-1.34355E-3</c:v>
                </c:pt>
                <c:pt idx="4598">
                  <c:v>9.4217699999999999E-4</c:v>
                </c:pt>
                <c:pt idx="4599">
                  <c:v>-5.3819999999999996E-3</c:v>
                </c:pt>
                <c:pt idx="4600">
                  <c:v>4.1025799999999998E-3</c:v>
                </c:pt>
                <c:pt idx="4601">
                  <c:v>-3.7716099999999999E-4</c:v>
                </c:pt>
                <c:pt idx="4602">
                  <c:v>-6.4023699999999999E-4</c:v>
                </c:pt>
                <c:pt idx="4603">
                  <c:v>3.1023800000000001E-4</c:v>
                </c:pt>
                <c:pt idx="4604">
                  <c:v>-6.3757199999999997E-3</c:v>
                </c:pt>
                <c:pt idx="4605">
                  <c:v>5.2794199999999999E-3</c:v>
                </c:pt>
                <c:pt idx="4606">
                  <c:v>-2.2722300000000001E-3</c:v>
                </c:pt>
                <c:pt idx="4607">
                  <c:v>2.34608E-3</c:v>
                </c:pt>
                <c:pt idx="4608">
                  <c:v>-5.5525799999999997E-3</c:v>
                </c:pt>
                <c:pt idx="4609">
                  <c:v>4.2823000000000002E-3</c:v>
                </c:pt>
                <c:pt idx="4610">
                  <c:v>-3.8277699999999999E-3</c:v>
                </c:pt>
                <c:pt idx="4611">
                  <c:v>2.9966699999999999E-3</c:v>
                </c:pt>
                <c:pt idx="4612">
                  <c:v>-5.2432399999999997E-3</c:v>
                </c:pt>
                <c:pt idx="4613">
                  <c:v>3.8208199999999999E-3</c:v>
                </c:pt>
                <c:pt idx="4614">
                  <c:v>-4.57472E-3</c:v>
                </c:pt>
                <c:pt idx="4615">
                  <c:v>3.0301899999999999E-3</c:v>
                </c:pt>
                <c:pt idx="4616">
                  <c:v>-6.72753E-4</c:v>
                </c:pt>
                <c:pt idx="4617">
                  <c:v>1.14164E-4</c:v>
                </c:pt>
                <c:pt idx="4618">
                  <c:v>-2.2472199999999999E-3</c:v>
                </c:pt>
                <c:pt idx="4619">
                  <c:v>-1.4264200000000001E-4</c:v>
                </c:pt>
                <c:pt idx="4620">
                  <c:v>-2.7479499999999999E-4</c:v>
                </c:pt>
                <c:pt idx="4621">
                  <c:v>-7.7296699999999995E-4</c:v>
                </c:pt>
                <c:pt idx="4622">
                  <c:v>1.11111E-3</c:v>
                </c:pt>
                <c:pt idx="4623">
                  <c:v>-1.0495700000000001E-3</c:v>
                </c:pt>
                <c:pt idx="4624">
                  <c:v>-6.2605099999999997E-4</c:v>
                </c:pt>
                <c:pt idx="4625">
                  <c:v>1.01622E-3</c:v>
                </c:pt>
                <c:pt idx="4626">
                  <c:v>-4.7963900000000002E-3</c:v>
                </c:pt>
                <c:pt idx="4627">
                  <c:v>4.8611399999999999E-3</c:v>
                </c:pt>
                <c:pt idx="4628">
                  <c:v>3.4444199999999998E-4</c:v>
                </c:pt>
                <c:pt idx="4629">
                  <c:v>-5.2067499999999996E-4</c:v>
                </c:pt>
                <c:pt idx="4630">
                  <c:v>1.9707000000000001E-3</c:v>
                </c:pt>
                <c:pt idx="4631">
                  <c:v>-3.4395799999999998E-3</c:v>
                </c:pt>
                <c:pt idx="4632">
                  <c:v>3.69222E-3</c:v>
                </c:pt>
                <c:pt idx="4633">
                  <c:v>-5.7393699999999995E-4</c:v>
                </c:pt>
                <c:pt idx="4634" formatCode="0.00E+00">
                  <c:v>5.42171E-5</c:v>
                </c:pt>
                <c:pt idx="4635">
                  <c:v>2.21571E-4</c:v>
                </c:pt>
                <c:pt idx="4636">
                  <c:v>-4.4107699999999996E-3</c:v>
                </c:pt>
                <c:pt idx="4637">
                  <c:v>3.3888500000000001E-3</c:v>
                </c:pt>
                <c:pt idx="4638">
                  <c:v>-1.31342E-3</c:v>
                </c:pt>
                <c:pt idx="4639">
                  <c:v>-1.26961E-3</c:v>
                </c:pt>
                <c:pt idx="4640">
                  <c:v>4.9796699999999998E-4</c:v>
                </c:pt>
                <c:pt idx="4641">
                  <c:v>5.5189499999999995E-4</c:v>
                </c:pt>
                <c:pt idx="4642">
                  <c:v>4.5218000000000003E-3</c:v>
                </c:pt>
                <c:pt idx="4643">
                  <c:v>1.5244099999999999E-3</c:v>
                </c:pt>
                <c:pt idx="4644">
                  <c:v>2.0867699999999999E-3</c:v>
                </c:pt>
                <c:pt idx="4645" formatCode="0.00E+00">
                  <c:v>-4.34077E-7</c:v>
                </c:pt>
                <c:pt idx="4646">
                  <c:v>-4.7671699999999998E-4</c:v>
                </c:pt>
                <c:pt idx="4647">
                  <c:v>-6.7197800000000005E-4</c:v>
                </c:pt>
                <c:pt idx="4648">
                  <c:v>-6.6154099999999997E-4</c:v>
                </c:pt>
                <c:pt idx="4649">
                  <c:v>-5.4528300000000003E-4</c:v>
                </c:pt>
                <c:pt idx="4650">
                  <c:v>-3.7251100000000001E-4</c:v>
                </c:pt>
                <c:pt idx="4651">
                  <c:v>-1.78364E-3</c:v>
                </c:pt>
                <c:pt idx="4652">
                  <c:v>4.2984E-3</c:v>
                </c:pt>
                <c:pt idx="4653">
                  <c:v>9.7589200000000001E-4</c:v>
                </c:pt>
                <c:pt idx="4654">
                  <c:v>2.58421E-4</c:v>
                </c:pt>
                <c:pt idx="4655">
                  <c:v>-1.04616E-3</c:v>
                </c:pt>
                <c:pt idx="4656">
                  <c:v>6.7312000000000003E-4</c:v>
                </c:pt>
                <c:pt idx="4657">
                  <c:v>1.4965E-3</c:v>
                </c:pt>
                <c:pt idx="4658">
                  <c:v>-1.5604499999999999E-3</c:v>
                </c:pt>
                <c:pt idx="4659">
                  <c:v>5.4564499999999998E-3</c:v>
                </c:pt>
                <c:pt idx="4660">
                  <c:v>4.9720000000000005E-4</c:v>
                </c:pt>
                <c:pt idx="4661">
                  <c:v>3.1526200000000001E-3</c:v>
                </c:pt>
                <c:pt idx="4662">
                  <c:v>-1.9536499999999999E-3</c:v>
                </c:pt>
                <c:pt idx="4663">
                  <c:v>4.9128599999999998E-3</c:v>
                </c:pt>
                <c:pt idx="4664">
                  <c:v>-1.54335E-3</c:v>
                </c:pt>
                <c:pt idx="4665">
                  <c:v>3.26232E-3</c:v>
                </c:pt>
                <c:pt idx="4666">
                  <c:v>-2.8914600000000002E-3</c:v>
                </c:pt>
                <c:pt idx="4667">
                  <c:v>4.4322600000000004E-3</c:v>
                </c:pt>
                <c:pt idx="4668">
                  <c:v>-2.63949E-3</c:v>
                </c:pt>
                <c:pt idx="4669">
                  <c:v>3.2624099999999999E-3</c:v>
                </c:pt>
                <c:pt idx="4670">
                  <c:v>-3.3363300000000002E-3</c:v>
                </c:pt>
                <c:pt idx="4671">
                  <c:v>3.9514499999999996E-3</c:v>
                </c:pt>
                <c:pt idx="4672">
                  <c:v>-2.9632199999999999E-3</c:v>
                </c:pt>
                <c:pt idx="4673">
                  <c:v>3.45401E-3</c:v>
                </c:pt>
                <c:pt idx="4674">
                  <c:v>-3.1691699999999998E-3</c:v>
                </c:pt>
                <c:pt idx="4675">
                  <c:v>3.7653000000000001E-3</c:v>
                </c:pt>
                <c:pt idx="4676">
                  <c:v>-1.41194E-3</c:v>
                </c:pt>
                <c:pt idx="4677">
                  <c:v>6.75989E-4</c:v>
                </c:pt>
                <c:pt idx="4678">
                  <c:v>-1.7301400000000001E-4</c:v>
                </c:pt>
                <c:pt idx="4679">
                  <c:v>1.4395099999999999E-4</c:v>
                </c:pt>
                <c:pt idx="4680">
                  <c:v>4.0031399999999998E-4</c:v>
                </c:pt>
                <c:pt idx="4681" formatCode="0.00E+00">
                  <c:v>2.29938E-5</c:v>
                </c:pt>
                <c:pt idx="4682" formatCode="0.00E+00">
                  <c:v>1.65273E-5</c:v>
                </c:pt>
                <c:pt idx="4683">
                  <c:v>1.10058E-4</c:v>
                </c:pt>
                <c:pt idx="4684" formatCode="0.00E+00">
                  <c:v>4.8062700000000003E-5</c:v>
                </c:pt>
                <c:pt idx="4685">
                  <c:v>2.8764900000000001E-4</c:v>
                </c:pt>
                <c:pt idx="4686" formatCode="0.00E+00">
                  <c:v>4.6362900000000003E-5</c:v>
                </c:pt>
                <c:pt idx="4687">
                  <c:v>1.44344E-4</c:v>
                </c:pt>
                <c:pt idx="4688">
                  <c:v>1.90359E-4</c:v>
                </c:pt>
                <c:pt idx="4689" formatCode="0.00E+00">
                  <c:v>9.8417000000000006E-7</c:v>
                </c:pt>
                <c:pt idx="4690">
                  <c:v>2.3121E-4</c:v>
                </c:pt>
                <c:pt idx="4691" formatCode="0.00E+00">
                  <c:v>-4.6300600000000002E-5</c:v>
                </c:pt>
                <c:pt idx="4692">
                  <c:v>1.3595600000000001E-4</c:v>
                </c:pt>
                <c:pt idx="4693" formatCode="0.00E+00">
                  <c:v>-9.3403400000000001E-5</c:v>
                </c:pt>
                <c:pt idx="4694" formatCode="0.00E+00">
                  <c:v>3.24335E-5</c:v>
                </c:pt>
                <c:pt idx="4695">
                  <c:v>-1.9612199999999999E-4</c:v>
                </c:pt>
                <c:pt idx="4696" formatCode="0.00E+00">
                  <c:v>-2.3825899999999998E-5</c:v>
                </c:pt>
                <c:pt idx="4697">
                  <c:v>-2.7046900000000002E-4</c:v>
                </c:pt>
                <c:pt idx="4698" formatCode="0.00E+00">
                  <c:v>-7.6006099999999997E-5</c:v>
                </c:pt>
                <c:pt idx="4699">
                  <c:v>-2.8313500000000001E-4</c:v>
                </c:pt>
                <c:pt idx="4700">
                  <c:v>-1.6705600000000001E-4</c:v>
                </c:pt>
                <c:pt idx="4701">
                  <c:v>-2.7518200000000001E-4</c:v>
                </c:pt>
                <c:pt idx="4702">
                  <c:v>-2.6812199999999998E-4</c:v>
                </c:pt>
                <c:pt idx="4703">
                  <c:v>-2.4829600000000001E-4</c:v>
                </c:pt>
                <c:pt idx="4704">
                  <c:v>-3.6293099999999998E-4</c:v>
                </c:pt>
                <c:pt idx="4705">
                  <c:v>-1.97758E-4</c:v>
                </c:pt>
                <c:pt idx="4706">
                  <c:v>-4.7120300000000001E-4</c:v>
                </c:pt>
                <c:pt idx="4707">
                  <c:v>-1.5602699999999999E-4</c:v>
                </c:pt>
                <c:pt idx="4708">
                  <c:v>-7.2917600000000004E-3</c:v>
                </c:pt>
                <c:pt idx="4709">
                  <c:v>5.7501999999999996E-3</c:v>
                </c:pt>
                <c:pt idx="4710">
                  <c:v>-3.2790100000000002E-3</c:v>
                </c:pt>
                <c:pt idx="4711">
                  <c:v>1.9875800000000001E-3</c:v>
                </c:pt>
                <c:pt idx="4712">
                  <c:v>-6.3814800000000001E-3</c:v>
                </c:pt>
                <c:pt idx="4713">
                  <c:v>4.4651700000000001E-3</c:v>
                </c:pt>
                <c:pt idx="4714">
                  <c:v>-4.6872700000000003E-3</c:v>
                </c:pt>
                <c:pt idx="4715">
                  <c:v>2.9751000000000001E-3</c:v>
                </c:pt>
                <c:pt idx="4716">
                  <c:v>-6.0528999999999999E-3</c:v>
                </c:pt>
                <c:pt idx="4717">
                  <c:v>3.9444099999999998E-3</c:v>
                </c:pt>
                <c:pt idx="4718">
                  <c:v>-9.3460400000000001E-4</c:v>
                </c:pt>
                <c:pt idx="4719">
                  <c:v>3.1535899999999997E-4</c:v>
                </c:pt>
                <c:pt idx="4720">
                  <c:v>-2.1200400000000001E-3</c:v>
                </c:pt>
                <c:pt idx="4721">
                  <c:v>-2.0342799999999999E-4</c:v>
                </c:pt>
                <c:pt idx="4722">
                  <c:v>4.9754200000000001E-4</c:v>
                </c:pt>
                <c:pt idx="4723">
                  <c:v>-1.6759699999999999E-3</c:v>
                </c:pt>
                <c:pt idx="4724">
                  <c:v>-8.2937099999999997E-4</c:v>
                </c:pt>
                <c:pt idx="4725">
                  <c:v>1.11301E-3</c:v>
                </c:pt>
                <c:pt idx="4726">
                  <c:v>-1.76922E-3</c:v>
                </c:pt>
                <c:pt idx="4727">
                  <c:v>-2.2748899999999999E-3</c:v>
                </c:pt>
                <c:pt idx="4728" formatCode="0.00E+00">
                  <c:v>-7.4879499999999993E-5</c:v>
                </c:pt>
                <c:pt idx="4729">
                  <c:v>1.51071E-3</c:v>
                </c:pt>
                <c:pt idx="4730">
                  <c:v>-2.8992299999999998E-4</c:v>
                </c:pt>
                <c:pt idx="4731">
                  <c:v>-1.16387E-3</c:v>
                </c:pt>
                <c:pt idx="4732">
                  <c:v>-5.4485799999999995E-4</c:v>
                </c:pt>
                <c:pt idx="4733">
                  <c:v>2.1541500000000001E-3</c:v>
                </c:pt>
                <c:pt idx="4734" formatCode="0.00E+00">
                  <c:v>-8.8811000000000001E-5</c:v>
                </c:pt>
                <c:pt idx="4735">
                  <c:v>-4.9568300000000002E-4</c:v>
                </c:pt>
                <c:pt idx="4736">
                  <c:v>-7.6740100000000002E-4</c:v>
                </c:pt>
                <c:pt idx="4737">
                  <c:v>-1.97942E-4</c:v>
                </c:pt>
                <c:pt idx="4738">
                  <c:v>2.4016699999999998E-3</c:v>
                </c:pt>
                <c:pt idx="4739">
                  <c:v>3.8928500000000001E-4</c:v>
                </c:pt>
                <c:pt idx="4740">
                  <c:v>-1.87837E-4</c:v>
                </c:pt>
                <c:pt idx="4741">
                  <c:v>-6.0432900000000002E-4</c:v>
                </c:pt>
                <c:pt idx="4742">
                  <c:v>-8.6672799999999999E-4</c:v>
                </c:pt>
                <c:pt idx="4743">
                  <c:v>-5.8824699999999997E-4</c:v>
                </c:pt>
                <c:pt idx="4744">
                  <c:v>2.22514E-3</c:v>
                </c:pt>
                <c:pt idx="4745">
                  <c:v>3.7234200000000001E-4</c:v>
                </c:pt>
                <c:pt idx="4746" formatCode="0.00E+00">
                  <c:v>7.0057900000000006E-5</c:v>
                </c:pt>
                <c:pt idx="4747">
                  <c:v>1.7472E-3</c:v>
                </c:pt>
                <c:pt idx="4748">
                  <c:v>2.47839E-3</c:v>
                </c:pt>
                <c:pt idx="4749">
                  <c:v>2.4910100000000001E-3</c:v>
                </c:pt>
                <c:pt idx="4750">
                  <c:v>1.9501099999999999E-3</c:v>
                </c:pt>
                <c:pt idx="4751">
                  <c:v>1.1695399999999999E-3</c:v>
                </c:pt>
                <c:pt idx="4752">
                  <c:v>4.78095E-4</c:v>
                </c:pt>
                <c:pt idx="4753" formatCode="0.00E+00">
                  <c:v>1.48609E-5</c:v>
                </c:pt>
                <c:pt idx="4754">
                  <c:v>-2.44021E-4</c:v>
                </c:pt>
                <c:pt idx="4755">
                  <c:v>-3.7648199999999998E-4</c:v>
                </c:pt>
                <c:pt idx="4756">
                  <c:v>-4.5496700000000002E-4</c:v>
                </c:pt>
                <c:pt idx="4757">
                  <c:v>4.6334000000000002E-4</c:v>
                </c:pt>
                <c:pt idx="4758">
                  <c:v>3.5941800000000002E-3</c:v>
                </c:pt>
                <c:pt idx="4759">
                  <c:v>9.5743800000000002E-4</c:v>
                </c:pt>
                <c:pt idx="4760" formatCode="0.00E+00">
                  <c:v>-1.36338E-5</c:v>
                </c:pt>
                <c:pt idx="4761">
                  <c:v>-8.1257300000000003E-4</c:v>
                </c:pt>
                <c:pt idx="4762">
                  <c:v>-1.3734999999999999E-3</c:v>
                </c:pt>
                <c:pt idx="4763">
                  <c:v>2.83324E-4</c:v>
                </c:pt>
                <c:pt idx="4764">
                  <c:v>2.1330300000000002E-3</c:v>
                </c:pt>
                <c:pt idx="4765" formatCode="0.00E+00">
                  <c:v>-5.8294000000000001E-5</c:v>
                </c:pt>
                <c:pt idx="4766">
                  <c:v>-9.8691399999999998E-4</c:v>
                </c:pt>
                <c:pt idx="4767">
                  <c:v>-3.5263299999999998E-4</c:v>
                </c:pt>
                <c:pt idx="4768">
                  <c:v>2.3881599999999998E-3</c:v>
                </c:pt>
                <c:pt idx="4769">
                  <c:v>-6.1890000000000003E-4</c:v>
                </c:pt>
                <c:pt idx="4770">
                  <c:v>-1.52703E-3</c:v>
                </c:pt>
                <c:pt idx="4771">
                  <c:v>1.6303699999999999E-4</c:v>
                </c:pt>
                <c:pt idx="4772">
                  <c:v>1.34377E-3</c:v>
                </c:pt>
                <c:pt idx="4773">
                  <c:v>-6.6559300000000002E-4</c:v>
                </c:pt>
                <c:pt idx="4774">
                  <c:v>-2.4245500000000001E-3</c:v>
                </c:pt>
                <c:pt idx="4775">
                  <c:v>1.7107100000000001E-3</c:v>
                </c:pt>
                <c:pt idx="4776">
                  <c:v>-9.6861600000000005E-4</c:v>
                </c:pt>
                <c:pt idx="4777">
                  <c:v>4.7120799999999996E-3</c:v>
                </c:pt>
                <c:pt idx="4778">
                  <c:v>-7.6629400000000005E-4</c:v>
                </c:pt>
                <c:pt idx="4779">
                  <c:v>-1.93016E-3</c:v>
                </c:pt>
                <c:pt idx="4780">
                  <c:v>-2.4684500000000001E-3</c:v>
                </c:pt>
                <c:pt idx="4781">
                  <c:v>1.18128E-3</c:v>
                </c:pt>
                <c:pt idx="4782" formatCode="0.00E+00">
                  <c:v>5.4504600000000003E-6</c:v>
                </c:pt>
                <c:pt idx="4783">
                  <c:v>3.2673099999999998E-3</c:v>
                </c:pt>
                <c:pt idx="4784">
                  <c:v>-6.5755100000000003E-4</c:v>
                </c:pt>
                <c:pt idx="4785">
                  <c:v>-1.6161000000000001E-3</c:v>
                </c:pt>
                <c:pt idx="4786">
                  <c:v>-3.9539099999999998E-4</c:v>
                </c:pt>
                <c:pt idx="4787">
                  <c:v>4.0963300000000001E-4</c:v>
                </c:pt>
                <c:pt idx="4788">
                  <c:v>6.4261699999999995E-4</c:v>
                </c:pt>
                <c:pt idx="4789">
                  <c:v>-1.0145E-3</c:v>
                </c:pt>
                <c:pt idx="4790">
                  <c:v>9.2035700000000001E-4</c:v>
                </c:pt>
                <c:pt idx="4791">
                  <c:v>6.2590900000000001E-4</c:v>
                </c:pt>
                <c:pt idx="4792">
                  <c:v>-1.0655899999999999E-3</c:v>
                </c:pt>
                <c:pt idx="4793">
                  <c:v>7.9358800000000002E-4</c:v>
                </c:pt>
                <c:pt idx="4794">
                  <c:v>4.2514000000000001E-4</c:v>
                </c:pt>
                <c:pt idx="4795">
                  <c:v>-1.2921199999999999E-3</c:v>
                </c:pt>
                <c:pt idx="4796">
                  <c:v>1.06769E-3</c:v>
                </c:pt>
                <c:pt idx="4797" formatCode="0.00E+00">
                  <c:v>-6.7808399999999999E-5</c:v>
                </c:pt>
                <c:pt idx="4798">
                  <c:v>-2.9111000000000002E-4</c:v>
                </c:pt>
                <c:pt idx="4799">
                  <c:v>8.6656999999999999E-4</c:v>
                </c:pt>
                <c:pt idx="4800">
                  <c:v>-1.74289E-3</c:v>
                </c:pt>
                <c:pt idx="4801">
                  <c:v>7.0447499999999998E-4</c:v>
                </c:pt>
                <c:pt idx="4802">
                  <c:v>-5.0039799999999999E-4</c:v>
                </c:pt>
                <c:pt idx="4803">
                  <c:v>1.10931E-4</c:v>
                </c:pt>
                <c:pt idx="4804">
                  <c:v>3.0060599999999997E-4</c:v>
                </c:pt>
                <c:pt idx="4805">
                  <c:v>-1.5708899999999999E-3</c:v>
                </c:pt>
                <c:pt idx="4806">
                  <c:v>4.5026000000000002E-4</c:v>
                </c:pt>
                <c:pt idx="4807">
                  <c:v>-4.70614E-4</c:v>
                </c:pt>
                <c:pt idx="4808" formatCode="0.00E+00">
                  <c:v>-7.2621700000000003E-5</c:v>
                </c:pt>
                <c:pt idx="4809">
                  <c:v>2.3936199999999999E-4</c:v>
                </c:pt>
                <c:pt idx="4810">
                  <c:v>-1.7155499999999999E-3</c:v>
                </c:pt>
                <c:pt idx="4811">
                  <c:v>3.8539599999999998E-4</c:v>
                </c:pt>
                <c:pt idx="4812">
                  <c:v>-7.2029400000000001E-4</c:v>
                </c:pt>
                <c:pt idx="4813">
                  <c:v>-2.4311100000000001E-4</c:v>
                </c:pt>
                <c:pt idx="4814">
                  <c:v>1.6998999999999999E-4</c:v>
                </c:pt>
                <c:pt idx="4815">
                  <c:v>-1.90956E-3</c:v>
                </c:pt>
                <c:pt idx="4816">
                  <c:v>2.1711500000000001E-4</c:v>
                </c:pt>
                <c:pt idx="4817">
                  <c:v>-9.6671500000000004E-4</c:v>
                </c:pt>
                <c:pt idx="4818">
                  <c:v>-4.6201E-4</c:v>
                </c:pt>
                <c:pt idx="4819">
                  <c:v>-2.2284299999999999E-4</c:v>
                </c:pt>
                <c:pt idx="4820">
                  <c:v>-2.0724099999999998E-3</c:v>
                </c:pt>
                <c:pt idx="4821">
                  <c:v>1.8579499999999999E-4</c:v>
                </c:pt>
                <c:pt idx="4822">
                  <c:v>-9.4263300000000001E-4</c:v>
                </c:pt>
                <c:pt idx="4823">
                  <c:v>-7.26022E-4</c:v>
                </c:pt>
                <c:pt idx="4824">
                  <c:v>4.6266900000000003E-4</c:v>
                </c:pt>
                <c:pt idx="4825">
                  <c:v>-2.12035E-3</c:v>
                </c:pt>
                <c:pt idx="4826">
                  <c:v>-6.1528500000000003E-4</c:v>
                </c:pt>
                <c:pt idx="4827">
                  <c:v>-2.5021399999999999E-3</c:v>
                </c:pt>
                <c:pt idx="4828">
                  <c:v>4.7181499999999999E-4</c:v>
                </c:pt>
                <c:pt idx="4829">
                  <c:v>-4.12366E-4</c:v>
                </c:pt>
                <c:pt idx="4830">
                  <c:v>-1.7469E-3</c:v>
                </c:pt>
                <c:pt idx="4831">
                  <c:v>-2.5184700000000001E-3</c:v>
                </c:pt>
                <c:pt idx="4832">
                  <c:v>-3.6378300000000001E-4</c:v>
                </c:pt>
                <c:pt idx="4833" formatCode="0.00E+00">
                  <c:v>-7.6091899999999996E-5</c:v>
                </c:pt>
                <c:pt idx="4834">
                  <c:v>-1.3692400000000001E-3</c:v>
                </c:pt>
                <c:pt idx="4835">
                  <c:v>-1.6888300000000001E-3</c:v>
                </c:pt>
                <c:pt idx="4836">
                  <c:v>-1.6141599999999999E-3</c:v>
                </c:pt>
                <c:pt idx="4837">
                  <c:v>1.3994499999999999E-4</c:v>
                </c:pt>
                <c:pt idx="4838">
                  <c:v>6.3677299999999998E-4</c:v>
                </c:pt>
                <c:pt idx="4839">
                  <c:v>-2.7222800000000001E-4</c:v>
                </c:pt>
                <c:pt idx="4840">
                  <c:v>-3.2425299999999999E-4</c:v>
                </c:pt>
                <c:pt idx="4841">
                  <c:v>-2.9987200000000002E-4</c:v>
                </c:pt>
                <c:pt idx="4842">
                  <c:v>-2.8691200000000001E-4</c:v>
                </c:pt>
                <c:pt idx="4843">
                  <c:v>-2.9840900000000002E-4</c:v>
                </c:pt>
                <c:pt idx="4844">
                  <c:v>-3.11539E-4</c:v>
                </c:pt>
                <c:pt idx="4845">
                  <c:v>4.4169400000000002E-4</c:v>
                </c:pt>
                <c:pt idx="4846">
                  <c:v>5.9558400000000002E-4</c:v>
                </c:pt>
                <c:pt idx="4847">
                  <c:v>3.6193299999999999E-4</c:v>
                </c:pt>
                <c:pt idx="4848">
                  <c:v>-4.89092E-3</c:v>
                </c:pt>
                <c:pt idx="4849">
                  <c:v>3.6759200000000001E-3</c:v>
                </c:pt>
                <c:pt idx="4850">
                  <c:v>-8.6348600000000001E-4</c:v>
                </c:pt>
                <c:pt idx="4851">
                  <c:v>-3.11673E-4</c:v>
                </c:pt>
                <c:pt idx="4852" formatCode="0.00E+00">
                  <c:v>-3.6901599999999999E-5</c:v>
                </c:pt>
                <c:pt idx="4853">
                  <c:v>2.3790500000000002E-3</c:v>
                </c:pt>
                <c:pt idx="4854">
                  <c:v>-6.06469E-4</c:v>
                </c:pt>
                <c:pt idx="4855">
                  <c:v>5.6905799999999998E-3</c:v>
                </c:pt>
                <c:pt idx="4856">
                  <c:v>1.0784499999999999E-3</c:v>
                </c:pt>
                <c:pt idx="4857">
                  <c:v>-2.5948E-3</c:v>
                </c:pt>
                <c:pt idx="4858">
                  <c:v>4.9048800000000004E-3</c:v>
                </c:pt>
                <c:pt idx="4859">
                  <c:v>3.9762899999999998E-4</c:v>
                </c:pt>
                <c:pt idx="4860">
                  <c:v>-3.5864199999999999E-3</c:v>
                </c:pt>
                <c:pt idx="4861">
                  <c:v>3.7033600000000002E-3</c:v>
                </c:pt>
                <c:pt idx="4862">
                  <c:v>-2.91377E-4</c:v>
                </c:pt>
                <c:pt idx="4863">
                  <c:v>-3.7843799999999999E-3</c:v>
                </c:pt>
                <c:pt idx="4864">
                  <c:v>2.81839E-3</c:v>
                </c:pt>
                <c:pt idx="4865">
                  <c:v>-6.1932600000000001E-4</c:v>
                </c:pt>
                <c:pt idx="4866">
                  <c:v>-3.5267300000000001E-3</c:v>
                </c:pt>
                <c:pt idx="4867">
                  <c:v>2.1896699999999999E-3</c:v>
                </c:pt>
                <c:pt idx="4868">
                  <c:v>-3.6897999999999998E-4</c:v>
                </c:pt>
                <c:pt idx="4869">
                  <c:v>-2.8498600000000001E-3</c:v>
                </c:pt>
                <c:pt idx="4870">
                  <c:v>1.9205699999999999E-3</c:v>
                </c:pt>
                <c:pt idx="4871">
                  <c:v>2.1389199999999999E-3</c:v>
                </c:pt>
                <c:pt idx="4872">
                  <c:v>1.4234E-3</c:v>
                </c:pt>
                <c:pt idx="4873">
                  <c:v>-2.3272700000000002E-3</c:v>
                </c:pt>
                <c:pt idx="4874">
                  <c:v>3.1611E-3</c:v>
                </c:pt>
                <c:pt idx="4875">
                  <c:v>-1.3870200000000001E-3</c:v>
                </c:pt>
                <c:pt idx="4876">
                  <c:v>7.1730800000000005E-4</c:v>
                </c:pt>
                <c:pt idx="4877">
                  <c:v>1.1816800000000001E-3</c:v>
                </c:pt>
                <c:pt idx="4878">
                  <c:v>-1.6372500000000001E-4</c:v>
                </c:pt>
                <c:pt idx="4879">
                  <c:v>1.59461E-3</c:v>
                </c:pt>
                <c:pt idx="4880">
                  <c:v>-2.59662E-3</c:v>
                </c:pt>
                <c:pt idx="4881">
                  <c:v>3.33461E-3</c:v>
                </c:pt>
                <c:pt idx="4882">
                  <c:v>5.6268699999999997E-4</c:v>
                </c:pt>
                <c:pt idx="4883">
                  <c:v>-1.0443899999999999E-4</c:v>
                </c:pt>
                <c:pt idx="4884">
                  <c:v>1.1797800000000001E-3</c:v>
                </c:pt>
                <c:pt idx="4885">
                  <c:v>-2.9717400000000001E-3</c:v>
                </c:pt>
                <c:pt idx="4886">
                  <c:v>3.1769900000000002E-3</c:v>
                </c:pt>
                <c:pt idx="4887">
                  <c:v>3.54483E-4</c:v>
                </c:pt>
                <c:pt idx="4888">
                  <c:v>-3.17191E-3</c:v>
                </c:pt>
                <c:pt idx="4889">
                  <c:v>3.7465100000000002E-3</c:v>
                </c:pt>
                <c:pt idx="4890" formatCode="0.00E+00">
                  <c:v>8.1971999999999994E-5</c:v>
                </c:pt>
                <c:pt idx="4891">
                  <c:v>-3.62904E-3</c:v>
                </c:pt>
                <c:pt idx="4892">
                  <c:v>3.5828700000000002E-3</c:v>
                </c:pt>
                <c:pt idx="4893">
                  <c:v>1.2168900000000001E-4</c:v>
                </c:pt>
                <c:pt idx="4894">
                  <c:v>-3.3143500000000002E-3</c:v>
                </c:pt>
                <c:pt idx="4895">
                  <c:v>4.1073999999999998E-3</c:v>
                </c:pt>
                <c:pt idx="4896">
                  <c:v>1.6997E-4</c:v>
                </c:pt>
                <c:pt idx="4897">
                  <c:v>-3.5234400000000001E-3</c:v>
                </c:pt>
                <c:pt idx="4898">
                  <c:v>4.25896E-3</c:v>
                </c:pt>
                <c:pt idx="4899" formatCode="0.00E+00">
                  <c:v>7.6998199999999997E-5</c:v>
                </c:pt>
                <c:pt idx="4900">
                  <c:v>-3.8509600000000001E-3</c:v>
                </c:pt>
                <c:pt idx="4901">
                  <c:v>4.3203499999999997E-3</c:v>
                </c:pt>
                <c:pt idx="4902">
                  <c:v>1.5956400000000001E-4</c:v>
                </c:pt>
                <c:pt idx="4903">
                  <c:v>-4.0977399999999999E-3</c:v>
                </c:pt>
                <c:pt idx="4904">
                  <c:v>4.3259199999999996E-3</c:v>
                </c:pt>
                <c:pt idx="4905">
                  <c:v>3.4524799999999999E-4</c:v>
                </c:pt>
                <c:pt idx="4906">
                  <c:v>-4.57764E-3</c:v>
                </c:pt>
                <c:pt idx="4907">
                  <c:v>4.2188599999999996E-3</c:v>
                </c:pt>
                <c:pt idx="4908">
                  <c:v>2.8188699999999998E-4</c:v>
                </c:pt>
                <c:pt idx="4909">
                  <c:v>-5.1334700000000002E-3</c:v>
                </c:pt>
                <c:pt idx="4910">
                  <c:v>4.0014500000000001E-3</c:v>
                </c:pt>
                <c:pt idx="4911">
                  <c:v>-2.2985000000000002E-3</c:v>
                </c:pt>
                <c:pt idx="4912">
                  <c:v>1.4078300000000001E-3</c:v>
                </c:pt>
                <c:pt idx="4913">
                  <c:v>-4.7095599999999998E-3</c:v>
                </c:pt>
                <c:pt idx="4914">
                  <c:v>2.5487499999999998E-3</c:v>
                </c:pt>
                <c:pt idx="4915">
                  <c:v>-4.1715800000000003E-3</c:v>
                </c:pt>
                <c:pt idx="4916">
                  <c:v>1.1721399999999999E-3</c:v>
                </c:pt>
                <c:pt idx="4917">
                  <c:v>-3.9471899999999997E-3</c:v>
                </c:pt>
                <c:pt idx="4918">
                  <c:v>2.0538900000000001E-3</c:v>
                </c:pt>
                <c:pt idx="4919">
                  <c:v>-3.14759E-3</c:v>
                </c:pt>
                <c:pt idx="4920">
                  <c:v>1.8251700000000001E-3</c:v>
                </c:pt>
                <c:pt idx="4921">
                  <c:v>-3.3964400000000001E-3</c:v>
                </c:pt>
                <c:pt idx="4922">
                  <c:v>1.9566200000000001E-3</c:v>
                </c:pt>
                <c:pt idx="4923">
                  <c:v>-3.3192899999999999E-3</c:v>
                </c:pt>
                <c:pt idx="4924">
                  <c:v>1.7306299999999999E-3</c:v>
                </c:pt>
                <c:pt idx="4925">
                  <c:v>-3.4720599999999999E-3</c:v>
                </c:pt>
                <c:pt idx="4926">
                  <c:v>1.3504700000000001E-3</c:v>
                </c:pt>
                <c:pt idx="4927">
                  <c:v>-3.7067300000000001E-3</c:v>
                </c:pt>
                <c:pt idx="4928">
                  <c:v>2.0447500000000001E-3</c:v>
                </c:pt>
                <c:pt idx="4929">
                  <c:v>-3.2008599999999998E-3</c:v>
                </c:pt>
                <c:pt idx="4930">
                  <c:v>1.2914000000000001E-3</c:v>
                </c:pt>
                <c:pt idx="4931">
                  <c:v>-3.6134299999999999E-3</c:v>
                </c:pt>
                <c:pt idx="4932">
                  <c:v>1.37586E-3</c:v>
                </c:pt>
                <c:pt idx="4933">
                  <c:v>-3.3985700000000001E-3</c:v>
                </c:pt>
                <c:pt idx="4934">
                  <c:v>9.6967600000000004E-4</c:v>
                </c:pt>
                <c:pt idx="4935">
                  <c:v>-3.5014600000000001E-3</c:v>
                </c:pt>
                <c:pt idx="4936">
                  <c:v>8.6590199999999999E-4</c:v>
                </c:pt>
                <c:pt idx="4937">
                  <c:v>-3.3273600000000001E-3</c:v>
                </c:pt>
                <c:pt idx="4938">
                  <c:v>5.0915300000000004E-4</c:v>
                </c:pt>
                <c:pt idx="4939">
                  <c:v>-3.25962E-3</c:v>
                </c:pt>
                <c:pt idx="4940">
                  <c:v>5.6172999999999998E-4</c:v>
                </c:pt>
                <c:pt idx="4941">
                  <c:v>-2.9297099999999999E-3</c:v>
                </c:pt>
                <c:pt idx="4942">
                  <c:v>3.4669300000000002E-4</c:v>
                </c:pt>
                <c:pt idx="4943">
                  <c:v>-2.4914500000000001E-3</c:v>
                </c:pt>
                <c:pt idx="4944">
                  <c:v>4.0176500000000002E-3</c:v>
                </c:pt>
                <c:pt idx="4945">
                  <c:v>1.07032E-3</c:v>
                </c:pt>
                <c:pt idx="4946">
                  <c:v>9.1905800000000005E-4</c:v>
                </c:pt>
                <c:pt idx="4947">
                  <c:v>1.5100599999999999E-3</c:v>
                </c:pt>
                <c:pt idx="4948">
                  <c:v>7.3613800000000001E-4</c:v>
                </c:pt>
                <c:pt idx="4949">
                  <c:v>-4.6719900000000001E-4</c:v>
                </c:pt>
                <c:pt idx="4950">
                  <c:v>3.5607400000000002E-3</c:v>
                </c:pt>
                <c:pt idx="4951">
                  <c:v>1.5620899999999999E-3</c:v>
                </c:pt>
                <c:pt idx="4952">
                  <c:v>9.4463700000000002E-4</c:v>
                </c:pt>
                <c:pt idx="4953">
                  <c:v>1.0686000000000001E-3</c:v>
                </c:pt>
                <c:pt idx="4954">
                  <c:v>5.8750600000000001E-4</c:v>
                </c:pt>
                <c:pt idx="4955">
                  <c:v>1.97875E-4</c:v>
                </c:pt>
                <c:pt idx="4956">
                  <c:v>6.5152600000000004E-4</c:v>
                </c:pt>
                <c:pt idx="4957">
                  <c:v>1.41261E-4</c:v>
                </c:pt>
                <c:pt idx="4958">
                  <c:v>5.8163699999999997E-4</c:v>
                </c:pt>
                <c:pt idx="4959">
                  <c:v>2.9988800000000002E-3</c:v>
                </c:pt>
                <c:pt idx="4960">
                  <c:v>4.0140100000000001E-3</c:v>
                </c:pt>
                <c:pt idx="4961">
                  <c:v>4.4019300000000001E-3</c:v>
                </c:pt>
                <c:pt idx="4962">
                  <c:v>3.2652499999999999E-3</c:v>
                </c:pt>
                <c:pt idx="4963">
                  <c:v>2.0050200000000002E-3</c:v>
                </c:pt>
                <c:pt idx="4964">
                  <c:v>8.5090100000000004E-4</c:v>
                </c:pt>
                <c:pt idx="4965">
                  <c:v>-3.7953299999999999E-4</c:v>
                </c:pt>
                <c:pt idx="4966">
                  <c:v>1.9976999999999998E-3</c:v>
                </c:pt>
                <c:pt idx="4967">
                  <c:v>-3.5128399999999999E-4</c:v>
                </c:pt>
                <c:pt idx="4968">
                  <c:v>3.3855999999999999E-3</c:v>
                </c:pt>
                <c:pt idx="4969">
                  <c:v>3.64402E-4</c:v>
                </c:pt>
                <c:pt idx="4970">
                  <c:v>1.5398199999999999E-3</c:v>
                </c:pt>
                <c:pt idx="4971">
                  <c:v>1.1745900000000001E-3</c:v>
                </c:pt>
                <c:pt idx="4972">
                  <c:v>7.5427399999999998E-4</c:v>
                </c:pt>
                <c:pt idx="4973">
                  <c:v>6.8574599999999999E-4</c:v>
                </c:pt>
                <c:pt idx="4974">
                  <c:v>2.9160299999999998E-4</c:v>
                </c:pt>
                <c:pt idx="4975">
                  <c:v>7.6694800000000004E-4</c:v>
                </c:pt>
                <c:pt idx="4976">
                  <c:v>-3.2272199999999998E-3</c:v>
                </c:pt>
                <c:pt idx="4977">
                  <c:v>4.0244299999999998E-3</c:v>
                </c:pt>
                <c:pt idx="4978">
                  <c:v>-1.28345E-3</c:v>
                </c:pt>
                <c:pt idx="4979">
                  <c:v>1.08391E-3</c:v>
                </c:pt>
                <c:pt idx="4980">
                  <c:v>4.4661800000000003E-4</c:v>
                </c:pt>
                <c:pt idx="4981">
                  <c:v>-1.6437400000000001E-3</c:v>
                </c:pt>
                <c:pt idx="4982">
                  <c:v>1.13974E-3</c:v>
                </c:pt>
                <c:pt idx="4983">
                  <c:v>-3.2877100000000001E-3</c:v>
                </c:pt>
                <c:pt idx="4984">
                  <c:v>2.87814E-3</c:v>
                </c:pt>
                <c:pt idx="4985" formatCode="0.00E+00">
                  <c:v>5.7094900000000001E-5</c:v>
                </c:pt>
                <c:pt idx="4986">
                  <c:v>-9.7448399999999996E-4</c:v>
                </c:pt>
                <c:pt idx="4987">
                  <c:v>9.1151999999999997E-4</c:v>
                </c:pt>
                <c:pt idx="4988">
                  <c:v>-3.6162799999999999E-3</c:v>
                </c:pt>
                <c:pt idx="4989">
                  <c:v>4.14358E-3</c:v>
                </c:pt>
                <c:pt idx="4990">
                  <c:v>-1.91756E-3</c:v>
                </c:pt>
                <c:pt idx="4991">
                  <c:v>1.13525E-3</c:v>
                </c:pt>
                <c:pt idx="4992">
                  <c:v>-3.65286E-3</c:v>
                </c:pt>
                <c:pt idx="4993">
                  <c:v>3.3500499999999998E-3</c:v>
                </c:pt>
                <c:pt idx="4994">
                  <c:v>-2.93715E-4</c:v>
                </c:pt>
                <c:pt idx="4995">
                  <c:v>-1.1719300000000001E-3</c:v>
                </c:pt>
                <c:pt idx="4996">
                  <c:v>1.3200600000000001E-3</c:v>
                </c:pt>
                <c:pt idx="4997">
                  <c:v>-1.5260199999999999E-3</c:v>
                </c:pt>
                <c:pt idx="4998">
                  <c:v>6.5634099999999996E-4</c:v>
                </c:pt>
                <c:pt idx="4999">
                  <c:v>-4.4361599999999998E-3</c:v>
                </c:pt>
                <c:pt idx="5000">
                  <c:v>2.9300200000000002E-3</c:v>
                </c:pt>
                <c:pt idx="5001">
                  <c:v>-2.1971299999999999E-4</c:v>
                </c:pt>
                <c:pt idx="5002">
                  <c:v>-8.8590000000000001E-4</c:v>
                </c:pt>
                <c:pt idx="5003">
                  <c:v>5.9623499999999997E-4</c:v>
                </c:pt>
                <c:pt idx="5004">
                  <c:v>-1.1242699999999999E-3</c:v>
                </c:pt>
                <c:pt idx="5005">
                  <c:v>2.0434300000000002E-3</c:v>
                </c:pt>
                <c:pt idx="5006">
                  <c:v>-1.0035700000000001E-3</c:v>
                </c:pt>
                <c:pt idx="5007" formatCode="0.00E+00">
                  <c:v>5.6734399999999997E-5</c:v>
                </c:pt>
                <c:pt idx="5008">
                  <c:v>-3.6405500000000001E-4</c:v>
                </c:pt>
                <c:pt idx="5009">
                  <c:v>2.2142599999999999E-4</c:v>
                </c:pt>
                <c:pt idx="5010" formatCode="0.00E+00">
                  <c:v>6.9351599999999995E-5</c:v>
                </c:pt>
                <c:pt idx="5011">
                  <c:v>-1.4301299999999999E-4</c:v>
                </c:pt>
                <c:pt idx="5012">
                  <c:v>4.57269E-4</c:v>
                </c:pt>
                <c:pt idx="5013">
                  <c:v>-1.85427E-4</c:v>
                </c:pt>
                <c:pt idx="5014" formatCode="0.00E+00">
                  <c:v>3.9804200000000001E-5</c:v>
                </c:pt>
                <c:pt idx="5015">
                  <c:v>1.2206600000000001E-4</c:v>
                </c:pt>
                <c:pt idx="5016">
                  <c:v>-3.5453999999999998E-4</c:v>
                </c:pt>
                <c:pt idx="5017" formatCode="0.00E+00">
                  <c:v>2.5456299999999999E-5</c:v>
                </c:pt>
                <c:pt idx="5018">
                  <c:v>-1.3421200000000001E-4</c:v>
                </c:pt>
                <c:pt idx="5019">
                  <c:v>-4.52693E-4</c:v>
                </c:pt>
                <c:pt idx="5020" formatCode="0.00E+00">
                  <c:v>2.0499299999999999E-5</c:v>
                </c:pt>
                <c:pt idx="5021">
                  <c:v>-6.4128899999999996E-4</c:v>
                </c:pt>
                <c:pt idx="5022">
                  <c:v>-2.9890299999999999E-4</c:v>
                </c:pt>
                <c:pt idx="5023">
                  <c:v>-5.2948000000000003E-4</c:v>
                </c:pt>
                <c:pt idx="5024">
                  <c:v>-4.9418800000000001E-4</c:v>
                </c:pt>
                <c:pt idx="5025">
                  <c:v>-6.42648E-4</c:v>
                </c:pt>
                <c:pt idx="5026">
                  <c:v>-2.3060999999999999E-4</c:v>
                </c:pt>
                <c:pt idx="5027">
                  <c:v>-1.23318E-3</c:v>
                </c:pt>
                <c:pt idx="5028">
                  <c:v>6.9328499999999997E-4</c:v>
                </c:pt>
                <c:pt idx="5029">
                  <c:v>-1.9716400000000002E-3</c:v>
                </c:pt>
                <c:pt idx="5030">
                  <c:v>5.0365499999999999E-4</c:v>
                </c:pt>
                <c:pt idx="5031">
                  <c:v>-6.4092899999999998E-3</c:v>
                </c:pt>
                <c:pt idx="5032">
                  <c:v>4.2594399999999998E-3</c:v>
                </c:pt>
                <c:pt idx="5033">
                  <c:v>-1.6500099999999999E-3</c:v>
                </c:pt>
                <c:pt idx="5034" formatCode="0.00E+00">
                  <c:v>5.0079500000000001E-5</c:v>
                </c:pt>
                <c:pt idx="5035">
                  <c:v>3.9722200000000003E-4</c:v>
                </c:pt>
                <c:pt idx="5036">
                  <c:v>-1.0113100000000001E-3</c:v>
                </c:pt>
                <c:pt idx="5037">
                  <c:v>-5.7872100000000003E-4</c:v>
                </c:pt>
                <c:pt idx="5038">
                  <c:v>8.4750299999999999E-4</c:v>
                </c:pt>
                <c:pt idx="5039">
                  <c:v>-1.28736E-3</c:v>
                </c:pt>
                <c:pt idx="5040">
                  <c:v>-1.81613E-3</c:v>
                </c:pt>
                <c:pt idx="5041">
                  <c:v>4.5515799999999999E-4</c:v>
                </c:pt>
                <c:pt idx="5042">
                  <c:v>2.1237799999999999E-4</c:v>
                </c:pt>
                <c:pt idx="5043">
                  <c:v>-9.5203400000000004E-4</c:v>
                </c:pt>
                <c:pt idx="5044">
                  <c:v>-1.09395E-3</c:v>
                </c:pt>
                <c:pt idx="5045" formatCode="0.00E+00">
                  <c:v>8.3163300000000007E-6</c:v>
                </c:pt>
                <c:pt idx="5046">
                  <c:v>1.4825299999999999E-3</c:v>
                </c:pt>
                <c:pt idx="5047">
                  <c:v>-1.43442E-4</c:v>
                </c:pt>
                <c:pt idx="5048">
                  <c:v>-6.2331300000000001E-4</c:v>
                </c:pt>
                <c:pt idx="5049">
                  <c:v>-6.34805E-4</c:v>
                </c:pt>
                <c:pt idx="5050">
                  <c:v>-3.1242299999999999E-4</c:v>
                </c:pt>
                <c:pt idx="5051">
                  <c:v>1.0466E-3</c:v>
                </c:pt>
                <c:pt idx="5052">
                  <c:v>2.14913E-3</c:v>
                </c:pt>
                <c:pt idx="5053">
                  <c:v>1.1867500000000001E-3</c:v>
                </c:pt>
                <c:pt idx="5054">
                  <c:v>1.0433700000000001E-3</c:v>
                </c:pt>
                <c:pt idx="5055">
                  <c:v>8.4505300000000002E-4</c:v>
                </c:pt>
                <c:pt idx="5056">
                  <c:v>5.5644199999999998E-4</c:v>
                </c:pt>
                <c:pt idx="5057">
                  <c:v>2.29519E-4</c:v>
                </c:pt>
                <c:pt idx="5058" formatCode="0.00E+00">
                  <c:v>-5.67514E-5</c:v>
                </c:pt>
                <c:pt idx="5059">
                  <c:v>-2.4438900000000002E-4</c:v>
                </c:pt>
                <c:pt idx="5060">
                  <c:v>-3.1508600000000001E-4</c:v>
                </c:pt>
                <c:pt idx="5061">
                  <c:v>-2.8364500000000001E-4</c:v>
                </c:pt>
                <c:pt idx="5062">
                  <c:v>-1.8207799999999999E-4</c:v>
                </c:pt>
                <c:pt idx="5063" formatCode="0.00E+00">
                  <c:v>-4.5581999999999998E-5</c:v>
                </c:pt>
                <c:pt idx="5064" formatCode="0.00E+00">
                  <c:v>9.6240499999999994E-5</c:v>
                </c:pt>
                <c:pt idx="5065">
                  <c:v>2.3281399999999998E-3</c:v>
                </c:pt>
                <c:pt idx="5066">
                  <c:v>3.5712399999999998E-3</c:v>
                </c:pt>
                <c:pt idx="5067">
                  <c:v>3.8289800000000001E-3</c:v>
                </c:pt>
                <c:pt idx="5068">
                  <c:v>3.29898E-3</c:v>
                </c:pt>
                <c:pt idx="5069">
                  <c:v>2.3541299999999999E-3</c:v>
                </c:pt>
                <c:pt idx="5070">
                  <c:v>1.3607000000000001E-3</c:v>
                </c:pt>
                <c:pt idx="5071">
                  <c:v>5.41542E-4</c:v>
                </c:pt>
                <c:pt idx="5072" formatCode="0.00E+00">
                  <c:v>-2.54305E-5</c:v>
                </c:pt>
                <c:pt idx="5073">
                  <c:v>-3.8746899999999999E-4</c:v>
                </c:pt>
                <c:pt idx="5074">
                  <c:v>-6.2832100000000004E-4</c:v>
                </c:pt>
                <c:pt idx="5075">
                  <c:v>-7.8750900000000004E-4</c:v>
                </c:pt>
                <c:pt idx="5076">
                  <c:v>-8.8483300000000002E-4</c:v>
                </c:pt>
                <c:pt idx="5077">
                  <c:v>-9.2034400000000002E-4</c:v>
                </c:pt>
                <c:pt idx="5078">
                  <c:v>-8.8482199999999995E-4</c:v>
                </c:pt>
                <c:pt idx="5079">
                  <c:v>-7.6435499999999998E-4</c:v>
                </c:pt>
                <c:pt idx="5080">
                  <c:v>-5.6871999999999999E-4</c:v>
                </c:pt>
                <c:pt idx="5081">
                  <c:v>-2.9107299999999998E-4</c:v>
                </c:pt>
                <c:pt idx="5082" formatCode="0.00E+00">
                  <c:v>4.78822E-5</c:v>
                </c:pt>
                <c:pt idx="5083">
                  <c:v>3.6838600000000001E-4</c:v>
                </c:pt>
                <c:pt idx="5084">
                  <c:v>6.0661799999999996E-4</c:v>
                </c:pt>
                <c:pt idx="5085">
                  <c:v>7.3713200000000004E-4</c:v>
                </c:pt>
                <c:pt idx="5086">
                  <c:v>7.6033700000000004E-4</c:v>
                </c:pt>
                <c:pt idx="5087" formatCode="0.00E+00">
                  <c:v>-5.6779500000000001E-5</c:v>
                </c:pt>
                <c:pt idx="5088">
                  <c:v>4.2331399999999998E-3</c:v>
                </c:pt>
                <c:pt idx="5089">
                  <c:v>1.0799500000000001E-3</c:v>
                </c:pt>
                <c:pt idx="5090">
                  <c:v>3.3476399999999998E-4</c:v>
                </c:pt>
                <c:pt idx="5091">
                  <c:v>-3.8205800000000001E-4</c:v>
                </c:pt>
                <c:pt idx="5092">
                  <c:v>-9.1850500000000002E-4</c:v>
                </c:pt>
                <c:pt idx="5093">
                  <c:v>-1.2131799999999999E-3</c:v>
                </c:pt>
                <c:pt idx="5094">
                  <c:v>-1.21722E-3</c:v>
                </c:pt>
                <c:pt idx="5095">
                  <c:v>-9.942219999999999E-4</c:v>
                </c:pt>
                <c:pt idx="5096">
                  <c:v>1.93973E-3</c:v>
                </c:pt>
                <c:pt idx="5097">
                  <c:v>1.2788000000000001E-3</c:v>
                </c:pt>
                <c:pt idx="5098">
                  <c:v>3.1509900000000002E-3</c:v>
                </c:pt>
                <c:pt idx="5099">
                  <c:v>9.7061800000000002E-4</c:v>
                </c:pt>
                <c:pt idx="5100" formatCode="0.00E+00">
                  <c:v>9.3770200000000006E-5</c:v>
                </c:pt>
                <c:pt idx="5101">
                  <c:v>-6.2657900000000005E-4</c:v>
                </c:pt>
                <c:pt idx="5102">
                  <c:v>-1.1066400000000001E-3</c:v>
                </c:pt>
                <c:pt idx="5103">
                  <c:v>-1.3183699999999999E-3</c:v>
                </c:pt>
                <c:pt idx="5104">
                  <c:v>2.5836499999999998E-3</c:v>
                </c:pt>
                <c:pt idx="5105">
                  <c:v>-6.7745000000000001E-4</c:v>
                </c:pt>
                <c:pt idx="5106">
                  <c:v>2.5627800000000002E-3</c:v>
                </c:pt>
                <c:pt idx="5107">
                  <c:v>-1.4822500000000001E-4</c:v>
                </c:pt>
                <c:pt idx="5108">
                  <c:v>-8.5330099999999999E-4</c:v>
                </c:pt>
                <c:pt idx="5109">
                  <c:v>-1.1745499999999999E-3</c:v>
                </c:pt>
                <c:pt idx="5110">
                  <c:v>1.5700600000000001E-3</c:v>
                </c:pt>
                <c:pt idx="5111">
                  <c:v>-4.9935300000000004E-3</c:v>
                </c:pt>
                <c:pt idx="5112">
                  <c:v>5.33389E-3</c:v>
                </c:pt>
                <c:pt idx="5113" formatCode="0.00E+00">
                  <c:v>5.9073000000000002E-5</c:v>
                </c:pt>
                <c:pt idx="5114">
                  <c:v>-3.2407699999999998E-4</c:v>
                </c:pt>
                <c:pt idx="5115">
                  <c:v>1.3827799999999999E-3</c:v>
                </c:pt>
                <c:pt idx="5116">
                  <c:v>-5.1061100000000001E-4</c:v>
                </c:pt>
                <c:pt idx="5117" formatCode="0.00E+00">
                  <c:v>6.2247299999999996E-5</c:v>
                </c:pt>
                <c:pt idx="5118">
                  <c:v>-6.2169299999999999E-3</c:v>
                </c:pt>
                <c:pt idx="5119">
                  <c:v>5.8382399999999997E-3</c:v>
                </c:pt>
                <c:pt idx="5120">
                  <c:v>-1.5070799999999999E-4</c:v>
                </c:pt>
                <c:pt idx="5121" formatCode="0.00E+00">
                  <c:v>3.8491100000000002E-5</c:v>
                </c:pt>
                <c:pt idx="5122" formatCode="0.00E+00">
                  <c:v>1.70583E-6</c:v>
                </c:pt>
                <c:pt idx="5123">
                  <c:v>-7.2521499999999997E-4</c:v>
                </c:pt>
                <c:pt idx="5124">
                  <c:v>1.2669999999999999E-3</c:v>
                </c:pt>
                <c:pt idx="5125">
                  <c:v>3.5731899999999999E-4</c:v>
                </c:pt>
                <c:pt idx="5126">
                  <c:v>-7.39546E-4</c:v>
                </c:pt>
                <c:pt idx="5127" formatCode="0.00E+00">
                  <c:v>4.9143200000000001E-5</c:v>
                </c:pt>
                <c:pt idx="5128">
                  <c:v>7.6466399999999997E-4</c:v>
                </c:pt>
                <c:pt idx="5129">
                  <c:v>-1.20925E-3</c:v>
                </c:pt>
                <c:pt idx="5130">
                  <c:v>-1.6835299999999999E-3</c:v>
                </c:pt>
                <c:pt idx="5131">
                  <c:v>1.13171E-3</c:v>
                </c:pt>
                <c:pt idx="5132" formatCode="0.00E+00">
                  <c:v>3.16021E-5</c:v>
                </c:pt>
                <c:pt idx="5133">
                  <c:v>-1.01206E-3</c:v>
                </c:pt>
                <c:pt idx="5134" formatCode="0.00E+00">
                  <c:v>-6.43009E-5</c:v>
                </c:pt>
                <c:pt idx="5135">
                  <c:v>-8.3419699999999996E-4</c:v>
                </c:pt>
                <c:pt idx="5136">
                  <c:v>-2.07872E-3</c:v>
                </c:pt>
                <c:pt idx="5137">
                  <c:v>1.5973999999999999E-3</c:v>
                </c:pt>
                <c:pt idx="5138">
                  <c:v>4.0862500000000003E-4</c:v>
                </c:pt>
                <c:pt idx="5139">
                  <c:v>8.35832E-4</c:v>
                </c:pt>
                <c:pt idx="5140">
                  <c:v>-1.2235E-3</c:v>
                </c:pt>
                <c:pt idx="5141">
                  <c:v>-1.9874599999999999E-3</c:v>
                </c:pt>
                <c:pt idx="5142">
                  <c:v>-2.5055500000000001E-3</c:v>
                </c:pt>
                <c:pt idx="5143">
                  <c:v>-2.7696700000000001E-3</c:v>
                </c:pt>
                <c:pt idx="5144">
                  <c:v>1.0719099999999999E-3</c:v>
                </c:pt>
                <c:pt idx="5145">
                  <c:v>-2.2284900000000001E-4</c:v>
                </c:pt>
                <c:pt idx="5146">
                  <c:v>-8.9781300000000008E-3</c:v>
                </c:pt>
                <c:pt idx="5147">
                  <c:v>4.7609799999999997E-3</c:v>
                </c:pt>
                <c:pt idx="5148">
                  <c:v>-1.4441199999999999E-3</c:v>
                </c:pt>
                <c:pt idx="5149">
                  <c:v>-1.08355E-3</c:v>
                </c:pt>
                <c:pt idx="5150">
                  <c:v>-7.3543800000000004E-4</c:v>
                </c:pt>
                <c:pt idx="5151">
                  <c:v>2.3289399999999998E-3</c:v>
                </c:pt>
                <c:pt idx="5152">
                  <c:v>-2.30607E-4</c:v>
                </c:pt>
                <c:pt idx="5153">
                  <c:v>-8.2221900000000001E-4</c:v>
                </c:pt>
                <c:pt idx="5154">
                  <c:v>-9.2632900000000004E-4</c:v>
                </c:pt>
                <c:pt idx="5155">
                  <c:v>-7.9311599999999996E-4</c:v>
                </c:pt>
                <c:pt idx="5156">
                  <c:v>-6.1860099999999998E-4</c:v>
                </c:pt>
                <c:pt idx="5157">
                  <c:v>-3.1123400000000002E-4</c:v>
                </c:pt>
                <c:pt idx="5158" formatCode="0.00E+00">
                  <c:v>4.8996199999999997E-5</c:v>
                </c:pt>
                <c:pt idx="5159">
                  <c:v>3.90462E-4</c:v>
                </c:pt>
                <c:pt idx="5160">
                  <c:v>9.0922099999999999E-4</c:v>
                </c:pt>
                <c:pt idx="5161">
                  <c:v>1.7213300000000001E-3</c:v>
                </c:pt>
                <c:pt idx="5162">
                  <c:v>-6.0828699999999998E-3</c:v>
                </c:pt>
                <c:pt idx="5163">
                  <c:v>5.4277400000000003E-3</c:v>
                </c:pt>
                <c:pt idx="5164">
                  <c:v>3.8247599999999997E-4</c:v>
                </c:pt>
                <c:pt idx="5165">
                  <c:v>-6.7642900000000001E-3</c:v>
                </c:pt>
                <c:pt idx="5166">
                  <c:v>5.6963700000000001E-3</c:v>
                </c:pt>
                <c:pt idx="5167">
                  <c:v>4.6643999999999999E-4</c:v>
                </c:pt>
                <c:pt idx="5168">
                  <c:v>-6.6106799999999999E-3</c:v>
                </c:pt>
                <c:pt idx="5169">
                  <c:v>5.67944E-3</c:v>
                </c:pt>
                <c:pt idx="5170">
                  <c:v>5.1559399999999997E-4</c:v>
                </c:pt>
                <c:pt idx="5171">
                  <c:v>-3.8728299999999998E-3</c:v>
                </c:pt>
                <c:pt idx="5172">
                  <c:v>6.2040200000000002E-3</c:v>
                </c:pt>
                <c:pt idx="5173">
                  <c:v>1.07712E-3</c:v>
                </c:pt>
                <c:pt idx="5174">
                  <c:v>-5.0811800000000002E-3</c:v>
                </c:pt>
                <c:pt idx="5175">
                  <c:v>5.7597999999999998E-3</c:v>
                </c:pt>
                <c:pt idx="5176">
                  <c:v>1.0707399999999999E-3</c:v>
                </c:pt>
                <c:pt idx="5177">
                  <c:v>-4.8104799999999998E-3</c:v>
                </c:pt>
                <c:pt idx="5178">
                  <c:v>5.4565100000000004E-3</c:v>
                </c:pt>
                <c:pt idx="5179">
                  <c:v>6.3863699999999995E-4</c:v>
                </c:pt>
                <c:pt idx="5180">
                  <c:v>-5.0226699999999999E-3</c:v>
                </c:pt>
                <c:pt idx="5181">
                  <c:v>4.8489900000000001E-3</c:v>
                </c:pt>
                <c:pt idx="5182">
                  <c:v>1.03781E-4</c:v>
                </c:pt>
                <c:pt idx="5183">
                  <c:v>-5.1687900000000004E-3</c:v>
                </c:pt>
                <c:pt idx="5184">
                  <c:v>4.3251799999999996E-3</c:v>
                </c:pt>
                <c:pt idx="5185">
                  <c:v>-2.7515599999999998E-4</c:v>
                </c:pt>
                <c:pt idx="5186">
                  <c:v>-4.9790199999999998E-3</c:v>
                </c:pt>
                <c:pt idx="5187">
                  <c:v>3.94233E-3</c:v>
                </c:pt>
                <c:pt idx="5188">
                  <c:v>-5.1563499999999996E-4</c:v>
                </c:pt>
                <c:pt idx="5189">
                  <c:v>-4.6870799999999997E-3</c:v>
                </c:pt>
                <c:pt idx="5190">
                  <c:v>3.6582400000000001E-3</c:v>
                </c:pt>
                <c:pt idx="5191">
                  <c:v>-7.0601599999999996E-4</c:v>
                </c:pt>
                <c:pt idx="5192">
                  <c:v>-4.35111E-3</c:v>
                </c:pt>
                <c:pt idx="5193">
                  <c:v>4.0035599999999998E-3</c:v>
                </c:pt>
                <c:pt idx="5194">
                  <c:v>-7.2645100000000003E-4</c:v>
                </c:pt>
                <c:pt idx="5195">
                  <c:v>1.0466E-3</c:v>
                </c:pt>
                <c:pt idx="5196">
                  <c:v>5.1221100000000005E-4</c:v>
                </c:pt>
                <c:pt idx="5197">
                  <c:v>-3.9820899999999998E-3</c:v>
                </c:pt>
                <c:pt idx="5198">
                  <c:v>4.4713000000000001E-3</c:v>
                </c:pt>
                <c:pt idx="5199">
                  <c:v>-6.8727999999999997E-4</c:v>
                </c:pt>
                <c:pt idx="5200">
                  <c:v>2.5351799999999999E-4</c:v>
                </c:pt>
                <c:pt idx="5201">
                  <c:v>2.7921800000000002E-4</c:v>
                </c:pt>
                <c:pt idx="5202">
                  <c:v>-4.1307100000000001E-3</c:v>
                </c:pt>
                <c:pt idx="5203">
                  <c:v>4.9961399999999996E-3</c:v>
                </c:pt>
                <c:pt idx="5204">
                  <c:v>-9.9929500000000009E-4</c:v>
                </c:pt>
                <c:pt idx="5205">
                  <c:v>2.0326099999999998E-3</c:v>
                </c:pt>
                <c:pt idx="5206">
                  <c:v>-2.9400300000000002E-3</c:v>
                </c:pt>
                <c:pt idx="5207">
                  <c:v>4.3295299999999998E-3</c:v>
                </c:pt>
                <c:pt idx="5208">
                  <c:v>-2.1979599999999999E-4</c:v>
                </c:pt>
                <c:pt idx="5209" formatCode="0.00E+00">
                  <c:v>-7.9960800000000002E-5</c:v>
                </c:pt>
                <c:pt idx="5210">
                  <c:v>1.3309800000000001E-4</c:v>
                </c:pt>
                <c:pt idx="5211">
                  <c:v>1.4659699999999999E-4</c:v>
                </c:pt>
                <c:pt idx="5212">
                  <c:v>1.2044099999999999E-4</c:v>
                </c:pt>
                <c:pt idx="5213">
                  <c:v>-4.0750099999999996E-3</c:v>
                </c:pt>
                <c:pt idx="5214">
                  <c:v>6.08196E-3</c:v>
                </c:pt>
                <c:pt idx="5215">
                  <c:v>-6.2271500000000003E-4</c:v>
                </c:pt>
                <c:pt idx="5216">
                  <c:v>1.0201100000000001E-3</c:v>
                </c:pt>
                <c:pt idx="5217">
                  <c:v>-3.3218800000000003E-4</c:v>
                </c:pt>
                <c:pt idx="5218">
                  <c:v>-1.3344299999999999E-3</c:v>
                </c:pt>
                <c:pt idx="5219">
                  <c:v>7.0461700000000005E-4</c:v>
                </c:pt>
                <c:pt idx="5220">
                  <c:v>-3.6815300000000001E-3</c:v>
                </c:pt>
                <c:pt idx="5221">
                  <c:v>4.8191199999999997E-3</c:v>
                </c:pt>
                <c:pt idx="5222" formatCode="0.00E+00">
                  <c:v>-2.1357700000000001E-5</c:v>
                </c:pt>
                <c:pt idx="5223">
                  <c:v>-1.04952E-3</c:v>
                </c:pt>
                <c:pt idx="5224">
                  <c:v>5.6093600000000005E-4</c:v>
                </c:pt>
                <c:pt idx="5225">
                  <c:v>-4.1684199999999999E-3</c:v>
                </c:pt>
                <c:pt idx="5226">
                  <c:v>4.3664100000000003E-3</c:v>
                </c:pt>
                <c:pt idx="5227" formatCode="0.00E+00">
                  <c:v>-4.2744399999999997E-5</c:v>
                </c:pt>
                <c:pt idx="5228">
                  <c:v>-1.6025900000000001E-3</c:v>
                </c:pt>
                <c:pt idx="5229">
                  <c:v>6.0830599999999997E-4</c:v>
                </c:pt>
                <c:pt idx="5230">
                  <c:v>-4.4095899999999997E-3</c:v>
                </c:pt>
                <c:pt idx="5231">
                  <c:v>4.1044200000000001E-3</c:v>
                </c:pt>
                <c:pt idx="5232">
                  <c:v>-2.69511E-4</c:v>
                </c:pt>
                <c:pt idx="5233">
                  <c:v>-1.83943E-3</c:v>
                </c:pt>
                <c:pt idx="5234">
                  <c:v>5.13041E-4</c:v>
                </c:pt>
                <c:pt idx="5235">
                  <c:v>-4.8862899999999997E-3</c:v>
                </c:pt>
                <c:pt idx="5236">
                  <c:v>4.1340500000000002E-3</c:v>
                </c:pt>
                <c:pt idx="5237">
                  <c:v>-2.3069099999999999E-4</c:v>
                </c:pt>
                <c:pt idx="5238">
                  <c:v>-1.8259000000000001E-3</c:v>
                </c:pt>
                <c:pt idx="5239">
                  <c:v>5.7946799999999998E-4</c:v>
                </c:pt>
                <c:pt idx="5240">
                  <c:v>-5.3006299999999998E-3</c:v>
                </c:pt>
                <c:pt idx="5241">
                  <c:v>4.1773100000000001E-3</c:v>
                </c:pt>
                <c:pt idx="5242">
                  <c:v>-3.05493E-4</c:v>
                </c:pt>
                <c:pt idx="5243">
                  <c:v>-1.48061E-3</c:v>
                </c:pt>
                <c:pt idx="5244">
                  <c:v>4.4966500000000003E-4</c:v>
                </c:pt>
                <c:pt idx="5245">
                  <c:v>-5.9503000000000004E-3</c:v>
                </c:pt>
                <c:pt idx="5246">
                  <c:v>4.0260000000000001E-3</c:v>
                </c:pt>
                <c:pt idx="5247">
                  <c:v>-6.8576900000000003E-4</c:v>
                </c:pt>
                <c:pt idx="5248">
                  <c:v>-9.2480700000000004E-4</c:v>
                </c:pt>
                <c:pt idx="5249">
                  <c:v>-9.8583000000000004E-4</c:v>
                </c:pt>
                <c:pt idx="5250">
                  <c:v>-4.8768100000000001E-4</c:v>
                </c:pt>
                <c:pt idx="5251">
                  <c:v>-3.1891300000000001E-3</c:v>
                </c:pt>
                <c:pt idx="5252">
                  <c:v>-1.8918800000000001E-3</c:v>
                </c:pt>
                <c:pt idx="5253">
                  <c:v>-1.06916E-4</c:v>
                </c:pt>
                <c:pt idx="5254">
                  <c:v>-9.6634800000000001E-4</c:v>
                </c:pt>
                <c:pt idx="5255">
                  <c:v>-1.3551500000000001E-3</c:v>
                </c:pt>
                <c:pt idx="5256">
                  <c:v>-7.0706800000000004E-4</c:v>
                </c:pt>
                <c:pt idx="5257">
                  <c:v>-8.7106300000000005E-4</c:v>
                </c:pt>
                <c:pt idx="5258">
                  <c:v>-6.0780900000000004E-3</c:v>
                </c:pt>
                <c:pt idx="5259">
                  <c:v>3.8268E-3</c:v>
                </c:pt>
                <c:pt idx="5260">
                  <c:v>-3.7323100000000002E-4</c:v>
                </c:pt>
                <c:pt idx="5261">
                  <c:v>-5.46518E-3</c:v>
                </c:pt>
                <c:pt idx="5262">
                  <c:v>3.9411999999999997E-3</c:v>
                </c:pt>
                <c:pt idx="5263" formatCode="0.00E+00">
                  <c:v>-7.50615E-5</c:v>
                </c:pt>
                <c:pt idx="5264">
                  <c:v>-3.93199E-4</c:v>
                </c:pt>
                <c:pt idx="5265">
                  <c:v>1.3263800000000001E-3</c:v>
                </c:pt>
                <c:pt idx="5266">
                  <c:v>-5.4557800000000001E-4</c:v>
                </c:pt>
                <c:pt idx="5267" formatCode="0.00E+00">
                  <c:v>-2.8596299999999999E-5</c:v>
                </c:pt>
                <c:pt idx="5268">
                  <c:v>1.07756E-3</c:v>
                </c:pt>
                <c:pt idx="5269" formatCode="0.00E+00">
                  <c:v>1.7227600000000001E-5</c:v>
                </c:pt>
                <c:pt idx="5270">
                  <c:v>2.26856E-4</c:v>
                </c:pt>
                <c:pt idx="5271">
                  <c:v>1.4039199999999999E-3</c:v>
                </c:pt>
                <c:pt idx="5272">
                  <c:v>3.6377399999999998E-4</c:v>
                </c:pt>
                <c:pt idx="5273" formatCode="0.00E+00">
                  <c:v>-2.9004800000000001E-5</c:v>
                </c:pt>
                <c:pt idx="5274">
                  <c:v>-4.0770800000000001E-4</c:v>
                </c:pt>
                <c:pt idx="5275">
                  <c:v>1.60867E-3</c:v>
                </c:pt>
                <c:pt idx="5276">
                  <c:v>-1.20314E-4</c:v>
                </c:pt>
                <c:pt idx="5277">
                  <c:v>-5.1680300000000003E-4</c:v>
                </c:pt>
                <c:pt idx="5278">
                  <c:v>2.2858900000000001E-3</c:v>
                </c:pt>
                <c:pt idx="5279">
                  <c:v>3.6891799999999998E-3</c:v>
                </c:pt>
                <c:pt idx="5280">
                  <c:v>3.8099900000000001E-3</c:v>
                </c:pt>
                <c:pt idx="5281">
                  <c:v>3.1314200000000002E-3</c:v>
                </c:pt>
                <c:pt idx="5282">
                  <c:v>2.0830599999999999E-3</c:v>
                </c:pt>
                <c:pt idx="5283">
                  <c:v>1.1622099999999999E-3</c:v>
                </c:pt>
                <c:pt idx="5284">
                  <c:v>5.3590599999999995E-4</c:v>
                </c:pt>
                <c:pt idx="5285">
                  <c:v>1.5218999999999999E-4</c:v>
                </c:pt>
                <c:pt idx="5286" formatCode="0.00E+00">
                  <c:v>-8.3549799999999998E-5</c:v>
                </c:pt>
                <c:pt idx="5287">
                  <c:v>-2.4412899999999999E-4</c:v>
                </c:pt>
                <c:pt idx="5288">
                  <c:v>-3.6456900000000003E-4</c:v>
                </c:pt>
                <c:pt idx="5289">
                  <c:v>-4.5497000000000002E-4</c:v>
                </c:pt>
                <c:pt idx="5290">
                  <c:v>-5.1040999999999999E-4</c:v>
                </c:pt>
                <c:pt idx="5291">
                  <c:v>-7.0702799999999995E-4</c:v>
                </c:pt>
                <c:pt idx="5292">
                  <c:v>-2.0674000000000001E-3</c:v>
                </c:pt>
                <c:pt idx="5293">
                  <c:v>2.3445900000000001E-3</c:v>
                </c:pt>
                <c:pt idx="5294">
                  <c:v>2.7113499999999998E-4</c:v>
                </c:pt>
                <c:pt idx="5295">
                  <c:v>1.6687200000000001E-3</c:v>
                </c:pt>
                <c:pt idx="5296">
                  <c:v>1.9051300000000001E-4</c:v>
                </c:pt>
                <c:pt idx="5297">
                  <c:v>4.4202800000000004E-3</c:v>
                </c:pt>
                <c:pt idx="5298">
                  <c:v>1.1032500000000001E-3</c:v>
                </c:pt>
                <c:pt idx="5299">
                  <c:v>6.9380199999999998E-4</c:v>
                </c:pt>
                <c:pt idx="5300">
                  <c:v>-2.7506800000000001E-3</c:v>
                </c:pt>
                <c:pt idx="5301">
                  <c:v>4.1116800000000004E-3</c:v>
                </c:pt>
                <c:pt idx="5302" formatCode="0.00E+00">
                  <c:v>-6.9519300000000004E-5</c:v>
                </c:pt>
                <c:pt idx="5303">
                  <c:v>2.20098E-3</c:v>
                </c:pt>
                <c:pt idx="5304">
                  <c:v>-2.2649800000000002E-3</c:v>
                </c:pt>
                <c:pt idx="5305">
                  <c:v>3.8864199999999998E-3</c:v>
                </c:pt>
                <c:pt idx="5306">
                  <c:v>-1.2590500000000001E-3</c:v>
                </c:pt>
                <c:pt idx="5307">
                  <c:v>1.69502E-3</c:v>
                </c:pt>
                <c:pt idx="5308">
                  <c:v>1.1798799999999999E-3</c:v>
                </c:pt>
                <c:pt idx="5309">
                  <c:v>-3.4495900000000002E-3</c:v>
                </c:pt>
                <c:pt idx="5310">
                  <c:v>3.7244499999999998E-3</c:v>
                </c:pt>
                <c:pt idx="5311">
                  <c:v>-1.5161300000000001E-3</c:v>
                </c:pt>
                <c:pt idx="5312">
                  <c:v>2.9071499999999998E-3</c:v>
                </c:pt>
                <c:pt idx="5313">
                  <c:v>-1.71576E-4</c:v>
                </c:pt>
                <c:pt idx="5314" formatCode="0.00E+00">
                  <c:v>2.4869299999999999E-5</c:v>
                </c:pt>
                <c:pt idx="5315">
                  <c:v>6.8632899999999995E-4</c:v>
                </c:pt>
                <c:pt idx="5316">
                  <c:v>-3.98906E-3</c:v>
                </c:pt>
                <c:pt idx="5317">
                  <c:v>5.1992899999999996E-3</c:v>
                </c:pt>
                <c:pt idx="5318">
                  <c:v>3.7795800000000002E-4</c:v>
                </c:pt>
                <c:pt idx="5319">
                  <c:v>-1.09679E-3</c:v>
                </c:pt>
                <c:pt idx="5320">
                  <c:v>1.2026300000000001E-3</c:v>
                </c:pt>
                <c:pt idx="5321">
                  <c:v>-4.0895200000000001E-3</c:v>
                </c:pt>
                <c:pt idx="5322">
                  <c:v>4.91663E-3</c:v>
                </c:pt>
                <c:pt idx="5323">
                  <c:v>1.07056E-4</c:v>
                </c:pt>
                <c:pt idx="5324">
                  <c:v>-9.7358999999999998E-4</c:v>
                </c:pt>
                <c:pt idx="5325">
                  <c:v>8.5154299999999996E-4</c:v>
                </c:pt>
                <c:pt idx="5326">
                  <c:v>-4.9588399999999999E-3</c:v>
                </c:pt>
                <c:pt idx="5327">
                  <c:v>5.1827000000000002E-3</c:v>
                </c:pt>
                <c:pt idx="5328" formatCode="0.00E+00">
                  <c:v>9.9604299999999998E-5</c:v>
                </c:pt>
                <c:pt idx="5329">
                  <c:v>-1.3255299999999999E-3</c:v>
                </c:pt>
                <c:pt idx="5330">
                  <c:v>9.0239499999999995E-4</c:v>
                </c:pt>
                <c:pt idx="5331">
                  <c:v>-5.3915600000000001E-3</c:v>
                </c:pt>
                <c:pt idx="5332">
                  <c:v>5.2998300000000002E-3</c:v>
                </c:pt>
                <c:pt idx="5333">
                  <c:v>-2.6159400000000002E-3</c:v>
                </c:pt>
                <c:pt idx="5334">
                  <c:v>2.5920299999999999E-3</c:v>
                </c:pt>
                <c:pt idx="5335">
                  <c:v>-5.0639099999999996E-3</c:v>
                </c:pt>
                <c:pt idx="5336">
                  <c:v>4.3867699999999999E-3</c:v>
                </c:pt>
                <c:pt idx="5337">
                  <c:v>-3.8443000000000001E-3</c:v>
                </c:pt>
                <c:pt idx="5338">
                  <c:v>3.0763499999999998E-3</c:v>
                </c:pt>
                <c:pt idx="5339">
                  <c:v>-4.9859300000000004E-3</c:v>
                </c:pt>
                <c:pt idx="5340">
                  <c:v>3.92904E-3</c:v>
                </c:pt>
                <c:pt idx="5341">
                  <c:v>-4.4901699999999999E-3</c:v>
                </c:pt>
                <c:pt idx="5342">
                  <c:v>3.3282899999999998E-3</c:v>
                </c:pt>
                <c:pt idx="5343">
                  <c:v>-5.0115999999999997E-3</c:v>
                </c:pt>
                <c:pt idx="5344">
                  <c:v>3.68279E-3</c:v>
                </c:pt>
                <c:pt idx="5345">
                  <c:v>-4.8010099999999997E-3</c:v>
                </c:pt>
                <c:pt idx="5346">
                  <c:v>3.4663300000000001E-3</c:v>
                </c:pt>
                <c:pt idx="5347">
                  <c:v>-5.0253700000000004E-3</c:v>
                </c:pt>
                <c:pt idx="5348">
                  <c:v>3.6040999999999998E-3</c:v>
                </c:pt>
                <c:pt idx="5349">
                  <c:v>-4.9822199999999999E-3</c:v>
                </c:pt>
                <c:pt idx="5350">
                  <c:v>3.5111299999999999E-3</c:v>
                </c:pt>
                <c:pt idx="5351">
                  <c:v>-5.1209100000000002E-3</c:v>
                </c:pt>
                <c:pt idx="5352">
                  <c:v>3.55339E-3</c:v>
                </c:pt>
                <c:pt idx="5353">
                  <c:v>-1.23318E-3</c:v>
                </c:pt>
                <c:pt idx="5354" formatCode="0.00E+00">
                  <c:v>-7.8602299999999998E-5</c:v>
                </c:pt>
                <c:pt idx="5355" formatCode="0.00E+00">
                  <c:v>-8.0097200000000003E-5</c:v>
                </c:pt>
                <c:pt idx="5356">
                  <c:v>-2.2467899999999998E-3</c:v>
                </c:pt>
                <c:pt idx="5357">
                  <c:v>3.5804499999999998E-4</c:v>
                </c:pt>
                <c:pt idx="5358" formatCode="0.00E+00">
                  <c:v>-1.6709299999999999E-6</c:v>
                </c:pt>
                <c:pt idx="5359">
                  <c:v>-1.46408E-3</c:v>
                </c:pt>
                <c:pt idx="5360">
                  <c:v>1.9345500000000001E-4</c:v>
                </c:pt>
                <c:pt idx="5361">
                  <c:v>3.56728E-4</c:v>
                </c:pt>
                <c:pt idx="5362">
                  <c:v>-1.4099099999999999E-3</c:v>
                </c:pt>
                <c:pt idx="5363">
                  <c:v>1.6984699999999999E-4</c:v>
                </c:pt>
                <c:pt idx="5364">
                  <c:v>6.1344500000000001E-4</c:v>
                </c:pt>
                <c:pt idx="5365">
                  <c:v>-8.5298299999999997E-4</c:v>
                </c:pt>
                <c:pt idx="5366" formatCode="0.00E+00">
                  <c:v>-2.9712500000000001E-5</c:v>
                </c:pt>
                <c:pt idx="5367">
                  <c:v>9.4882099999999997E-4</c:v>
                </c:pt>
                <c:pt idx="5368">
                  <c:v>-5.7588700000000001E-3</c:v>
                </c:pt>
                <c:pt idx="5369">
                  <c:v>4.6576100000000004E-3</c:v>
                </c:pt>
                <c:pt idx="5370">
                  <c:v>3.1647799999999997E-4</c:v>
                </c:pt>
                <c:pt idx="5371">
                  <c:v>4.6889099999999998E-4</c:v>
                </c:pt>
                <c:pt idx="5372">
                  <c:v>-3.5902599999999997E-4</c:v>
                </c:pt>
                <c:pt idx="5373">
                  <c:v>2.07289E-3</c:v>
                </c:pt>
                <c:pt idx="5374">
                  <c:v>1.3590400000000001E-4</c:v>
                </c:pt>
                <c:pt idx="5375">
                  <c:v>-3.8926199999999997E-4</c:v>
                </c:pt>
                <c:pt idx="5376">
                  <c:v>-1.3501799999999999E-4</c:v>
                </c:pt>
                <c:pt idx="5377">
                  <c:v>1.6856E-3</c:v>
                </c:pt>
                <c:pt idx="5378">
                  <c:v>2.10879E-4</c:v>
                </c:pt>
                <c:pt idx="5379">
                  <c:v>-1.6164700000000001E-4</c:v>
                </c:pt>
                <c:pt idx="5380">
                  <c:v>-4.7938000000000001E-4</c:v>
                </c:pt>
                <c:pt idx="5381">
                  <c:v>-4.7793599999999999E-4</c:v>
                </c:pt>
                <c:pt idx="5382">
                  <c:v>1.9366699999999999E-3</c:v>
                </c:pt>
                <c:pt idx="5383">
                  <c:v>1.3574999999999999E-4</c:v>
                </c:pt>
                <c:pt idx="5384">
                  <c:v>1.7633799999999999E-3</c:v>
                </c:pt>
                <c:pt idx="5385">
                  <c:v>2.5771800000000001E-3</c:v>
                </c:pt>
                <c:pt idx="5386">
                  <c:v>2.6932000000000002E-3</c:v>
                </c:pt>
                <c:pt idx="5387">
                  <c:v>2.3692399999999999E-3</c:v>
                </c:pt>
                <c:pt idx="5388">
                  <c:v>1.8297999999999999E-3</c:v>
                </c:pt>
                <c:pt idx="5389">
                  <c:v>1.2549499999999999E-3</c:v>
                </c:pt>
                <c:pt idx="5390">
                  <c:v>7.4089299999999996E-4</c:v>
                </c:pt>
                <c:pt idx="5391">
                  <c:v>2.2407800000000001E-4</c:v>
                </c:pt>
                <c:pt idx="5392">
                  <c:v>-3.3658000000000001E-4</c:v>
                </c:pt>
                <c:pt idx="5393">
                  <c:v>-6.9280100000000005E-4</c:v>
                </c:pt>
                <c:pt idx="5394">
                  <c:v>-8.7765800000000002E-4</c:v>
                </c:pt>
                <c:pt idx="5395">
                  <c:v>-9.3372300000000002E-4</c:v>
                </c:pt>
                <c:pt idx="5396">
                  <c:v>-8.9102599999999995E-4</c:v>
                </c:pt>
                <c:pt idx="5397">
                  <c:v>1.00555E-3</c:v>
                </c:pt>
                <c:pt idx="5398">
                  <c:v>3.0918E-3</c:v>
                </c:pt>
                <c:pt idx="5399">
                  <c:v>1.24781E-3</c:v>
                </c:pt>
                <c:pt idx="5400">
                  <c:v>3.6425500000000001E-4</c:v>
                </c:pt>
                <c:pt idx="5401">
                  <c:v>-4.2120100000000001E-4</c:v>
                </c:pt>
                <c:pt idx="5402">
                  <c:v>-1.0176899999999999E-3</c:v>
                </c:pt>
                <c:pt idx="5403">
                  <c:v>1.47539E-4</c:v>
                </c:pt>
                <c:pt idx="5404">
                  <c:v>2.4298100000000001E-3</c:v>
                </c:pt>
                <c:pt idx="5405">
                  <c:v>-1.2178199999999999E-4</c:v>
                </c:pt>
                <c:pt idx="5406">
                  <c:v>-1.0300400000000001E-3</c:v>
                </c:pt>
                <c:pt idx="5407">
                  <c:v>-1.6423200000000001E-3</c:v>
                </c:pt>
                <c:pt idx="5408">
                  <c:v>1.1292800000000001E-3</c:v>
                </c:pt>
                <c:pt idx="5409">
                  <c:v>1.4057E-3</c:v>
                </c:pt>
                <c:pt idx="5410">
                  <c:v>-1.3456000000000001E-4</c:v>
                </c:pt>
                <c:pt idx="5411">
                  <c:v>-1.09106E-3</c:v>
                </c:pt>
                <c:pt idx="5412">
                  <c:v>3.5025399999999998E-4</c:v>
                </c:pt>
                <c:pt idx="5413">
                  <c:v>1.79547E-3</c:v>
                </c:pt>
                <c:pt idx="5414">
                  <c:v>-6.0382299999999997E-4</c:v>
                </c:pt>
                <c:pt idx="5415">
                  <c:v>-1.44878E-3</c:v>
                </c:pt>
                <c:pt idx="5416">
                  <c:v>7.0089600000000001E-4</c:v>
                </c:pt>
                <c:pt idx="5417">
                  <c:v>1.2967600000000001E-3</c:v>
                </c:pt>
                <c:pt idx="5418">
                  <c:v>-6.0196000000000002E-4</c:v>
                </c:pt>
                <c:pt idx="5419">
                  <c:v>-1.35607E-3</c:v>
                </c:pt>
                <c:pt idx="5420">
                  <c:v>1.2121199999999999E-3</c:v>
                </c:pt>
                <c:pt idx="5421">
                  <c:v>9.8196900000000007E-4</c:v>
                </c:pt>
                <c:pt idx="5422">
                  <c:v>-5.0166000000000002E-4</c:v>
                </c:pt>
                <c:pt idx="5423">
                  <c:v>-1.28133E-3</c:v>
                </c:pt>
                <c:pt idx="5424">
                  <c:v>1.09757E-3</c:v>
                </c:pt>
                <c:pt idx="5425">
                  <c:v>7.89276E-4</c:v>
                </c:pt>
                <c:pt idx="5426">
                  <c:v>-6.2572099999999998E-4</c:v>
                </c:pt>
                <c:pt idx="5427">
                  <c:v>-1.4415999999999999E-3</c:v>
                </c:pt>
                <c:pt idx="5428">
                  <c:v>1.25315E-3</c:v>
                </c:pt>
                <c:pt idx="5429">
                  <c:v>8.763E-4</c:v>
                </c:pt>
                <c:pt idx="5430">
                  <c:v>8.1564400000000003E-4</c:v>
                </c:pt>
                <c:pt idx="5431">
                  <c:v>-1.1348300000000001E-3</c:v>
                </c:pt>
                <c:pt idx="5432">
                  <c:v>-1.93188E-3</c:v>
                </c:pt>
                <c:pt idx="5433">
                  <c:v>7.8869599999999997E-4</c:v>
                </c:pt>
                <c:pt idx="5434">
                  <c:v>-6.39143E-3</c:v>
                </c:pt>
                <c:pt idx="5435">
                  <c:v>5.4356500000000002E-3</c:v>
                </c:pt>
                <c:pt idx="5436">
                  <c:v>-3.1719199999999999E-4</c:v>
                </c:pt>
                <c:pt idx="5437">
                  <c:v>-5.05012E-4</c:v>
                </c:pt>
                <c:pt idx="5438">
                  <c:v>6.7793599999999997E-4</c:v>
                </c:pt>
                <c:pt idx="5439">
                  <c:v>-1.3664300000000001E-3</c:v>
                </c:pt>
                <c:pt idx="5440">
                  <c:v>-1.349E-4</c:v>
                </c:pt>
                <c:pt idx="5441" formatCode="0.00E+00">
                  <c:v>1.5666900000000001E-5</c:v>
                </c:pt>
                <c:pt idx="5442">
                  <c:v>-1.67621E-3</c:v>
                </c:pt>
                <c:pt idx="5443">
                  <c:v>-1.5055900000000001E-4</c:v>
                </c:pt>
                <c:pt idx="5444">
                  <c:v>-2.3916700000000001E-4</c:v>
                </c:pt>
                <c:pt idx="5445">
                  <c:v>-1.92074E-3</c:v>
                </c:pt>
                <c:pt idx="5446">
                  <c:v>8.7786199999999998E-4</c:v>
                </c:pt>
                <c:pt idx="5447">
                  <c:v>-6.8066799999999998E-3</c:v>
                </c:pt>
                <c:pt idx="5448">
                  <c:v>5.1650899999999998E-3</c:v>
                </c:pt>
                <c:pt idx="5449">
                  <c:v>-2.7218199999999998E-3</c:v>
                </c:pt>
                <c:pt idx="5450">
                  <c:v>1.0075399999999999E-3</c:v>
                </c:pt>
                <c:pt idx="5451">
                  <c:v>2.9259099999999998E-4</c:v>
                </c:pt>
                <c:pt idx="5452">
                  <c:v>-1.10494E-3</c:v>
                </c:pt>
                <c:pt idx="5453">
                  <c:v>2.58476E-4</c:v>
                </c:pt>
                <c:pt idx="5454">
                  <c:v>2.4313700000000001E-4</c:v>
                </c:pt>
                <c:pt idx="5455">
                  <c:v>-1.6279199999999999E-3</c:v>
                </c:pt>
                <c:pt idx="5456">
                  <c:v>2.9400299999999998E-4</c:v>
                </c:pt>
                <c:pt idx="5457" formatCode="0.00E+00">
                  <c:v>-4.2701499999999998E-5</c:v>
                </c:pt>
                <c:pt idx="5458">
                  <c:v>-1.64259E-3</c:v>
                </c:pt>
                <c:pt idx="5459" formatCode="0.00E+00">
                  <c:v>-2.9530500000000001E-5</c:v>
                </c:pt>
                <c:pt idx="5460">
                  <c:v>1.7935E-4</c:v>
                </c:pt>
                <c:pt idx="5461">
                  <c:v>-1.7029899999999999E-3</c:v>
                </c:pt>
                <c:pt idx="5462">
                  <c:v>-6.5143600000000003E-4</c:v>
                </c:pt>
                <c:pt idx="5463">
                  <c:v>4.9184599999999999E-4</c:v>
                </c:pt>
                <c:pt idx="5464">
                  <c:v>-1.7510099999999999E-3</c:v>
                </c:pt>
                <c:pt idx="5465">
                  <c:v>-2.3739299999999998E-3</c:v>
                </c:pt>
                <c:pt idx="5466">
                  <c:v>1.4322900000000001E-4</c:v>
                </c:pt>
                <c:pt idx="5467">
                  <c:v>-1.80552E-4</c:v>
                </c:pt>
                <c:pt idx="5468">
                  <c:v>-1.4858199999999999E-3</c:v>
                </c:pt>
                <c:pt idx="5469">
                  <c:v>-1.8478100000000001E-3</c:v>
                </c:pt>
                <c:pt idx="5470">
                  <c:v>-5.9807999999999997E-4</c:v>
                </c:pt>
                <c:pt idx="5471">
                  <c:v>9.0926099999999997E-4</c:v>
                </c:pt>
                <c:pt idx="5472">
                  <c:v>-6.96516E-4</c:v>
                </c:pt>
                <c:pt idx="5473">
                  <c:v>-8.6105299999999997E-4</c:v>
                </c:pt>
                <c:pt idx="5474">
                  <c:v>-7.5711799999999998E-4</c:v>
                </c:pt>
                <c:pt idx="5475" formatCode="0.00E+00">
                  <c:v>-3.7217700000000001E-6</c:v>
                </c:pt>
                <c:pt idx="5476">
                  <c:v>3.56669E-4</c:v>
                </c:pt>
                <c:pt idx="5477">
                  <c:v>1.83819E-4</c:v>
                </c:pt>
                <c:pt idx="5478">
                  <c:v>1.9698E-4</c:v>
                </c:pt>
                <c:pt idx="5479">
                  <c:v>-8.8622099999999997E-4</c:v>
                </c:pt>
                <c:pt idx="5480">
                  <c:v>3.3094499999999998E-3</c:v>
                </c:pt>
                <c:pt idx="5481" formatCode="0.00E+00">
                  <c:v>1.4703200000000001E-6</c:v>
                </c:pt>
                <c:pt idx="5482">
                  <c:v>-5.4032100000000003E-3</c:v>
                </c:pt>
                <c:pt idx="5483">
                  <c:v>4.7874500000000004E-3</c:v>
                </c:pt>
                <c:pt idx="5484">
                  <c:v>-8.6608900000000001E-4</c:v>
                </c:pt>
                <c:pt idx="5485">
                  <c:v>-5.70939E-3</c:v>
                </c:pt>
                <c:pt idx="5486">
                  <c:v>5.3669599999999996E-3</c:v>
                </c:pt>
                <c:pt idx="5487">
                  <c:v>-7.0932799999999996E-4</c:v>
                </c:pt>
                <c:pt idx="5488">
                  <c:v>-5.3313900000000001E-3</c:v>
                </c:pt>
                <c:pt idx="5489">
                  <c:v>5.6588300000000001E-3</c:v>
                </c:pt>
                <c:pt idx="5490">
                  <c:v>2.56996E-3</c:v>
                </c:pt>
                <c:pt idx="5491">
                  <c:v>-5.1617500000000001E-4</c:v>
                </c:pt>
                <c:pt idx="5492">
                  <c:v>7.9344199999999993E-3</c:v>
                </c:pt>
                <c:pt idx="5493">
                  <c:v>2.2377999999999999E-3</c:v>
                </c:pt>
                <c:pt idx="5494">
                  <c:v>-2.89989E-3</c:v>
                </c:pt>
                <c:pt idx="5495">
                  <c:v>6.5624100000000003E-3</c:v>
                </c:pt>
                <c:pt idx="5496">
                  <c:v>5.7312400000000005E-4</c:v>
                </c:pt>
                <c:pt idx="5497">
                  <c:v>-4.7357800000000002E-3</c:v>
                </c:pt>
                <c:pt idx="5498">
                  <c:v>5.1449E-3</c:v>
                </c:pt>
                <c:pt idx="5499">
                  <c:v>-1.0355099999999999E-3</c:v>
                </c:pt>
                <c:pt idx="5500">
                  <c:v>-5.6907299999999997E-3</c:v>
                </c:pt>
                <c:pt idx="5501">
                  <c:v>3.63278E-3</c:v>
                </c:pt>
                <c:pt idx="5502">
                  <c:v>-1.71499E-3</c:v>
                </c:pt>
                <c:pt idx="5503">
                  <c:v>-5.1635500000000003E-3</c:v>
                </c:pt>
                <c:pt idx="5504">
                  <c:v>3.37061E-3</c:v>
                </c:pt>
                <c:pt idx="5505">
                  <c:v>-1.0716300000000001E-3</c:v>
                </c:pt>
                <c:pt idx="5506">
                  <c:v>-4.0568000000000002E-3</c:v>
                </c:pt>
                <c:pt idx="5507">
                  <c:v>3.8554100000000001E-3</c:v>
                </c:pt>
                <c:pt idx="5508">
                  <c:v>-1.08359E-4</c:v>
                </c:pt>
                <c:pt idx="5509">
                  <c:v>-3.2946E-3</c:v>
                </c:pt>
                <c:pt idx="5510">
                  <c:v>4.22318E-3</c:v>
                </c:pt>
                <c:pt idx="5511">
                  <c:v>3.1412699999999998E-4</c:v>
                </c:pt>
                <c:pt idx="5512">
                  <c:v>2.5569199999999999E-3</c:v>
                </c:pt>
                <c:pt idx="5513">
                  <c:v>1.4051000000000001E-3</c:v>
                </c:pt>
                <c:pt idx="5514">
                  <c:v>3.2098199999999999E-3</c:v>
                </c:pt>
                <c:pt idx="5515">
                  <c:v>9.963210000000001E-4</c:v>
                </c:pt>
                <c:pt idx="5516">
                  <c:v>1.1282099999999999E-3</c:v>
                </c:pt>
                <c:pt idx="5517">
                  <c:v>7.7282000000000002E-4</c:v>
                </c:pt>
                <c:pt idx="5518">
                  <c:v>-1.4595499999999999E-4</c:v>
                </c:pt>
                <c:pt idx="5519">
                  <c:v>-3.2820800000000003E-4</c:v>
                </c:pt>
                <c:pt idx="5520">
                  <c:v>-1.52724E-4</c:v>
                </c:pt>
                <c:pt idx="5521">
                  <c:v>-2.6632099999999997E-4</c:v>
                </c:pt>
                <c:pt idx="5522">
                  <c:v>-1.3292200000000001E-3</c:v>
                </c:pt>
                <c:pt idx="5523">
                  <c:v>6.2019899999999999E-4</c:v>
                </c:pt>
                <c:pt idx="5524">
                  <c:v>-4.8632500000000004E-3</c:v>
                </c:pt>
                <c:pt idx="5525">
                  <c:v>3.1562999999999999E-3</c:v>
                </c:pt>
                <c:pt idx="5526">
                  <c:v>-3.4349899999999999E-4</c:v>
                </c:pt>
                <c:pt idx="5527">
                  <c:v>-1.0016599999999999E-3</c:v>
                </c:pt>
                <c:pt idx="5528">
                  <c:v>1.5096700000000001E-3</c:v>
                </c:pt>
                <c:pt idx="5529">
                  <c:v>-4.2992200000000003E-3</c:v>
                </c:pt>
                <c:pt idx="5530">
                  <c:v>2.7724300000000002E-3</c:v>
                </c:pt>
                <c:pt idx="5531">
                  <c:v>-3.4107E-3</c:v>
                </c:pt>
                <c:pt idx="5532">
                  <c:v>2.5904600000000002E-3</c:v>
                </c:pt>
                <c:pt idx="5533">
                  <c:v>1.21932E-4</c:v>
                </c:pt>
                <c:pt idx="5534">
                  <c:v>1.00988E-4</c:v>
                </c:pt>
                <c:pt idx="5535">
                  <c:v>-2.0994199999999999E-4</c:v>
                </c:pt>
                <c:pt idx="5536">
                  <c:v>-4.7266099999999998E-4</c:v>
                </c:pt>
                <c:pt idx="5537">
                  <c:v>-5.4874199999999996E-4</c:v>
                </c:pt>
                <c:pt idx="5538">
                  <c:v>-1.71364E-3</c:v>
                </c:pt>
                <c:pt idx="5539">
                  <c:v>1.06175E-3</c:v>
                </c:pt>
                <c:pt idx="5540">
                  <c:v>-4.8597299999999996E-3</c:v>
                </c:pt>
                <c:pt idx="5541">
                  <c:v>2.4173100000000002E-3</c:v>
                </c:pt>
                <c:pt idx="5542">
                  <c:v>-3.8292600000000001E-3</c:v>
                </c:pt>
                <c:pt idx="5543">
                  <c:v>1.0751300000000001E-3</c:v>
                </c:pt>
                <c:pt idx="5544">
                  <c:v>1.0223E-4</c:v>
                </c:pt>
                <c:pt idx="5545">
                  <c:v>1.9567E-4</c:v>
                </c:pt>
                <c:pt idx="5546">
                  <c:v>-5.1257300000000002E-3</c:v>
                </c:pt>
                <c:pt idx="5547">
                  <c:v>3.9557000000000004E-3</c:v>
                </c:pt>
                <c:pt idx="5548">
                  <c:v>-2.6475399999999999E-3</c:v>
                </c:pt>
                <c:pt idx="5549">
                  <c:v>7.3759499999999996E-4</c:v>
                </c:pt>
                <c:pt idx="5550">
                  <c:v>-4.5756700000000004E-3</c:v>
                </c:pt>
                <c:pt idx="5551">
                  <c:v>3.0052400000000002E-3</c:v>
                </c:pt>
                <c:pt idx="5552">
                  <c:v>-3.6653899999999998E-4</c:v>
                </c:pt>
                <c:pt idx="5553">
                  <c:v>-2.7107500000000002E-4</c:v>
                </c:pt>
                <c:pt idx="5554">
                  <c:v>-5.5126399999999999E-4</c:v>
                </c:pt>
                <c:pt idx="5555">
                  <c:v>-5.4311699999999999E-3</c:v>
                </c:pt>
                <c:pt idx="5556">
                  <c:v>3.6679199999999999E-3</c:v>
                </c:pt>
                <c:pt idx="5557">
                  <c:v>-2.1752899999999999E-3</c:v>
                </c:pt>
                <c:pt idx="5558">
                  <c:v>4.40178E-4</c:v>
                </c:pt>
                <c:pt idx="5559">
                  <c:v>-7.6100199999999999E-4</c:v>
                </c:pt>
                <c:pt idx="5560">
                  <c:v>4.29147E-4</c:v>
                </c:pt>
                <c:pt idx="5561">
                  <c:v>-4.1042600000000002E-3</c:v>
                </c:pt>
                <c:pt idx="5562">
                  <c:v>2.1604300000000001E-3</c:v>
                </c:pt>
                <c:pt idx="5563">
                  <c:v>-2.8383700000000002E-3</c:v>
                </c:pt>
                <c:pt idx="5564">
                  <c:v>1.3187299999999999E-3</c:v>
                </c:pt>
                <c:pt idx="5565">
                  <c:v>-3.2177999999999998E-3</c:v>
                </c:pt>
                <c:pt idx="5566">
                  <c:v>1.4222799999999999E-3</c:v>
                </c:pt>
                <c:pt idx="5567">
                  <c:v>-4.5822499999999998E-4</c:v>
                </c:pt>
                <c:pt idx="5568">
                  <c:v>-8.2507299999999995E-4</c:v>
                </c:pt>
                <c:pt idx="5569" formatCode="0.00E+00">
                  <c:v>-5.8856800000000002E-5</c:v>
                </c:pt>
                <c:pt idx="5570">
                  <c:v>-5.9555199999999995E-4</c:v>
                </c:pt>
                <c:pt idx="5571">
                  <c:v>-4.7080000000000004E-3</c:v>
                </c:pt>
                <c:pt idx="5572">
                  <c:v>2.7330100000000001E-3</c:v>
                </c:pt>
                <c:pt idx="5573">
                  <c:v>-7.7328100000000001E-4</c:v>
                </c:pt>
                <c:pt idx="5574">
                  <c:v>-1.33939E-3</c:v>
                </c:pt>
                <c:pt idx="5575">
                  <c:v>6.85836E-4</c:v>
                </c:pt>
                <c:pt idx="5576">
                  <c:v>-3.5716600000000002E-4</c:v>
                </c:pt>
                <c:pt idx="5577">
                  <c:v>-4.1064300000000003E-3</c:v>
                </c:pt>
                <c:pt idx="5578">
                  <c:v>2.9938199999999999E-3</c:v>
                </c:pt>
                <c:pt idx="5579" formatCode="0.00E+00">
                  <c:v>-5.1542400000000003E-5</c:v>
                </c:pt>
                <c:pt idx="5580">
                  <c:v>-1.4188699999999999E-4</c:v>
                </c:pt>
                <c:pt idx="5581">
                  <c:v>-5.9695400000000002E-4</c:v>
                </c:pt>
                <c:pt idx="5582">
                  <c:v>1.418E-3</c:v>
                </c:pt>
                <c:pt idx="5583">
                  <c:v>1.5098800000000001E-4</c:v>
                </c:pt>
                <c:pt idx="5584">
                  <c:v>-2.9245500000000002E-3</c:v>
                </c:pt>
                <c:pt idx="5585">
                  <c:v>1.8382400000000001E-3</c:v>
                </c:pt>
                <c:pt idx="5586">
                  <c:v>1.8744500000000001E-4</c:v>
                </c:pt>
                <c:pt idx="5587">
                  <c:v>-8.0444900000000005E-4</c:v>
                </c:pt>
                <c:pt idx="5588">
                  <c:v>-1.6162399999999999E-3</c:v>
                </c:pt>
                <c:pt idx="5589">
                  <c:v>1.5756699999999999E-3</c:v>
                </c:pt>
                <c:pt idx="5590">
                  <c:v>1.6773599999999999E-3</c:v>
                </c:pt>
                <c:pt idx="5591">
                  <c:v>1.2882200000000001E-3</c:v>
                </c:pt>
                <c:pt idx="5592">
                  <c:v>1.9849799999999999E-3</c:v>
                </c:pt>
                <c:pt idx="5593">
                  <c:v>9.8340499999999991E-4</c:v>
                </c:pt>
                <c:pt idx="5594">
                  <c:v>3.16638E-4</c:v>
                </c:pt>
                <c:pt idx="5595">
                  <c:v>-3.03992E-4</c:v>
                </c:pt>
                <c:pt idx="5596">
                  <c:v>3.2785100000000001E-3</c:v>
                </c:pt>
                <c:pt idx="5597">
                  <c:v>4.83016E-3</c:v>
                </c:pt>
                <c:pt idx="5598">
                  <c:v>4.9941300000000003E-3</c:v>
                </c:pt>
                <c:pt idx="5599">
                  <c:v>3.2356199999999998E-3</c:v>
                </c:pt>
                <c:pt idx="5600">
                  <c:v>2.3101300000000001E-3</c:v>
                </c:pt>
                <c:pt idx="5601">
                  <c:v>1.28918E-4</c:v>
                </c:pt>
                <c:pt idx="5602">
                  <c:v>1.38192E-3</c:v>
                </c:pt>
                <c:pt idx="5603">
                  <c:v>4.63153E-4</c:v>
                </c:pt>
                <c:pt idx="5604">
                  <c:v>-1.0659700000000001E-3</c:v>
                </c:pt>
                <c:pt idx="5605">
                  <c:v>1.79861E-3</c:v>
                </c:pt>
                <c:pt idx="5606">
                  <c:v>6.7022700000000002E-4</c:v>
                </c:pt>
                <c:pt idx="5607">
                  <c:v>-1.2337299999999999E-3</c:v>
                </c:pt>
                <c:pt idx="5608">
                  <c:v>2.2302300000000001E-3</c:v>
                </c:pt>
                <c:pt idx="5609">
                  <c:v>1.4863100000000001E-4</c:v>
                </c:pt>
                <c:pt idx="5610">
                  <c:v>1.74982E-3</c:v>
                </c:pt>
                <c:pt idx="5611">
                  <c:v>-7.9588499999999997E-4</c:v>
                </c:pt>
                <c:pt idx="5612">
                  <c:v>2.46736E-3</c:v>
                </c:pt>
                <c:pt idx="5613">
                  <c:v>6.7241600000000001E-4</c:v>
                </c:pt>
                <c:pt idx="5614">
                  <c:v>1.69758E-3</c:v>
                </c:pt>
                <c:pt idx="5615">
                  <c:v>-1.7592300000000001E-3</c:v>
                </c:pt>
                <c:pt idx="5616">
                  <c:v>3.0955100000000001E-3</c:v>
                </c:pt>
                <c:pt idx="5617">
                  <c:v>-3.9666400000000002E-4</c:v>
                </c:pt>
                <c:pt idx="5618">
                  <c:v>2.9326899999999999E-3</c:v>
                </c:pt>
                <c:pt idx="5619">
                  <c:v>-1.4352499999999999E-3</c:v>
                </c:pt>
                <c:pt idx="5620">
                  <c:v>3.4873899999999999E-3</c:v>
                </c:pt>
                <c:pt idx="5621">
                  <c:v>-1.1231699999999999E-3</c:v>
                </c:pt>
                <c:pt idx="5622">
                  <c:v>2.9846400000000002E-3</c:v>
                </c:pt>
                <c:pt idx="5623">
                  <c:v>1.2297E-3</c:v>
                </c:pt>
                <c:pt idx="5624">
                  <c:v>-3.97562E-3</c:v>
                </c:pt>
                <c:pt idx="5625">
                  <c:v>4.3164900000000001E-3</c:v>
                </c:pt>
                <c:pt idx="5626">
                  <c:v>4.7159200000000001E-4</c:v>
                </c:pt>
                <c:pt idx="5627">
                  <c:v>-5.8065999999999999E-4</c:v>
                </c:pt>
                <c:pt idx="5628">
                  <c:v>2.0578599999999999E-3</c:v>
                </c:pt>
                <c:pt idx="5629">
                  <c:v>2.2640299999999999E-4</c:v>
                </c:pt>
                <c:pt idx="5630">
                  <c:v>-1.3493399999999999E-4</c:v>
                </c:pt>
                <c:pt idx="5631">
                  <c:v>-5.3901900000000004E-3</c:v>
                </c:pt>
                <c:pt idx="5632">
                  <c:v>4.1356600000000002E-3</c:v>
                </c:pt>
                <c:pt idx="5633">
                  <c:v>-3.01451E-4</c:v>
                </c:pt>
                <c:pt idx="5634">
                  <c:v>-9.7739000000000007E-4</c:v>
                </c:pt>
                <c:pt idx="5635">
                  <c:v>1.21875E-3</c:v>
                </c:pt>
                <c:pt idx="5636">
                  <c:v>2.5423500000000001E-4</c:v>
                </c:pt>
                <c:pt idx="5637">
                  <c:v>-5.4904799999999998E-3</c:v>
                </c:pt>
                <c:pt idx="5638">
                  <c:v>3.9271100000000001E-3</c:v>
                </c:pt>
                <c:pt idx="5639" formatCode="0.00E+00">
                  <c:v>-3.9363000000000002E-5</c:v>
                </c:pt>
                <c:pt idx="5640">
                  <c:v>-5.6431700000000003E-3</c:v>
                </c:pt>
                <c:pt idx="5641">
                  <c:v>4.9695599999999996E-3</c:v>
                </c:pt>
                <c:pt idx="5642">
                  <c:v>3.1694200000000002E-4</c:v>
                </c:pt>
                <c:pt idx="5643">
                  <c:v>-5.6868700000000001E-3</c:v>
                </c:pt>
                <c:pt idx="5644">
                  <c:v>5.0921899999999999E-3</c:v>
                </c:pt>
                <c:pt idx="5645">
                  <c:v>-1.4525600000000001E-3</c:v>
                </c:pt>
                <c:pt idx="5646">
                  <c:v>8.0437300000000005E-4</c:v>
                </c:pt>
                <c:pt idx="5647">
                  <c:v>-5.5414499999999998E-3</c:v>
                </c:pt>
                <c:pt idx="5648">
                  <c:v>4.6472800000000002E-3</c:v>
                </c:pt>
                <c:pt idx="5649">
                  <c:v>-2.7407199999999999E-3</c:v>
                </c:pt>
                <c:pt idx="5650">
                  <c:v>1.7361799999999999E-3</c:v>
                </c:pt>
                <c:pt idx="5651">
                  <c:v>-1.9030800000000001E-4</c:v>
                </c:pt>
                <c:pt idx="5652">
                  <c:v>-3.7540400000000003E-4</c:v>
                </c:pt>
                <c:pt idx="5653">
                  <c:v>-1.39877E-4</c:v>
                </c:pt>
                <c:pt idx="5654">
                  <c:v>-6.5667299999999998E-3</c:v>
                </c:pt>
                <c:pt idx="5655">
                  <c:v>5.1750099999999999E-3</c:v>
                </c:pt>
                <c:pt idx="5656">
                  <c:v>-2.4515800000000001E-3</c:v>
                </c:pt>
                <c:pt idx="5657">
                  <c:v>1.1954699999999999E-3</c:v>
                </c:pt>
                <c:pt idx="5658">
                  <c:v>-4.12772E-4</c:v>
                </c:pt>
                <c:pt idx="5659">
                  <c:v>-1.2887900000000001E-4</c:v>
                </c:pt>
                <c:pt idx="5660">
                  <c:v>-2.9206599999999998E-3</c:v>
                </c:pt>
                <c:pt idx="5661">
                  <c:v>1.2315099999999999E-3</c:v>
                </c:pt>
                <c:pt idx="5662">
                  <c:v>-3.634E-4</c:v>
                </c:pt>
                <c:pt idx="5663">
                  <c:v>-6.8148899999999997E-3</c:v>
                </c:pt>
                <c:pt idx="5664">
                  <c:v>5.0768000000000002E-3</c:v>
                </c:pt>
                <c:pt idx="5665">
                  <c:v>-2.7138100000000001E-3</c:v>
                </c:pt>
                <c:pt idx="5666">
                  <c:v>6.3341600000000004E-4</c:v>
                </c:pt>
                <c:pt idx="5667">
                  <c:v>-8.68719E-4</c:v>
                </c:pt>
                <c:pt idx="5668">
                  <c:v>-3.9967799999999999E-4</c:v>
                </c:pt>
                <c:pt idx="5669" formatCode="0.00E+00">
                  <c:v>-3.6414500000000002E-5</c:v>
                </c:pt>
                <c:pt idx="5670">
                  <c:v>-2.4870500000000002E-3</c:v>
                </c:pt>
                <c:pt idx="5671">
                  <c:v>1.0248E-3</c:v>
                </c:pt>
                <c:pt idx="5672">
                  <c:v>-5.75335E-3</c:v>
                </c:pt>
                <c:pt idx="5673">
                  <c:v>3.4514599999999999E-3</c:v>
                </c:pt>
                <c:pt idx="5674">
                  <c:v>-9.9927200000000005E-4</c:v>
                </c:pt>
                <c:pt idx="5675" formatCode="0.00E+00">
                  <c:v>-4.3027800000000002E-5</c:v>
                </c:pt>
                <c:pt idx="5676">
                  <c:v>-2.4449599999999999E-3</c:v>
                </c:pt>
                <c:pt idx="5677">
                  <c:v>6.6866699999999996E-4</c:v>
                </c:pt>
                <c:pt idx="5678">
                  <c:v>-5.6791300000000001E-3</c:v>
                </c:pt>
                <c:pt idx="5679">
                  <c:v>3.6044100000000002E-3</c:v>
                </c:pt>
                <c:pt idx="5680">
                  <c:v>-2.3363799999999999E-3</c:v>
                </c:pt>
                <c:pt idx="5681">
                  <c:v>1.73726E-3</c:v>
                </c:pt>
                <c:pt idx="5682">
                  <c:v>-4.8577800000000002E-4</c:v>
                </c:pt>
                <c:pt idx="5683" formatCode="0.00E+00">
                  <c:v>-1.2208000000000001E-5</c:v>
                </c:pt>
                <c:pt idx="5684">
                  <c:v>1.57628E-3</c:v>
                </c:pt>
                <c:pt idx="5685">
                  <c:v>-3.59324E-4</c:v>
                </c:pt>
                <c:pt idx="5686">
                  <c:v>-6.0117000000000005E-4</c:v>
                </c:pt>
                <c:pt idx="5687">
                  <c:v>9.5229600000000005E-4</c:v>
                </c:pt>
                <c:pt idx="5688">
                  <c:v>-1.4596699999999999E-4</c:v>
                </c:pt>
                <c:pt idx="5689">
                  <c:v>3.2185400000000002E-3</c:v>
                </c:pt>
                <c:pt idx="5690">
                  <c:v>7.4708800000000003E-4</c:v>
                </c:pt>
                <c:pt idx="5691">
                  <c:v>3.5990000000000002E-4</c:v>
                </c:pt>
                <c:pt idx="5692" formatCode="0.00E+00">
                  <c:v>6.3882300000000003E-5</c:v>
                </c:pt>
                <c:pt idx="5693">
                  <c:v>-1.4797899999999999E-4</c:v>
                </c:pt>
                <c:pt idx="5694">
                  <c:v>3.93726E-4</c:v>
                </c:pt>
                <c:pt idx="5695">
                  <c:v>2.99533E-3</c:v>
                </c:pt>
                <c:pt idx="5696">
                  <c:v>1.4154300000000001E-3</c:v>
                </c:pt>
                <c:pt idx="5697">
                  <c:v>7.8658199999999997E-4</c:v>
                </c:pt>
                <c:pt idx="5698">
                  <c:v>2.17448E-4</c:v>
                </c:pt>
                <c:pt idx="5699">
                  <c:v>-2.2369100000000001E-4</c:v>
                </c:pt>
                <c:pt idx="5700">
                  <c:v>-6.8714600000000002E-4</c:v>
                </c:pt>
                <c:pt idx="5701">
                  <c:v>2.9708199999999999E-3</c:v>
                </c:pt>
                <c:pt idx="5702">
                  <c:v>2.5889300000000001E-3</c:v>
                </c:pt>
                <c:pt idx="5703">
                  <c:v>3.20514E-3</c:v>
                </c:pt>
                <c:pt idx="5704">
                  <c:v>3.0267200000000001E-3</c:v>
                </c:pt>
                <c:pt idx="5705">
                  <c:v>2.3790899999999999E-3</c:v>
                </c:pt>
                <c:pt idx="5706">
                  <c:v>1.57829E-3</c:v>
                </c:pt>
                <c:pt idx="5707">
                  <c:v>8.4049299999999999E-4</c:v>
                </c:pt>
                <c:pt idx="5708" formatCode="0.00E+00">
                  <c:v>8.3820500000000002E-5</c:v>
                </c:pt>
                <c:pt idx="5709">
                  <c:v>-4.7899800000000001E-4</c:v>
                </c:pt>
                <c:pt idx="5710">
                  <c:v>-7.7942099999999998E-4</c:v>
                </c:pt>
                <c:pt idx="5711">
                  <c:v>-8.7238599999999995E-4</c:v>
                </c:pt>
                <c:pt idx="5712">
                  <c:v>-8.1205600000000002E-4</c:v>
                </c:pt>
                <c:pt idx="5713">
                  <c:v>-6.6160399999999999E-4</c:v>
                </c:pt>
                <c:pt idx="5714" formatCode="0.00E+00">
                  <c:v>1.6084699999999999E-5</c:v>
                </c:pt>
                <c:pt idx="5715">
                  <c:v>3.4230900000000002E-3</c:v>
                </c:pt>
                <c:pt idx="5716">
                  <c:v>1.2013200000000001E-3</c:v>
                </c:pt>
                <c:pt idx="5717">
                  <c:v>5.9374099999999995E-4</c:v>
                </c:pt>
                <c:pt idx="5718" formatCode="0.00E+00">
                  <c:v>7.6701199999999993E-6</c:v>
                </c:pt>
                <c:pt idx="5719">
                  <c:v>-4.6367700000000001E-4</c:v>
                </c:pt>
                <c:pt idx="5720">
                  <c:v>-7.7541600000000002E-4</c:v>
                </c:pt>
                <c:pt idx="5721" formatCode="0.00E+00">
                  <c:v>-5.9952499999999999E-5</c:v>
                </c:pt>
                <c:pt idx="5722">
                  <c:v>2.8317300000000002E-3</c:v>
                </c:pt>
                <c:pt idx="5723">
                  <c:v>3.4827700000000003E-4</c:v>
                </c:pt>
                <c:pt idx="5724">
                  <c:v>-3.6000700000000002E-4</c:v>
                </c:pt>
                <c:pt idx="5725">
                  <c:v>-8.8292399999999999E-4</c:v>
                </c:pt>
                <c:pt idx="5726">
                  <c:v>-1.1682000000000001E-3</c:v>
                </c:pt>
                <c:pt idx="5727">
                  <c:v>4.9598899999999996E-4</c:v>
                </c:pt>
                <c:pt idx="5728">
                  <c:v>2.1865399999999998E-3</c:v>
                </c:pt>
                <c:pt idx="5729">
                  <c:v>1.82017E-4</c:v>
                </c:pt>
                <c:pt idx="5730">
                  <c:v>-4.3978799999999998E-4</c:v>
                </c:pt>
                <c:pt idx="5731">
                  <c:v>-7.6055999999999997E-4</c:v>
                </c:pt>
                <c:pt idx="5732">
                  <c:v>-8.8300499999999997E-4</c:v>
                </c:pt>
                <c:pt idx="5733">
                  <c:v>1.0708600000000001E-3</c:v>
                </c:pt>
                <c:pt idx="5734">
                  <c:v>1.76581E-3</c:v>
                </c:pt>
                <c:pt idx="5735">
                  <c:v>3.8946500000000003E-4</c:v>
                </c:pt>
                <c:pt idx="5736">
                  <c:v>-1.99953E-4</c:v>
                </c:pt>
                <c:pt idx="5737">
                  <c:v>-6.2224100000000005E-4</c:v>
                </c:pt>
                <c:pt idx="5738">
                  <c:v>-3.6917900000000002E-4</c:v>
                </c:pt>
                <c:pt idx="5739">
                  <c:v>2.24529E-3</c:v>
                </c:pt>
                <c:pt idx="5740" formatCode="0.00E+00">
                  <c:v>-3.4081400000000002E-5</c:v>
                </c:pt>
                <c:pt idx="5741">
                  <c:v>-5.7868299999999998E-4</c:v>
                </c:pt>
                <c:pt idx="5742">
                  <c:v>-1.19019E-3</c:v>
                </c:pt>
                <c:pt idx="5743">
                  <c:v>3.03054E-3</c:v>
                </c:pt>
                <c:pt idx="5744">
                  <c:v>-2.6338400000000002E-4</c:v>
                </c:pt>
                <c:pt idx="5745">
                  <c:v>-8.6081999999999999E-4</c:v>
                </c:pt>
                <c:pt idx="5746">
                  <c:v>1.83081E-4</c:v>
                </c:pt>
                <c:pt idx="5747">
                  <c:v>-5.2336699999999995E-4</c:v>
                </c:pt>
                <c:pt idx="5748">
                  <c:v>2.4642499999999999E-3</c:v>
                </c:pt>
                <c:pt idx="5749">
                  <c:v>-3.5936200000000001E-4</c:v>
                </c:pt>
                <c:pt idx="5750">
                  <c:v>-1.05966E-3</c:v>
                </c:pt>
                <c:pt idx="5751">
                  <c:v>-1.86477E-4</c:v>
                </c:pt>
                <c:pt idx="5752">
                  <c:v>1.27987E-3</c:v>
                </c:pt>
                <c:pt idx="5753">
                  <c:v>-6.9520300000000003E-4</c:v>
                </c:pt>
                <c:pt idx="5754">
                  <c:v>-9.9928100000000008E-4</c:v>
                </c:pt>
                <c:pt idx="5755">
                  <c:v>1.9948700000000002E-3</c:v>
                </c:pt>
                <c:pt idx="5756">
                  <c:v>-9.4579699999999996E-4</c:v>
                </c:pt>
                <c:pt idx="5757">
                  <c:v>-1.3536399999999999E-3</c:v>
                </c:pt>
                <c:pt idx="5758">
                  <c:v>9.3754999999999999E-4</c:v>
                </c:pt>
                <c:pt idx="5759">
                  <c:v>6.4287399999999998E-4</c:v>
                </c:pt>
                <c:pt idx="5760">
                  <c:v>-5.6610199999999997E-4</c:v>
                </c:pt>
                <c:pt idx="5761">
                  <c:v>-3.6009200000000001E-4</c:v>
                </c:pt>
                <c:pt idx="5762">
                  <c:v>1.2047900000000001E-3</c:v>
                </c:pt>
                <c:pt idx="5763">
                  <c:v>-1.1257000000000001E-3</c:v>
                </c:pt>
                <c:pt idx="5764">
                  <c:v>-1.5689199999999999E-3</c:v>
                </c:pt>
                <c:pt idx="5765">
                  <c:v>6.2181599999999997E-4</c:v>
                </c:pt>
                <c:pt idx="5766">
                  <c:v>5.3842699999999996E-4</c:v>
                </c:pt>
                <c:pt idx="5767">
                  <c:v>-8.8866100000000001E-4</c:v>
                </c:pt>
                <c:pt idx="5768">
                  <c:v>-1.4161E-3</c:v>
                </c:pt>
                <c:pt idx="5769">
                  <c:v>5.0123599999999996E-4</c:v>
                </c:pt>
                <c:pt idx="5770">
                  <c:v>6.4079700000000002E-4</c:v>
                </c:pt>
                <c:pt idx="5771">
                  <c:v>-1.07905E-3</c:v>
                </c:pt>
                <c:pt idx="5772">
                  <c:v>-1.67504E-3</c:v>
                </c:pt>
                <c:pt idx="5773">
                  <c:v>-5.4739199999999995E-4</c:v>
                </c:pt>
                <c:pt idx="5774">
                  <c:v>1.2041599999999999E-3</c:v>
                </c:pt>
                <c:pt idx="5775">
                  <c:v>-1.2466999999999999E-3</c:v>
                </c:pt>
                <c:pt idx="5776">
                  <c:v>-1.8805600000000001E-3</c:v>
                </c:pt>
                <c:pt idx="5777">
                  <c:v>-2.2156699999999999E-3</c:v>
                </c:pt>
                <c:pt idx="5778">
                  <c:v>4.32717E-4</c:v>
                </c:pt>
                <c:pt idx="5779">
                  <c:v>1.11147E-3</c:v>
                </c:pt>
                <c:pt idx="5780">
                  <c:v>-5.1183200000000004E-4</c:v>
                </c:pt>
                <c:pt idx="5781">
                  <c:v>-1.1578599999999999E-3</c:v>
                </c:pt>
                <c:pt idx="5782">
                  <c:v>-1.63719E-3</c:v>
                </c:pt>
                <c:pt idx="5783">
                  <c:v>-1.9327999999999999E-3</c:v>
                </c:pt>
                <c:pt idx="5784">
                  <c:v>-6.48597E-4</c:v>
                </c:pt>
                <c:pt idx="5785">
                  <c:v>1.9820800000000002E-3</c:v>
                </c:pt>
                <c:pt idx="5786">
                  <c:v>-4.1064600000000003E-4</c:v>
                </c:pt>
                <c:pt idx="5787">
                  <c:v>-9.7698500000000009E-4</c:v>
                </c:pt>
                <c:pt idx="5788">
                  <c:v>-1.4063599999999999E-3</c:v>
                </c:pt>
                <c:pt idx="5789">
                  <c:v>-1.3358300000000001E-3</c:v>
                </c:pt>
                <c:pt idx="5790">
                  <c:v>-1.2735699999999999E-3</c:v>
                </c:pt>
                <c:pt idx="5791">
                  <c:v>-8.8394600000000004E-4</c:v>
                </c:pt>
                <c:pt idx="5792">
                  <c:v>-4.4605799999999999E-4</c:v>
                </c:pt>
                <c:pt idx="5793">
                  <c:v>-2.2515999999999999E-4</c:v>
                </c:pt>
                <c:pt idx="5794">
                  <c:v>3.1301699999999998E-3</c:v>
                </c:pt>
                <c:pt idx="5795">
                  <c:v>1.15895E-3</c:v>
                </c:pt>
                <c:pt idx="5796">
                  <c:v>1.11976E-3</c:v>
                </c:pt>
                <c:pt idx="5797">
                  <c:v>-6.7318500000000002E-3</c:v>
                </c:pt>
                <c:pt idx="5798">
                  <c:v>6.2048900000000002E-3</c:v>
                </c:pt>
                <c:pt idx="5799" formatCode="0.00E+00">
                  <c:v>1.5605999999999999E-5</c:v>
                </c:pt>
                <c:pt idx="5800">
                  <c:v>-7.0098900000000004E-3</c:v>
                </c:pt>
                <c:pt idx="5801">
                  <c:v>6.1125499999999996E-3</c:v>
                </c:pt>
                <c:pt idx="5802" formatCode="0.00E+00">
                  <c:v>-7.1963299999999996E-5</c:v>
                </c:pt>
                <c:pt idx="5803">
                  <c:v>-6.7470100000000003E-3</c:v>
                </c:pt>
                <c:pt idx="5804">
                  <c:v>6.0521799999999999E-3</c:v>
                </c:pt>
                <c:pt idx="5805" formatCode="0.00E+00">
                  <c:v>-2.5581600000000001E-6</c:v>
                </c:pt>
                <c:pt idx="5806">
                  <c:v>-6.44518E-3</c:v>
                </c:pt>
                <c:pt idx="5807">
                  <c:v>6.0070799999999997E-3</c:v>
                </c:pt>
                <c:pt idx="5808">
                  <c:v>2.4624600000000001E-3</c:v>
                </c:pt>
                <c:pt idx="5809">
                  <c:v>3.09122E-3</c:v>
                </c:pt>
                <c:pt idx="5810">
                  <c:v>-2.6777699999999999E-3</c:v>
                </c:pt>
                <c:pt idx="5811">
                  <c:v>7.4917300000000003E-3</c:v>
                </c:pt>
                <c:pt idx="5812">
                  <c:v>1.4930900000000001E-3</c:v>
                </c:pt>
                <c:pt idx="5813">
                  <c:v>-4.8855900000000004E-3</c:v>
                </c:pt>
                <c:pt idx="5814">
                  <c:v>5.8476200000000004E-3</c:v>
                </c:pt>
                <c:pt idx="5815">
                  <c:v>2.3456700000000001E-4</c:v>
                </c:pt>
                <c:pt idx="5816">
                  <c:v>-5.6741200000000004E-3</c:v>
                </c:pt>
                <c:pt idx="5817">
                  <c:v>5.0653399999999998E-3</c:v>
                </c:pt>
                <c:pt idx="5818">
                  <c:v>-3.2878200000000001E-4</c:v>
                </c:pt>
                <c:pt idx="5819">
                  <c:v>-5.2364899999999995E-4</c:v>
                </c:pt>
                <c:pt idx="5820">
                  <c:v>-5.7131200000000004E-3</c:v>
                </c:pt>
                <c:pt idx="5821">
                  <c:v>4.5471299999999999E-3</c:v>
                </c:pt>
                <c:pt idx="5822">
                  <c:v>-6.5689700000000004E-4</c:v>
                </c:pt>
                <c:pt idx="5823">
                  <c:v>-5.54742E-3</c:v>
                </c:pt>
                <c:pt idx="5824">
                  <c:v>4.3105799999999996E-3</c:v>
                </c:pt>
                <c:pt idx="5825">
                  <c:v>-6.3797799999999998E-4</c:v>
                </c:pt>
                <c:pt idx="5826">
                  <c:v>-5.12373E-3</c:v>
                </c:pt>
                <c:pt idx="5827">
                  <c:v>4.1221799999999996E-3</c:v>
                </c:pt>
                <c:pt idx="5828">
                  <c:v>-6.2975699999999999E-4</c:v>
                </c:pt>
                <c:pt idx="5829">
                  <c:v>-4.7481399999999997E-3</c:v>
                </c:pt>
                <c:pt idx="5830">
                  <c:v>4.06281E-3</c:v>
                </c:pt>
                <c:pt idx="5831">
                  <c:v>-4.7946099999999998E-4</c:v>
                </c:pt>
                <c:pt idx="5832">
                  <c:v>-4.4206499999999999E-3</c:v>
                </c:pt>
                <c:pt idx="5833">
                  <c:v>4.2537900000000003E-3</c:v>
                </c:pt>
                <c:pt idx="5834">
                  <c:v>-2.7756900000000003E-4</c:v>
                </c:pt>
                <c:pt idx="5835">
                  <c:v>-4.2658499999999999E-3</c:v>
                </c:pt>
                <c:pt idx="5836">
                  <c:v>5.7022899999999996E-3</c:v>
                </c:pt>
                <c:pt idx="5837">
                  <c:v>4.2377000000000002E-4</c:v>
                </c:pt>
                <c:pt idx="5838">
                  <c:v>-4.3562599999999998E-3</c:v>
                </c:pt>
                <c:pt idx="5839">
                  <c:v>5.3521599999999999E-3</c:v>
                </c:pt>
                <c:pt idx="5840" formatCode="0.00E+00">
                  <c:v>1.41865E-5</c:v>
                </c:pt>
                <c:pt idx="5841">
                  <c:v>5.0409599999999999E-4</c:v>
                </c:pt>
                <c:pt idx="5842">
                  <c:v>1.7032899999999999E-4</c:v>
                </c:pt>
                <c:pt idx="5843">
                  <c:v>-4.6712200000000002E-3</c:v>
                </c:pt>
                <c:pt idx="5844">
                  <c:v>5.8728499999999998E-3</c:v>
                </c:pt>
                <c:pt idx="5845">
                  <c:v>1.9137900000000001E-4</c:v>
                </c:pt>
                <c:pt idx="5846">
                  <c:v>-4.5179499999999997E-3</c:v>
                </c:pt>
                <c:pt idx="5847">
                  <c:v>6.1477099999999998E-3</c:v>
                </c:pt>
                <c:pt idx="5848">
                  <c:v>2.5477399999999998E-4</c:v>
                </c:pt>
                <c:pt idx="5849">
                  <c:v>-4.6024899999999999E-3</c:v>
                </c:pt>
                <c:pt idx="5850">
                  <c:v>6.2508399999999997E-3</c:v>
                </c:pt>
                <c:pt idx="5851">
                  <c:v>1.03267E-4</c:v>
                </c:pt>
                <c:pt idx="5852">
                  <c:v>2.9494599999999998E-4</c:v>
                </c:pt>
                <c:pt idx="5853">
                  <c:v>-2.8857600000000002E-4</c:v>
                </c:pt>
                <c:pt idx="5854">
                  <c:v>3.45779E-4</c:v>
                </c:pt>
                <c:pt idx="5855">
                  <c:v>2.8943799999999999E-4</c:v>
                </c:pt>
                <c:pt idx="5856">
                  <c:v>-8.6361599999999999E-4</c:v>
                </c:pt>
                <c:pt idx="5857">
                  <c:v>8.90368E-4</c:v>
                </c:pt>
                <c:pt idx="5858">
                  <c:v>-6.1952899999999996E-4</c:v>
                </c:pt>
                <c:pt idx="5859">
                  <c:v>6.0718499999999999E-4</c:v>
                </c:pt>
                <c:pt idx="5860" formatCode="0.00E+00">
                  <c:v>2.8147300000000001E-5</c:v>
                </c:pt>
                <c:pt idx="5861">
                  <c:v>-5.6935800000000002E-3</c:v>
                </c:pt>
                <c:pt idx="5862">
                  <c:v>6.2884300000000002E-3</c:v>
                </c:pt>
                <c:pt idx="5863">
                  <c:v>-4.4267500000000001E-4</c:v>
                </c:pt>
                <c:pt idx="5864">
                  <c:v>2.0642999999999999E-4</c:v>
                </c:pt>
                <c:pt idx="5865">
                  <c:v>-5.9678099999999996E-3</c:v>
                </c:pt>
                <c:pt idx="5866">
                  <c:v>6.4839800000000003E-3</c:v>
                </c:pt>
                <c:pt idx="5867">
                  <c:v>-7.57312E-4</c:v>
                </c:pt>
                <c:pt idx="5868">
                  <c:v>-1.3817300000000001E-4</c:v>
                </c:pt>
                <c:pt idx="5869">
                  <c:v>2.61895E-4</c:v>
                </c:pt>
                <c:pt idx="5870">
                  <c:v>-1.69753E-3</c:v>
                </c:pt>
                <c:pt idx="5871">
                  <c:v>3.2637200000000001E-4</c:v>
                </c:pt>
                <c:pt idx="5872">
                  <c:v>-6.3350699999999999E-3</c:v>
                </c:pt>
                <c:pt idx="5873">
                  <c:v>5.2993900000000002E-3</c:v>
                </c:pt>
                <c:pt idx="5874">
                  <c:v>-3.0276600000000002E-3</c:v>
                </c:pt>
                <c:pt idx="5875">
                  <c:v>2.3143399999999998E-3</c:v>
                </c:pt>
                <c:pt idx="5876">
                  <c:v>-1.15313E-3</c:v>
                </c:pt>
                <c:pt idx="5877" formatCode="0.00E+00">
                  <c:v>-2.4075199999999999E-6</c:v>
                </c:pt>
                <c:pt idx="5878">
                  <c:v>-4.0961600000000002E-4</c:v>
                </c:pt>
                <c:pt idx="5879">
                  <c:v>-2.8699900000000002E-3</c:v>
                </c:pt>
                <c:pt idx="5880">
                  <c:v>5.0934299999999999E-4</c:v>
                </c:pt>
                <c:pt idx="5881">
                  <c:v>-6.2527800000000003E-3</c:v>
                </c:pt>
                <c:pt idx="5882">
                  <c:v>4.78415E-3</c:v>
                </c:pt>
                <c:pt idx="5883">
                  <c:v>-3.9912799999999998E-3</c:v>
                </c:pt>
                <c:pt idx="5884">
                  <c:v>2.35417E-3</c:v>
                </c:pt>
                <c:pt idx="5885">
                  <c:v>-1.40309E-4</c:v>
                </c:pt>
                <c:pt idx="5886">
                  <c:v>-1.2732100000000001E-3</c:v>
                </c:pt>
                <c:pt idx="5887">
                  <c:v>-9.5380400000000005E-4</c:v>
                </c:pt>
                <c:pt idx="5888">
                  <c:v>-3.4848000000000002E-4</c:v>
                </c:pt>
                <c:pt idx="5889">
                  <c:v>-2.4741400000000001E-3</c:v>
                </c:pt>
                <c:pt idx="5890">
                  <c:v>-2.9541700000000002E-4</c:v>
                </c:pt>
                <c:pt idx="5891">
                  <c:v>-9.6665300000000004E-4</c:v>
                </c:pt>
                <c:pt idx="5892">
                  <c:v>-1.1536199999999999E-3</c:v>
                </c:pt>
                <c:pt idx="5893">
                  <c:v>4.0792299999999998E-4</c:v>
                </c:pt>
                <c:pt idx="5894">
                  <c:v>-2.39397E-3</c:v>
                </c:pt>
                <c:pt idx="5895">
                  <c:v>-1.8016099999999999E-3</c:v>
                </c:pt>
                <c:pt idx="5896">
                  <c:v>-1.26125E-3</c:v>
                </c:pt>
                <c:pt idx="5897">
                  <c:v>-8.1819000000000006E-3</c:v>
                </c:pt>
                <c:pt idx="5898">
                  <c:v>3.17637E-3</c:v>
                </c:pt>
                <c:pt idx="5899">
                  <c:v>-1.82019E-3</c:v>
                </c:pt>
                <c:pt idx="5900">
                  <c:v>-1.1614500000000001E-3</c:v>
                </c:pt>
                <c:pt idx="5901">
                  <c:v>2.7396099999999997E-4</c:v>
                </c:pt>
                <c:pt idx="5902">
                  <c:v>-1.8630299999999999E-3</c:v>
                </c:pt>
                <c:pt idx="5903">
                  <c:v>-2.4214800000000002E-3</c:v>
                </c:pt>
                <c:pt idx="5904" formatCode="0.00E+00">
                  <c:v>-5.59787E-5</c:v>
                </c:pt>
                <c:pt idx="5905">
                  <c:v>-8.6788499999999999E-4</c:v>
                </c:pt>
                <c:pt idx="5906">
                  <c:v>2.1129299999999998E-3</c:v>
                </c:pt>
                <c:pt idx="5907">
                  <c:v>3.94242E-4</c:v>
                </c:pt>
                <c:pt idx="5908" formatCode="0.00E+00">
                  <c:v>-5.57624E-5</c:v>
                </c:pt>
                <c:pt idx="5909">
                  <c:v>-6.2534299999999999E-4</c:v>
                </c:pt>
                <c:pt idx="5910">
                  <c:v>-1.1018899999999999E-3</c:v>
                </c:pt>
                <c:pt idx="5911">
                  <c:v>-1.25157E-3</c:v>
                </c:pt>
                <c:pt idx="5912">
                  <c:v>2.0505299999999999E-4</c:v>
                </c:pt>
                <c:pt idx="5913">
                  <c:v>5.8288199999999995E-4</c:v>
                </c:pt>
                <c:pt idx="5914">
                  <c:v>3.8785600000000001E-3</c:v>
                </c:pt>
                <c:pt idx="5915">
                  <c:v>5.5591800000000004E-3</c:v>
                </c:pt>
                <c:pt idx="5916">
                  <c:v>4.0112200000000002E-3</c:v>
                </c:pt>
                <c:pt idx="5917">
                  <c:v>6.46475E-3</c:v>
                </c:pt>
                <c:pt idx="5918">
                  <c:v>2.2791E-3</c:v>
                </c:pt>
                <c:pt idx="5919">
                  <c:v>-1.28104E-3</c:v>
                </c:pt>
                <c:pt idx="5920">
                  <c:v>3.2312700000000001E-3</c:v>
                </c:pt>
                <c:pt idx="5921">
                  <c:v>-6.2845399999999997E-4</c:v>
                </c:pt>
                <c:pt idx="5922">
                  <c:v>2.5345599999999999E-4</c:v>
                </c:pt>
                <c:pt idx="5923">
                  <c:v>-7.7947900000000002E-4</c:v>
                </c:pt>
                <c:pt idx="5924">
                  <c:v>-2.84429E-4</c:v>
                </c:pt>
                <c:pt idx="5925">
                  <c:v>-1.4642399999999999E-3</c:v>
                </c:pt>
                <c:pt idx="5926">
                  <c:v>3.42034E-3</c:v>
                </c:pt>
                <c:pt idx="5927">
                  <c:v>9.8101900000000007E-4</c:v>
                </c:pt>
                <c:pt idx="5928">
                  <c:v>4.03655E-4</c:v>
                </c:pt>
                <c:pt idx="5929">
                  <c:v>1.13345E-3</c:v>
                </c:pt>
                <c:pt idx="5930">
                  <c:v>-1.18363E-3</c:v>
                </c:pt>
                <c:pt idx="5931">
                  <c:v>4.9550999999999996E-3</c:v>
                </c:pt>
                <c:pt idx="5932">
                  <c:v>8.5722299999999995E-4</c:v>
                </c:pt>
                <c:pt idx="5933">
                  <c:v>1.81646E-3</c:v>
                </c:pt>
                <c:pt idx="5934">
                  <c:v>-3.2918500000000001E-4</c:v>
                </c:pt>
                <c:pt idx="5935">
                  <c:v>-1.0264000000000001E-4</c:v>
                </c:pt>
                <c:pt idx="5936">
                  <c:v>-5.3716799999999998E-4</c:v>
                </c:pt>
                <c:pt idx="5937" formatCode="0.00E+00">
                  <c:v>9.3143300000000003E-6</c:v>
                </c:pt>
                <c:pt idx="5938">
                  <c:v>-4.4079600000000003E-4</c:v>
                </c:pt>
                <c:pt idx="5939">
                  <c:v>3.2878300000000003E-4</c:v>
                </c:pt>
                <c:pt idx="5940">
                  <c:v>-2.1516699999999999E-4</c:v>
                </c:pt>
                <c:pt idx="5941">
                  <c:v>6.4745899999999997E-4</c:v>
                </c:pt>
                <c:pt idx="5942" formatCode="0.00E+00">
                  <c:v>-1.36055E-5</c:v>
                </c:pt>
                <c:pt idx="5943">
                  <c:v>8.8820299999999995E-4</c:v>
                </c:pt>
                <c:pt idx="5944">
                  <c:v>1.9720100000000001E-4</c:v>
                </c:pt>
                <c:pt idx="5945">
                  <c:v>9.9566600000000009E-4</c:v>
                </c:pt>
                <c:pt idx="5946">
                  <c:v>2.6682399999999998E-4</c:v>
                </c:pt>
                <c:pt idx="5947">
                  <c:v>1.2279200000000001E-4</c:v>
                </c:pt>
                <c:pt idx="5948">
                  <c:v>7.6928599999999999E-4</c:v>
                </c:pt>
                <c:pt idx="5949">
                  <c:v>-2.78839E-3</c:v>
                </c:pt>
                <c:pt idx="5950">
                  <c:v>5.89019E-3</c:v>
                </c:pt>
                <c:pt idx="5951">
                  <c:v>3.80391E-4</c:v>
                </c:pt>
                <c:pt idx="5952">
                  <c:v>1.6645200000000001E-3</c:v>
                </c:pt>
                <c:pt idx="5953">
                  <c:v>-8.1891799999999997E-4</c:v>
                </c:pt>
                <c:pt idx="5954">
                  <c:v>4.6298200000000002E-4</c:v>
                </c:pt>
                <c:pt idx="5955">
                  <c:v>-4.5803199999999997E-3</c:v>
                </c:pt>
                <c:pt idx="5956">
                  <c:v>4.4368799999999998E-3</c:v>
                </c:pt>
                <c:pt idx="5957">
                  <c:v>1.3221399999999999E-4</c:v>
                </c:pt>
                <c:pt idx="5958">
                  <c:v>-1.6692899999999999E-3</c:v>
                </c:pt>
                <c:pt idx="5959">
                  <c:v>1.41384E-3</c:v>
                </c:pt>
                <c:pt idx="5960">
                  <c:v>-3.88711E-3</c:v>
                </c:pt>
                <c:pt idx="5961">
                  <c:v>3.0679000000000001E-3</c:v>
                </c:pt>
                <c:pt idx="5962">
                  <c:v>-6.3020899999999996E-4</c:v>
                </c:pt>
                <c:pt idx="5963">
                  <c:v>-1.3623199999999999E-4</c:v>
                </c:pt>
                <c:pt idx="5964">
                  <c:v>5.0019599999999995E-4</c:v>
                </c:pt>
                <c:pt idx="5965">
                  <c:v>-4.6979200000000004E-3</c:v>
                </c:pt>
                <c:pt idx="5966">
                  <c:v>4.5750299999999999E-3</c:v>
                </c:pt>
                <c:pt idx="5967" formatCode="0.00E+00">
                  <c:v>-1.5726199999999999E-5</c:v>
                </c:pt>
                <c:pt idx="5968">
                  <c:v>-1.1341999999999999E-3</c:v>
                </c:pt>
                <c:pt idx="5969">
                  <c:v>9.8171900000000004E-4</c:v>
                </c:pt>
                <c:pt idx="5970">
                  <c:v>-4.9219900000000002E-3</c:v>
                </c:pt>
                <c:pt idx="5971">
                  <c:v>3.9572699999999997E-3</c:v>
                </c:pt>
                <c:pt idx="5972">
                  <c:v>-3.9792300000000001E-4</c:v>
                </c:pt>
                <c:pt idx="5973">
                  <c:v>-6.7733300000000001E-4</c:v>
                </c:pt>
                <c:pt idx="5974">
                  <c:v>7.07699E-4</c:v>
                </c:pt>
                <c:pt idx="5975">
                  <c:v>-5.5588399999999998E-3</c:v>
                </c:pt>
                <c:pt idx="5976">
                  <c:v>4.5665599999999999E-3</c:v>
                </c:pt>
                <c:pt idx="5977">
                  <c:v>-1.22559E-4</c:v>
                </c:pt>
                <c:pt idx="5978">
                  <c:v>-1.0808899999999999E-3</c:v>
                </c:pt>
                <c:pt idx="5979">
                  <c:v>7.8994999999999998E-4</c:v>
                </c:pt>
                <c:pt idx="5980">
                  <c:v>-6.0737100000000004E-3</c:v>
                </c:pt>
                <c:pt idx="5981">
                  <c:v>4.6844800000000004E-3</c:v>
                </c:pt>
                <c:pt idx="5982" formatCode="0.00E+00">
                  <c:v>-9.0545700000000003E-5</c:v>
                </c:pt>
                <c:pt idx="5983">
                  <c:v>-1.0406300000000001E-3</c:v>
                </c:pt>
                <c:pt idx="5984">
                  <c:v>5.6379100000000001E-4</c:v>
                </c:pt>
                <c:pt idx="5985">
                  <c:v>-6.7954799999999996E-3</c:v>
                </c:pt>
                <c:pt idx="5986">
                  <c:v>5.0476000000000002E-3</c:v>
                </c:pt>
                <c:pt idx="5987">
                  <c:v>-9.3949599999999995E-4</c:v>
                </c:pt>
                <c:pt idx="5988">
                  <c:v>1.2261100000000001E-4</c:v>
                </c:pt>
                <c:pt idx="5989">
                  <c:v>-5.3335299999999997E-4</c:v>
                </c:pt>
                <c:pt idx="5990">
                  <c:v>-3.1054299999999998E-4</c:v>
                </c:pt>
                <c:pt idx="5991">
                  <c:v>-4.1880699999999999E-4</c:v>
                </c:pt>
                <c:pt idx="5992">
                  <c:v>-4.9515699999999998E-4</c:v>
                </c:pt>
                <c:pt idx="5993">
                  <c:v>-2.8847399999999999E-4</c:v>
                </c:pt>
                <c:pt idx="5994">
                  <c:v>-6.1257499999999997E-4</c:v>
                </c:pt>
                <c:pt idx="5995">
                  <c:v>-1.0649000000000001E-4</c:v>
                </c:pt>
                <c:pt idx="5996">
                  <c:v>-2.32913E-3</c:v>
                </c:pt>
                <c:pt idx="5997">
                  <c:v>5.1388499999999995E-4</c:v>
                </c:pt>
                <c:pt idx="5998">
                  <c:v>-7.1498400000000002E-3</c:v>
                </c:pt>
                <c:pt idx="5999">
                  <c:v>4.66075E-3</c:v>
                </c:pt>
                <c:pt idx="6000">
                  <c:v>-9.3038799999999998E-4</c:v>
                </c:pt>
                <c:pt idx="6001">
                  <c:v>-1.5949200000000001E-4</c:v>
                </c:pt>
                <c:pt idx="6002">
                  <c:v>8.4339699999999996E-4</c:v>
                </c:pt>
                <c:pt idx="6003">
                  <c:v>-7.01068E-4</c:v>
                </c:pt>
                <c:pt idx="6004">
                  <c:v>-2.4635800000000002E-4</c:v>
                </c:pt>
                <c:pt idx="6005">
                  <c:v>8.7688399999999998E-4</c:v>
                </c:pt>
                <c:pt idx="6006">
                  <c:v>-5.5033299999999999E-3</c:v>
                </c:pt>
                <c:pt idx="6007">
                  <c:v>4.4356600000000001E-3</c:v>
                </c:pt>
                <c:pt idx="6008" formatCode="0.00E+00">
                  <c:v>-1.4793E-5</c:v>
                </c:pt>
                <c:pt idx="6009">
                  <c:v>5.1181499999999999E-4</c:v>
                </c:pt>
                <c:pt idx="6010">
                  <c:v>-3.5688899999999999E-4</c:v>
                </c:pt>
                <c:pt idx="6011">
                  <c:v>1.5570200000000001E-3</c:v>
                </c:pt>
                <c:pt idx="6012">
                  <c:v>-3.7311499999999999E-3</c:v>
                </c:pt>
                <c:pt idx="6013">
                  <c:v>3.77649E-3</c:v>
                </c:pt>
                <c:pt idx="6014" formatCode="0.00E+00">
                  <c:v>-2.3832399999999999E-5</c:v>
                </c:pt>
                <c:pt idx="6015" formatCode="0.00E+00">
                  <c:v>-7.0044599999999997E-5</c:v>
                </c:pt>
                <c:pt idx="6016">
                  <c:v>-7.9361799999999995E-4</c:v>
                </c:pt>
                <c:pt idx="6017">
                  <c:v>1.34727E-3</c:v>
                </c:pt>
                <c:pt idx="6018">
                  <c:v>-2.9133099999999998E-4</c:v>
                </c:pt>
                <c:pt idx="6019">
                  <c:v>-4.68031E-3</c:v>
                </c:pt>
                <c:pt idx="6020">
                  <c:v>5.7703399999999997E-3</c:v>
                </c:pt>
                <c:pt idx="6021">
                  <c:v>3.1212599999999998E-3</c:v>
                </c:pt>
                <c:pt idx="6022">
                  <c:v>1.87259E-4</c:v>
                </c:pt>
                <c:pt idx="6023">
                  <c:v>6.0633600000000003E-3</c:v>
                </c:pt>
                <c:pt idx="6024">
                  <c:v>1.57434E-3</c:v>
                </c:pt>
                <c:pt idx="6025">
                  <c:v>-2.5437400000000001E-3</c:v>
                </c:pt>
                <c:pt idx="6026">
                  <c:v>5.0655600000000002E-3</c:v>
                </c:pt>
                <c:pt idx="6027">
                  <c:v>4.7213300000000001E-4</c:v>
                </c:pt>
                <c:pt idx="6028">
                  <c:v>1.80297E-4</c:v>
                </c:pt>
                <c:pt idx="6029" formatCode="0.00E+00">
                  <c:v>-8.6599399999999993E-6</c:v>
                </c:pt>
                <c:pt idx="6030">
                  <c:v>-1.6314000000000001E-4</c:v>
                </c:pt>
                <c:pt idx="6031">
                  <c:v>5.7940900000000002E-4</c:v>
                </c:pt>
                <c:pt idx="6032">
                  <c:v>2.6943900000000001E-3</c:v>
                </c:pt>
                <c:pt idx="6033">
                  <c:v>6.7758900000000003E-4</c:v>
                </c:pt>
                <c:pt idx="6034">
                  <c:v>-1.7398899999999999E-4</c:v>
                </c:pt>
                <c:pt idx="6035">
                  <c:v>-1.01505E-4</c:v>
                </c:pt>
                <c:pt idx="6036">
                  <c:v>2.5192399999999998E-3</c:v>
                </c:pt>
                <c:pt idx="6037">
                  <c:v>-2.63971E-4</c:v>
                </c:pt>
                <c:pt idx="6038">
                  <c:v>-1.17512E-3</c:v>
                </c:pt>
                <c:pt idx="6039">
                  <c:v>2.9599800000000001E-4</c:v>
                </c:pt>
                <c:pt idx="6040">
                  <c:v>1.79266E-3</c:v>
                </c:pt>
                <c:pt idx="6041">
                  <c:v>-5.2896900000000001E-4</c:v>
                </c:pt>
                <c:pt idx="6042">
                  <c:v>-1.2429300000000001E-4</c:v>
                </c:pt>
                <c:pt idx="6043">
                  <c:v>1.9176900000000001E-3</c:v>
                </c:pt>
                <c:pt idx="6044">
                  <c:v>-1.08388E-3</c:v>
                </c:pt>
                <c:pt idx="6045">
                  <c:v>-2.4758799999999997E-4</c:v>
                </c:pt>
                <c:pt idx="6046">
                  <c:v>1.46857E-3</c:v>
                </c:pt>
                <c:pt idx="6047">
                  <c:v>-1.3901E-3</c:v>
                </c:pt>
                <c:pt idx="6048">
                  <c:v>3.2468299999999998E-4</c:v>
                </c:pt>
                <c:pt idx="6049">
                  <c:v>9.7082400000000001E-4</c:v>
                </c:pt>
                <c:pt idx="6050">
                  <c:v>-1.26964E-3</c:v>
                </c:pt>
                <c:pt idx="6051">
                  <c:v>8.47724E-4</c:v>
                </c:pt>
                <c:pt idx="6052">
                  <c:v>8.2824699999999995E-4</c:v>
                </c:pt>
                <c:pt idx="6053">
                  <c:v>-1.0462799999999999E-3</c:v>
                </c:pt>
                <c:pt idx="6054">
                  <c:v>1.02351E-3</c:v>
                </c:pt>
                <c:pt idx="6055">
                  <c:v>8.3525099999999996E-4</c:v>
                </c:pt>
                <c:pt idx="6056">
                  <c:v>-1.0862000000000001E-3</c:v>
                </c:pt>
                <c:pt idx="6057">
                  <c:v>9.8961399999999999E-4</c:v>
                </c:pt>
                <c:pt idx="6058">
                  <c:v>6.7980500000000001E-4</c:v>
                </c:pt>
                <c:pt idx="6059">
                  <c:v>-1.2891300000000001E-3</c:v>
                </c:pt>
                <c:pt idx="6060">
                  <c:v>1.0031599999999999E-3</c:v>
                </c:pt>
                <c:pt idx="6061">
                  <c:v>3.73901E-4</c:v>
                </c:pt>
                <c:pt idx="6062">
                  <c:v>-1.47719E-3</c:v>
                </c:pt>
                <c:pt idx="6063">
                  <c:v>1.05411E-3</c:v>
                </c:pt>
                <c:pt idx="6064" formatCode="0.00E+00">
                  <c:v>4.6038300000000003E-5</c:v>
                </c:pt>
                <c:pt idx="6065">
                  <c:v>-1.5885999999999999E-3</c:v>
                </c:pt>
                <c:pt idx="6066">
                  <c:v>1.07654E-3</c:v>
                </c:pt>
                <c:pt idx="6067">
                  <c:v>-1.47009E-4</c:v>
                </c:pt>
                <c:pt idx="6068">
                  <c:v>-1.6537500000000001E-3</c:v>
                </c:pt>
                <c:pt idx="6069">
                  <c:v>1.0954999999999999E-3</c:v>
                </c:pt>
                <c:pt idx="6070">
                  <c:v>-3.8679600000000001E-4</c:v>
                </c:pt>
                <c:pt idx="6071">
                  <c:v>-1.77907E-3</c:v>
                </c:pt>
                <c:pt idx="6072">
                  <c:v>9.70665E-4</c:v>
                </c:pt>
                <c:pt idx="6073">
                  <c:v>-4.6502799999999998E-4</c:v>
                </c:pt>
                <c:pt idx="6074">
                  <c:v>-1.8127499999999999E-3</c:v>
                </c:pt>
                <c:pt idx="6075">
                  <c:v>9.46805E-4</c:v>
                </c:pt>
                <c:pt idx="6076">
                  <c:v>-5.67082E-4</c:v>
                </c:pt>
                <c:pt idx="6077">
                  <c:v>-7.4673000000000003E-4</c:v>
                </c:pt>
                <c:pt idx="6078">
                  <c:v>1.1136E-3</c:v>
                </c:pt>
                <c:pt idx="6079">
                  <c:v>-2.1421999999999999E-3</c:v>
                </c:pt>
                <c:pt idx="6080">
                  <c:v>-4.37451E-4</c:v>
                </c:pt>
                <c:pt idx="6081">
                  <c:v>-4.58109E-4</c:v>
                </c:pt>
                <c:pt idx="6082">
                  <c:v>-7.6623999999999995E-4</c:v>
                </c:pt>
                <c:pt idx="6083" formatCode="0.00E+00">
                  <c:v>-9.1896700000000005E-7</c:v>
                </c:pt>
                <c:pt idx="6084">
                  <c:v>-2.4659600000000001E-3</c:v>
                </c:pt>
                <c:pt idx="6085">
                  <c:v>7.8264399999999998E-4</c:v>
                </c:pt>
                <c:pt idx="6086">
                  <c:v>-7.0634499999999998E-3</c:v>
                </c:pt>
                <c:pt idx="6087">
                  <c:v>4.4609000000000003E-3</c:v>
                </c:pt>
                <c:pt idx="6088">
                  <c:v>-2.5101099999999999E-3</c:v>
                </c:pt>
                <c:pt idx="6089">
                  <c:v>3.3592700000000002E-4</c:v>
                </c:pt>
                <c:pt idx="6090" formatCode="0.00E+00">
                  <c:v>4.8136500000000002E-5</c:v>
                </c:pt>
                <c:pt idx="6091">
                  <c:v>-1.4517E-3</c:v>
                </c:pt>
                <c:pt idx="6092">
                  <c:v>-5.6439599999999999E-4</c:v>
                </c:pt>
                <c:pt idx="6093">
                  <c:v>3.3703599999999998E-4</c:v>
                </c:pt>
                <c:pt idx="6094">
                  <c:v>-1.81617E-3</c:v>
                </c:pt>
                <c:pt idx="6095">
                  <c:v>-1.22237E-3</c:v>
                </c:pt>
                <c:pt idx="6096">
                  <c:v>-9.8080499999999996E-4</c:v>
                </c:pt>
                <c:pt idx="6097">
                  <c:v>4.0794099999999999E-4</c:v>
                </c:pt>
                <c:pt idx="6098">
                  <c:v>-1.59735E-3</c:v>
                </c:pt>
                <c:pt idx="6099">
                  <c:v>-2.5590600000000002E-3</c:v>
                </c:pt>
                <c:pt idx="6100" formatCode="0.00E+00">
                  <c:v>-4.4897100000000001E-5</c:v>
                </c:pt>
                <c:pt idx="6101">
                  <c:v>-2.9203600000000002E-4</c:v>
                </c:pt>
                <c:pt idx="6102">
                  <c:v>-1.45568E-3</c:v>
                </c:pt>
                <c:pt idx="6103">
                  <c:v>-1.9194399999999999E-3</c:v>
                </c:pt>
                <c:pt idx="6104">
                  <c:v>-2.7270099999999998E-4</c:v>
                </c:pt>
                <c:pt idx="6105">
                  <c:v>1.02059E-3</c:v>
                </c:pt>
                <c:pt idx="6106">
                  <c:v>-5.4476600000000002E-4</c:v>
                </c:pt>
                <c:pt idx="6107">
                  <c:v>-6.6965199999999996E-4</c:v>
                </c:pt>
                <c:pt idx="6108">
                  <c:v>-9.2422399999999997E-4</c:v>
                </c:pt>
                <c:pt idx="6109">
                  <c:v>-1.7708200000000001E-4</c:v>
                </c:pt>
                <c:pt idx="6110">
                  <c:v>1.9404699999999999E-3</c:v>
                </c:pt>
                <c:pt idx="6111">
                  <c:v>2.8250900000000002E-4</c:v>
                </c:pt>
                <c:pt idx="6112">
                  <c:v>2.8635299999999999E-4</c:v>
                </c:pt>
                <c:pt idx="6113">
                  <c:v>3.9635099999999997E-4</c:v>
                </c:pt>
                <c:pt idx="6114">
                  <c:v>4.3733299999999998E-4</c:v>
                </c:pt>
                <c:pt idx="6115">
                  <c:v>3.7619999999999998E-4</c:v>
                </c:pt>
                <c:pt idx="6116">
                  <c:v>3.0868600000000002E-4</c:v>
                </c:pt>
                <c:pt idx="6117">
                  <c:v>2.2602000000000001E-4</c:v>
                </c:pt>
                <c:pt idx="6118">
                  <c:v>1.7013900000000001E-4</c:v>
                </c:pt>
                <c:pt idx="6119">
                  <c:v>1.61533E-4</c:v>
                </c:pt>
                <c:pt idx="6120">
                  <c:v>1.77219E-4</c:v>
                </c:pt>
                <c:pt idx="6121">
                  <c:v>2.28984E-4</c:v>
                </c:pt>
                <c:pt idx="6122">
                  <c:v>2.9076800000000001E-4</c:v>
                </c:pt>
                <c:pt idx="6123">
                  <c:v>3.4466599999999998E-4</c:v>
                </c:pt>
                <c:pt idx="6124">
                  <c:v>3.7507799999999999E-4</c:v>
                </c:pt>
                <c:pt idx="6125">
                  <c:v>3.991E-4</c:v>
                </c:pt>
                <c:pt idx="6126">
                  <c:v>2.1451E-3</c:v>
                </c:pt>
                <c:pt idx="6127">
                  <c:v>3.1335500000000001E-3</c:v>
                </c:pt>
                <c:pt idx="6128">
                  <c:v>3.2977700000000002E-3</c:v>
                </c:pt>
                <c:pt idx="6129">
                  <c:v>2.8348900000000001E-3</c:v>
                </c:pt>
                <c:pt idx="6130">
                  <c:v>2.3026800000000001E-3</c:v>
                </c:pt>
                <c:pt idx="6131">
                  <c:v>1.7308200000000001E-3</c:v>
                </c:pt>
                <c:pt idx="6132">
                  <c:v>1.1072300000000001E-3</c:v>
                </c:pt>
                <c:pt idx="6133">
                  <c:v>5.5247200000000003E-4</c:v>
                </c:pt>
                <c:pt idx="6134" formatCode="0.00E+00">
                  <c:v>1.6213099999999999E-5</c:v>
                </c:pt>
                <c:pt idx="6135">
                  <c:v>-4.4753799999999998E-4</c:v>
                </c:pt>
                <c:pt idx="6136">
                  <c:v>-8.09039E-4</c:v>
                </c:pt>
                <c:pt idx="6137">
                  <c:v>-1.00745E-3</c:v>
                </c:pt>
                <c:pt idx="6138">
                  <c:v>-1.1718500000000001E-3</c:v>
                </c:pt>
                <c:pt idx="6139">
                  <c:v>-1.2021E-3</c:v>
                </c:pt>
                <c:pt idx="6140">
                  <c:v>-5.50681E-3</c:v>
                </c:pt>
                <c:pt idx="6141">
                  <c:v>4.42897E-3</c:v>
                </c:pt>
                <c:pt idx="6142">
                  <c:v>-1.4199799999999999E-3</c:v>
                </c:pt>
                <c:pt idx="6143">
                  <c:v>-5.1595299999999998E-3</c:v>
                </c:pt>
                <c:pt idx="6144">
                  <c:v>5.9844099999999999E-3</c:v>
                </c:pt>
                <c:pt idx="6145">
                  <c:v>-1.7909499999999999E-4</c:v>
                </c:pt>
                <c:pt idx="6146">
                  <c:v>-4.6169599999999998E-3</c:v>
                </c:pt>
                <c:pt idx="6147">
                  <c:v>6.0860699999999998E-3</c:v>
                </c:pt>
                <c:pt idx="6148">
                  <c:v>1.2621600000000001E-4</c:v>
                </c:pt>
                <c:pt idx="6149">
                  <c:v>2.0482500000000002E-3</c:v>
                </c:pt>
                <c:pt idx="6150">
                  <c:v>1.8763E-3</c:v>
                </c:pt>
                <c:pt idx="6151">
                  <c:v>2.0561200000000001E-4</c:v>
                </c:pt>
                <c:pt idx="6152">
                  <c:v>4.0721999999999998E-3</c:v>
                </c:pt>
                <c:pt idx="6153">
                  <c:v>-3.2991900000000002E-4</c:v>
                </c:pt>
                <c:pt idx="6154">
                  <c:v>-8.5266300000000003E-4</c:v>
                </c:pt>
                <c:pt idx="6155">
                  <c:v>5.2324299999999995E-4</c:v>
                </c:pt>
                <c:pt idx="6156" formatCode="0.00E+00">
                  <c:v>3.0120900000000002E-5</c:v>
                </c:pt>
                <c:pt idx="6157">
                  <c:v>-2.94142E-4</c:v>
                </c:pt>
                <c:pt idx="6158">
                  <c:v>-1.7762100000000001E-3</c:v>
                </c:pt>
                <c:pt idx="6159">
                  <c:v>1.0422999999999999E-3</c:v>
                </c:pt>
                <c:pt idx="6160">
                  <c:v>-6.2153599999999996E-3</c:v>
                </c:pt>
                <c:pt idx="6161">
                  <c:v>2.2824500000000001E-3</c:v>
                </c:pt>
                <c:pt idx="6162">
                  <c:v>-2.4802399999999999E-3</c:v>
                </c:pt>
                <c:pt idx="6163">
                  <c:v>2.8924799999999998E-4</c:v>
                </c:pt>
                <c:pt idx="6164">
                  <c:v>2.3639000000000001E-4</c:v>
                </c:pt>
                <c:pt idx="6165" formatCode="0.00E+00">
                  <c:v>-5.1759099999999997E-5</c:v>
                </c:pt>
                <c:pt idx="6166">
                  <c:v>3.2113299999999998E-4</c:v>
                </c:pt>
                <c:pt idx="6167" formatCode="0.00E+00">
                  <c:v>8.0904100000000004E-5</c:v>
                </c:pt>
                <c:pt idx="6168">
                  <c:v>-7.5998400000000001E-4</c:v>
                </c:pt>
                <c:pt idx="6169">
                  <c:v>6.8267800000000004E-4</c:v>
                </c:pt>
                <c:pt idx="6170">
                  <c:v>-8.1815100000000003E-4</c:v>
                </c:pt>
                <c:pt idx="6171">
                  <c:v>1.0502700000000001E-3</c:v>
                </c:pt>
                <c:pt idx="6172">
                  <c:v>-3.6170400000000002E-3</c:v>
                </c:pt>
                <c:pt idx="6173">
                  <c:v>1.9855699999999999E-3</c:v>
                </c:pt>
                <c:pt idx="6174">
                  <c:v>-1.8434899999999999E-3</c:v>
                </c:pt>
                <c:pt idx="6175">
                  <c:v>-9.0565100000000003E-3</c:v>
                </c:pt>
                <c:pt idx="6176">
                  <c:v>5.33622E-3</c:v>
                </c:pt>
                <c:pt idx="6177">
                  <c:v>-3.6351E-3</c:v>
                </c:pt>
                <c:pt idx="6178">
                  <c:v>9.9393300000000001E-4</c:v>
                </c:pt>
                <c:pt idx="6179">
                  <c:v>2.0611900000000001E-3</c:v>
                </c:pt>
                <c:pt idx="6180">
                  <c:v>-2.1534800000000002E-3</c:v>
                </c:pt>
                <c:pt idx="6181">
                  <c:v>2.7481200000000002E-3</c:v>
                </c:pt>
                <c:pt idx="6182">
                  <c:v>-8.0708600000000004E-4</c:v>
                </c:pt>
                <c:pt idx="6183">
                  <c:v>-8.0546100000000002E-3</c:v>
                </c:pt>
                <c:pt idx="6184">
                  <c:v>4.2652699999999998E-3</c:v>
                </c:pt>
                <c:pt idx="6185">
                  <c:v>-2.0697900000000002E-3</c:v>
                </c:pt>
                <c:pt idx="6186">
                  <c:v>9.0900900000000001E-4</c:v>
                </c:pt>
                <c:pt idx="6187">
                  <c:v>7.9449299999999996E-4</c:v>
                </c:pt>
                <c:pt idx="6188">
                  <c:v>-6.1749999999999999E-4</c:v>
                </c:pt>
                <c:pt idx="6189">
                  <c:v>-7.8683599999999996E-3</c:v>
                </c:pt>
                <c:pt idx="6190">
                  <c:v>5.1144099999999998E-3</c:v>
                </c:pt>
                <c:pt idx="6191">
                  <c:v>-1.4416800000000001E-3</c:v>
                </c:pt>
                <c:pt idx="6192">
                  <c:v>-6.8055299999999997E-4</c:v>
                </c:pt>
                <c:pt idx="6193">
                  <c:v>-1.0898800000000001E-3</c:v>
                </c:pt>
                <c:pt idx="6194">
                  <c:v>1.52129E-3</c:v>
                </c:pt>
                <c:pt idx="6195">
                  <c:v>-8.52881E-4</c:v>
                </c:pt>
                <c:pt idx="6196">
                  <c:v>-7.32425E-3</c:v>
                </c:pt>
                <c:pt idx="6197">
                  <c:v>3.6248500000000002E-3</c:v>
                </c:pt>
                <c:pt idx="6198">
                  <c:v>-1.28459E-3</c:v>
                </c:pt>
                <c:pt idx="6199">
                  <c:v>4.7068799999999998E-4</c:v>
                </c:pt>
                <c:pt idx="6200">
                  <c:v>1.5922600000000001E-3</c:v>
                </c:pt>
                <c:pt idx="6201" formatCode="0.00E+00">
                  <c:v>-8.7548100000000003E-5</c:v>
                </c:pt>
                <c:pt idx="6202">
                  <c:v>-6.9333700000000003E-3</c:v>
                </c:pt>
                <c:pt idx="6203">
                  <c:v>4.3775999999999997E-3</c:v>
                </c:pt>
                <c:pt idx="6204">
                  <c:v>-1.33022E-3</c:v>
                </c:pt>
                <c:pt idx="6205">
                  <c:v>-8.7914000000000004E-4</c:v>
                </c:pt>
                <c:pt idx="6206">
                  <c:v>1.3594900000000001E-3</c:v>
                </c:pt>
                <c:pt idx="6207">
                  <c:v>6.5050999999999998E-4</c:v>
                </c:pt>
                <c:pt idx="6208">
                  <c:v>-6.4199599999999997E-3</c:v>
                </c:pt>
                <c:pt idx="6209">
                  <c:v>2.7599600000000001E-3</c:v>
                </c:pt>
                <c:pt idx="6210">
                  <c:v>-1.37459E-3</c:v>
                </c:pt>
                <c:pt idx="6211">
                  <c:v>-1.70952E-3</c:v>
                </c:pt>
                <c:pt idx="6212">
                  <c:v>-2.37679E-4</c:v>
                </c:pt>
                <c:pt idx="6213">
                  <c:v>-5.1086100000000004E-4</c:v>
                </c:pt>
                <c:pt idx="6214">
                  <c:v>-6.3056099999999997E-3</c:v>
                </c:pt>
                <c:pt idx="6215">
                  <c:v>2.5006899999999999E-3</c:v>
                </c:pt>
                <c:pt idx="6216">
                  <c:v>-8.8493000000000003E-4</c:v>
                </c:pt>
                <c:pt idx="6217">
                  <c:v>-2.8809499999999999E-4</c:v>
                </c:pt>
                <c:pt idx="6218">
                  <c:v>6.9905499999999997E-4</c:v>
                </c:pt>
                <c:pt idx="6219">
                  <c:v>7.4358400000000004E-4</c:v>
                </c:pt>
                <c:pt idx="6220">
                  <c:v>7.2411100000000005E-4</c:v>
                </c:pt>
                <c:pt idx="6221">
                  <c:v>4.1929000000000001E-4</c:v>
                </c:pt>
                <c:pt idx="6222">
                  <c:v>4.88204E-4</c:v>
                </c:pt>
                <c:pt idx="6223">
                  <c:v>-2.8813599999999999E-3</c:v>
                </c:pt>
                <c:pt idx="6224">
                  <c:v>3.0389499999999999E-3</c:v>
                </c:pt>
                <c:pt idx="6225">
                  <c:v>4.47618E-4</c:v>
                </c:pt>
                <c:pt idx="6226">
                  <c:v>-5.2753299999999995E-4</c:v>
                </c:pt>
                <c:pt idx="6227">
                  <c:v>-2.7867999999999999E-3</c:v>
                </c:pt>
                <c:pt idx="6228">
                  <c:v>3.5015799999999998E-3</c:v>
                </c:pt>
                <c:pt idx="6229">
                  <c:v>7.7650500000000003E-4</c:v>
                </c:pt>
                <c:pt idx="6230">
                  <c:v>-2.1879099999999999E-3</c:v>
                </c:pt>
                <c:pt idx="6231">
                  <c:v>2.3917299999999999E-3</c:v>
                </c:pt>
                <c:pt idx="6232">
                  <c:v>3.8490500000000001E-3</c:v>
                </c:pt>
                <c:pt idx="6233">
                  <c:v>3.01593E-3</c:v>
                </c:pt>
                <c:pt idx="6234">
                  <c:v>4.2793299999999996E-3</c:v>
                </c:pt>
                <c:pt idx="6235">
                  <c:v>1.0196199999999999E-3</c:v>
                </c:pt>
                <c:pt idx="6236">
                  <c:v>7.5249400000000004E-4</c:v>
                </c:pt>
                <c:pt idx="6237">
                  <c:v>-1.3983000000000001E-3</c:v>
                </c:pt>
                <c:pt idx="6238">
                  <c:v>1.32817E-3</c:v>
                </c:pt>
                <c:pt idx="6239">
                  <c:v>-1.4387300000000001E-4</c:v>
                </c:pt>
                <c:pt idx="6240">
                  <c:v>-1.7924900000000001E-3</c:v>
                </c:pt>
                <c:pt idx="6241">
                  <c:v>8.0126800000000005E-4</c:v>
                </c:pt>
                <c:pt idx="6242" formatCode="0.00E+00">
                  <c:v>8.0306600000000001E-5</c:v>
                </c:pt>
                <c:pt idx="6243">
                  <c:v>-6.7905899999999998E-4</c:v>
                </c:pt>
                <c:pt idx="6244">
                  <c:v>1.92691E-3</c:v>
                </c:pt>
                <c:pt idx="6245">
                  <c:v>7.77109E-4</c:v>
                </c:pt>
                <c:pt idx="6246">
                  <c:v>6.5258000000000004E-4</c:v>
                </c:pt>
                <c:pt idx="6247">
                  <c:v>6.7589500000000003E-4</c:v>
                </c:pt>
                <c:pt idx="6248">
                  <c:v>6.8972700000000001E-4</c:v>
                </c:pt>
                <c:pt idx="6249">
                  <c:v>-6.0793399999999997E-4</c:v>
                </c:pt>
                <c:pt idx="6250">
                  <c:v>3.1350100000000001E-3</c:v>
                </c:pt>
                <c:pt idx="6251">
                  <c:v>5.2289999999999997E-4</c:v>
                </c:pt>
                <c:pt idx="6252">
                  <c:v>1.84015E-3</c:v>
                </c:pt>
                <c:pt idx="6253">
                  <c:v>-9.3885400000000003E-4</c:v>
                </c:pt>
                <c:pt idx="6254">
                  <c:v>2.8814499999999998E-3</c:v>
                </c:pt>
                <c:pt idx="6255">
                  <c:v>1.30682E-3</c:v>
                </c:pt>
                <c:pt idx="6256">
                  <c:v>-1.8136000000000001E-3</c:v>
                </c:pt>
                <c:pt idx="6257">
                  <c:v>3.5895900000000001E-3</c:v>
                </c:pt>
                <c:pt idx="6258">
                  <c:v>-2.8458599999999998E-4</c:v>
                </c:pt>
                <c:pt idx="6259">
                  <c:v>-2.1746700000000001E-3</c:v>
                </c:pt>
                <c:pt idx="6260">
                  <c:v>3.90392E-3</c:v>
                </c:pt>
                <c:pt idx="6261">
                  <c:v>1.5875799999999999E-3</c:v>
                </c:pt>
                <c:pt idx="6262">
                  <c:v>-2.0150400000000001E-3</c:v>
                </c:pt>
                <c:pt idx="6263">
                  <c:v>3.7909200000000001E-3</c:v>
                </c:pt>
                <c:pt idx="6264">
                  <c:v>1.17734E-3</c:v>
                </c:pt>
                <c:pt idx="6265">
                  <c:v>-2.6279099999999998E-3</c:v>
                </c:pt>
                <c:pt idx="6266">
                  <c:v>3.87653E-3</c:v>
                </c:pt>
                <c:pt idx="6267">
                  <c:v>1.04604E-3</c:v>
                </c:pt>
                <c:pt idx="6268">
                  <c:v>-3.3001100000000002E-3</c:v>
                </c:pt>
                <c:pt idx="6269">
                  <c:v>3.85053E-3</c:v>
                </c:pt>
                <c:pt idx="6270">
                  <c:v>7.4711199999999997E-4</c:v>
                </c:pt>
                <c:pt idx="6271">
                  <c:v>-4.0042999999999997E-3</c:v>
                </c:pt>
                <c:pt idx="6272">
                  <c:v>3.7083099999999998E-3</c:v>
                </c:pt>
                <c:pt idx="6273">
                  <c:v>4.6357199999999999E-4</c:v>
                </c:pt>
                <c:pt idx="6274">
                  <c:v>-4.4862399999999998E-3</c:v>
                </c:pt>
                <c:pt idx="6275">
                  <c:v>3.5628999999999999E-3</c:v>
                </c:pt>
                <c:pt idx="6276">
                  <c:v>2.99179E-4</c:v>
                </c:pt>
                <c:pt idx="6277">
                  <c:v>-4.6144100000000002E-3</c:v>
                </c:pt>
                <c:pt idx="6278">
                  <c:v>3.6668899999999999E-3</c:v>
                </c:pt>
                <c:pt idx="6279">
                  <c:v>3.33863E-4</c:v>
                </c:pt>
                <c:pt idx="6280">
                  <c:v>-4.6128699999999998E-3</c:v>
                </c:pt>
                <c:pt idx="6281">
                  <c:v>3.8888500000000001E-3</c:v>
                </c:pt>
                <c:pt idx="6282">
                  <c:v>1.14331E-4</c:v>
                </c:pt>
                <c:pt idx="6283">
                  <c:v>-4.8053100000000001E-3</c:v>
                </c:pt>
                <c:pt idx="6284">
                  <c:v>3.8928700000000001E-3</c:v>
                </c:pt>
                <c:pt idx="6285" formatCode="0.00E+00">
                  <c:v>-3.0657300000000002E-5</c:v>
                </c:pt>
                <c:pt idx="6286">
                  <c:v>-4.9077799999999996E-3</c:v>
                </c:pt>
                <c:pt idx="6287">
                  <c:v>3.8941499999999999E-3</c:v>
                </c:pt>
                <c:pt idx="6288">
                  <c:v>-1.6753499999999999E-4</c:v>
                </c:pt>
                <c:pt idx="6289">
                  <c:v>-4.9968E-3</c:v>
                </c:pt>
                <c:pt idx="6290">
                  <c:v>3.8672099999999998E-3</c:v>
                </c:pt>
                <c:pt idx="6291">
                  <c:v>-2.7621500000000001E-4</c:v>
                </c:pt>
                <c:pt idx="6292">
                  <c:v>-5.0423999999999998E-3</c:v>
                </c:pt>
                <c:pt idx="6293">
                  <c:v>3.8348900000000001E-3</c:v>
                </c:pt>
                <c:pt idx="6294">
                  <c:v>-1.7302800000000001E-3</c:v>
                </c:pt>
                <c:pt idx="6295">
                  <c:v>7.73549E-4</c:v>
                </c:pt>
                <c:pt idx="6296">
                  <c:v>-4.2009600000000001E-3</c:v>
                </c:pt>
                <c:pt idx="6297">
                  <c:v>3.05083E-3</c:v>
                </c:pt>
                <c:pt idx="6298">
                  <c:v>-2.5396500000000001E-3</c:v>
                </c:pt>
                <c:pt idx="6299">
                  <c:v>1.08658E-3</c:v>
                </c:pt>
                <c:pt idx="6300">
                  <c:v>-3.9246400000000001E-3</c:v>
                </c:pt>
                <c:pt idx="6301">
                  <c:v>2.4801100000000002E-3</c:v>
                </c:pt>
                <c:pt idx="6302">
                  <c:v>-2.9163000000000001E-3</c:v>
                </c:pt>
                <c:pt idx="6303">
                  <c:v>1.17836E-3</c:v>
                </c:pt>
                <c:pt idx="6304">
                  <c:v>-3.8288799999999998E-3</c:v>
                </c:pt>
                <c:pt idx="6305">
                  <c:v>2.0491400000000001E-3</c:v>
                </c:pt>
                <c:pt idx="6306">
                  <c:v>-3.1841500000000002E-3</c:v>
                </c:pt>
                <c:pt idx="6307">
                  <c:v>1.21218E-3</c:v>
                </c:pt>
                <c:pt idx="6308">
                  <c:v>-3.77882E-3</c:v>
                </c:pt>
                <c:pt idx="6309">
                  <c:v>1.77629E-3</c:v>
                </c:pt>
                <c:pt idx="6310">
                  <c:v>-3.3685400000000002E-3</c:v>
                </c:pt>
                <c:pt idx="6311">
                  <c:v>1.3616800000000001E-3</c:v>
                </c:pt>
                <c:pt idx="6312">
                  <c:v>3.7334400000000002E-3</c:v>
                </c:pt>
                <c:pt idx="6313">
                  <c:v>1.3112200000000001E-3</c:v>
                </c:pt>
                <c:pt idx="6314">
                  <c:v>-2.9458799999999998E-4</c:v>
                </c:pt>
                <c:pt idx="6315">
                  <c:v>-1.79313E-3</c:v>
                </c:pt>
                <c:pt idx="6316">
                  <c:v>-2.42173E-3</c:v>
                </c:pt>
                <c:pt idx="6317">
                  <c:v>2.0735599999999999E-3</c:v>
                </c:pt>
                <c:pt idx="6318">
                  <c:v>4.9919299999999999E-4</c:v>
                </c:pt>
                <c:pt idx="6319">
                  <c:v>-5.3130499999999997E-3</c:v>
                </c:pt>
                <c:pt idx="6320">
                  <c:v>3.5585299999999999E-3</c:v>
                </c:pt>
                <c:pt idx="6321">
                  <c:v>-3.6130299999999999E-4</c:v>
                </c:pt>
                <c:pt idx="6322">
                  <c:v>6.2390899999999997E-4</c:v>
                </c:pt>
                <c:pt idx="6323">
                  <c:v>-3.9847399999999996E-3</c:v>
                </c:pt>
                <c:pt idx="6324">
                  <c:v>3.6972799999999998E-3</c:v>
                </c:pt>
                <c:pt idx="6325">
                  <c:v>4.5424899999999999E-4</c:v>
                </c:pt>
                <c:pt idx="6326">
                  <c:v>7.1736800000000002E-4</c:v>
                </c:pt>
                <c:pt idx="6327">
                  <c:v>1.5796E-3</c:v>
                </c:pt>
                <c:pt idx="6328">
                  <c:v>-2.2375300000000002E-3</c:v>
                </c:pt>
                <c:pt idx="6329">
                  <c:v>3.8112599999999999E-3</c:v>
                </c:pt>
                <c:pt idx="6330">
                  <c:v>-5.84393E-4</c:v>
                </c:pt>
                <c:pt idx="6331">
                  <c:v>2.2463399999999999E-3</c:v>
                </c:pt>
                <c:pt idx="6332">
                  <c:v>-1.8173499999999999E-3</c:v>
                </c:pt>
                <c:pt idx="6333">
                  <c:v>3.2144299999999999E-3</c:v>
                </c:pt>
                <c:pt idx="6334">
                  <c:v>-1.2032200000000001E-3</c:v>
                </c:pt>
                <c:pt idx="6335">
                  <c:v>2.3963999999999999E-3</c:v>
                </c:pt>
                <c:pt idx="6336">
                  <c:v>-2.0419700000000002E-3</c:v>
                </c:pt>
                <c:pt idx="6337">
                  <c:v>2.7328299999999999E-3</c:v>
                </c:pt>
                <c:pt idx="6338">
                  <c:v>2.2242299999999998E-3</c:v>
                </c:pt>
                <c:pt idx="6339">
                  <c:v>4.6143900000000003E-3</c:v>
                </c:pt>
                <c:pt idx="6340">
                  <c:v>2.79365E-3</c:v>
                </c:pt>
                <c:pt idx="6341">
                  <c:v>-8.1593200000000001E-4</c:v>
                </c:pt>
                <c:pt idx="6342">
                  <c:v>4.9497300000000003E-3</c:v>
                </c:pt>
                <c:pt idx="6343">
                  <c:v>1.0173000000000001E-3</c:v>
                </c:pt>
                <c:pt idx="6344">
                  <c:v>3.5429199999999998E-4</c:v>
                </c:pt>
                <c:pt idx="6345">
                  <c:v>6.0433700000000004E-4</c:v>
                </c:pt>
                <c:pt idx="6346">
                  <c:v>2.5712600000000001E-3</c:v>
                </c:pt>
                <c:pt idx="6347">
                  <c:v>7.0367100000000001E-4</c:v>
                </c:pt>
                <c:pt idx="6348">
                  <c:v>-1.6004100000000001E-4</c:v>
                </c:pt>
                <c:pt idx="6349">
                  <c:v>-8.1627800000000003E-4</c:v>
                </c:pt>
                <c:pt idx="6350">
                  <c:v>8.6791400000000001E-4</c:v>
                </c:pt>
                <c:pt idx="6351">
                  <c:v>1.53286E-3</c:v>
                </c:pt>
                <c:pt idx="6352">
                  <c:v>4.6660499999999998E-4</c:v>
                </c:pt>
                <c:pt idx="6353">
                  <c:v>-7.4975599999999997E-4</c:v>
                </c:pt>
                <c:pt idx="6354">
                  <c:v>6.00644E-4</c:v>
                </c:pt>
                <c:pt idx="6355">
                  <c:v>1.42114E-3</c:v>
                </c:pt>
                <c:pt idx="6356">
                  <c:v>-1.56355E-4</c:v>
                </c:pt>
                <c:pt idx="6357">
                  <c:v>-1.3457300000000001E-3</c:v>
                </c:pt>
                <c:pt idx="6358">
                  <c:v>8.78194E-4</c:v>
                </c:pt>
                <c:pt idx="6359">
                  <c:v>8.78442E-4</c:v>
                </c:pt>
                <c:pt idx="6360">
                  <c:v>-6.9086099999999997E-4</c:v>
                </c:pt>
                <c:pt idx="6361">
                  <c:v>3.6778800000000002E-4</c:v>
                </c:pt>
                <c:pt idx="6362">
                  <c:v>1.4422E-3</c:v>
                </c:pt>
                <c:pt idx="6363">
                  <c:v>-6.9531599999999997E-4</c:v>
                </c:pt>
                <c:pt idx="6364">
                  <c:v>-6.5524799999999998E-4</c:v>
                </c:pt>
                <c:pt idx="6365">
                  <c:v>1.72763E-3</c:v>
                </c:pt>
                <c:pt idx="6366">
                  <c:v>-1.2812399999999999E-3</c:v>
                </c:pt>
                <c:pt idx="6367">
                  <c:v>2.6163100000000002E-4</c:v>
                </c:pt>
                <c:pt idx="6368">
                  <c:v>9.9598599999999992E-4</c:v>
                </c:pt>
                <c:pt idx="6369">
                  <c:v>-9.1809599999999997E-4</c:v>
                </c:pt>
                <c:pt idx="6370">
                  <c:v>4.3723600000000003E-4</c:v>
                </c:pt>
                <c:pt idx="6371">
                  <c:v>1.23003E-3</c:v>
                </c:pt>
                <c:pt idx="6372">
                  <c:v>-8.0924399999999998E-4</c:v>
                </c:pt>
                <c:pt idx="6373">
                  <c:v>4.1984900000000003E-4</c:v>
                </c:pt>
                <c:pt idx="6374">
                  <c:v>1.17961E-3</c:v>
                </c:pt>
                <c:pt idx="6375">
                  <c:v>-8.9460400000000002E-4</c:v>
                </c:pt>
                <c:pt idx="6376">
                  <c:v>5.1544600000000002E-4</c:v>
                </c:pt>
                <c:pt idx="6377">
                  <c:v>1.09165E-3</c:v>
                </c:pt>
                <c:pt idx="6378">
                  <c:v>-9.3849299999999999E-4</c:v>
                </c:pt>
                <c:pt idx="6379">
                  <c:v>5.2808599999999999E-4</c:v>
                </c:pt>
                <c:pt idx="6380">
                  <c:v>9.930570000000001E-4</c:v>
                </c:pt>
                <c:pt idx="6381">
                  <c:v>-1.0397399999999999E-3</c:v>
                </c:pt>
                <c:pt idx="6382">
                  <c:v>4.6286100000000001E-4</c:v>
                </c:pt>
                <c:pt idx="6383">
                  <c:v>8.9112499999999999E-4</c:v>
                </c:pt>
                <c:pt idx="6384">
                  <c:v>-1.17804E-3</c:v>
                </c:pt>
                <c:pt idx="6385">
                  <c:v>4.5408500000000001E-4</c:v>
                </c:pt>
                <c:pt idx="6386">
                  <c:v>7.3191700000000001E-4</c:v>
                </c:pt>
                <c:pt idx="6387">
                  <c:v>-1.2650000000000001E-3</c:v>
                </c:pt>
                <c:pt idx="6388">
                  <c:v>4.0925899999999998E-4</c:v>
                </c:pt>
                <c:pt idx="6389">
                  <c:v>5.6945800000000001E-4</c:v>
                </c:pt>
                <c:pt idx="6390">
                  <c:v>-1.3851E-3</c:v>
                </c:pt>
                <c:pt idx="6391">
                  <c:v>3.5590300000000002E-4</c:v>
                </c:pt>
                <c:pt idx="6392">
                  <c:v>3.6211199999999999E-4</c:v>
                </c:pt>
                <c:pt idx="6393">
                  <c:v>-1.5114900000000001E-3</c:v>
                </c:pt>
                <c:pt idx="6394">
                  <c:v>3.1257099999999999E-4</c:v>
                </c:pt>
                <c:pt idx="6395">
                  <c:v>1.2746200000000001E-4</c:v>
                </c:pt>
                <c:pt idx="6396">
                  <c:v>-1.57584E-3</c:v>
                </c:pt>
                <c:pt idx="6397">
                  <c:v>2.7020400000000002E-4</c:v>
                </c:pt>
                <c:pt idx="6398" formatCode="0.00E+00">
                  <c:v>3.3782399999999997E-5</c:v>
                </c:pt>
                <c:pt idx="6399">
                  <c:v>-1.6864600000000001E-3</c:v>
                </c:pt>
                <c:pt idx="6400">
                  <c:v>2.8179600000000001E-4</c:v>
                </c:pt>
                <c:pt idx="6401">
                  <c:v>1.41185E-4</c:v>
                </c:pt>
                <c:pt idx="6402">
                  <c:v>-6.15103E-3</c:v>
                </c:pt>
                <c:pt idx="6403">
                  <c:v>4.9216800000000003E-3</c:v>
                </c:pt>
                <c:pt idx="6404">
                  <c:v>-1.9190800000000001E-3</c:v>
                </c:pt>
                <c:pt idx="6405">
                  <c:v>-1.82516E-4</c:v>
                </c:pt>
                <c:pt idx="6406">
                  <c:v>8.7037699999999998E-4</c:v>
                </c:pt>
                <c:pt idx="6407">
                  <c:v>-1.69428E-3</c:v>
                </c:pt>
                <c:pt idx="6408">
                  <c:v>-2.4368800000000002E-3</c:v>
                </c:pt>
                <c:pt idx="6409">
                  <c:v>5.41776E-4</c:v>
                </c:pt>
                <c:pt idx="6410">
                  <c:v>4.2823500000000001E-4</c:v>
                </c:pt>
                <c:pt idx="6411">
                  <c:v>-1.2643400000000001E-3</c:v>
                </c:pt>
                <c:pt idx="6412">
                  <c:v>-3.33946E-4</c:v>
                </c:pt>
                <c:pt idx="6413">
                  <c:v>-1.1323100000000001E-3</c:v>
                </c:pt>
                <c:pt idx="6414">
                  <c:v>-5.7888199999999996E-4</c:v>
                </c:pt>
                <c:pt idx="6415">
                  <c:v>1.4070599999999999E-3</c:v>
                </c:pt>
                <c:pt idx="6416">
                  <c:v>-1.46751E-3</c:v>
                </c:pt>
                <c:pt idx="6417">
                  <c:v>-2.2295599999999998E-3</c:v>
                </c:pt>
                <c:pt idx="6418">
                  <c:v>-6.8668500000000003E-4</c:v>
                </c:pt>
                <c:pt idx="6419">
                  <c:v>-1.2547400000000001E-3</c:v>
                </c:pt>
                <c:pt idx="6420">
                  <c:v>-7.1725900000000004E-4</c:v>
                </c:pt>
                <c:pt idx="6421">
                  <c:v>2.0259900000000001E-3</c:v>
                </c:pt>
                <c:pt idx="6422">
                  <c:v>-1.0354400000000001E-3</c:v>
                </c:pt>
                <c:pt idx="6423">
                  <c:v>-1.7811700000000001E-3</c:v>
                </c:pt>
                <c:pt idx="6424">
                  <c:v>-2.2370100000000002E-3</c:v>
                </c:pt>
                <c:pt idx="6425">
                  <c:v>-2.0359900000000001E-3</c:v>
                </c:pt>
                <c:pt idx="6426">
                  <c:v>-2.72413E-4</c:v>
                </c:pt>
                <c:pt idx="6427">
                  <c:v>2.46919E-3</c:v>
                </c:pt>
                <c:pt idx="6428">
                  <c:v>3.36497E-4</c:v>
                </c:pt>
                <c:pt idx="6429">
                  <c:v>1.16737E-4</c:v>
                </c:pt>
                <c:pt idx="6430">
                  <c:v>-1.5149200000000001E-4</c:v>
                </c:pt>
                <c:pt idx="6431">
                  <c:v>-2.45665E-4</c:v>
                </c:pt>
                <c:pt idx="6432">
                  <c:v>-1.88922E-4</c:v>
                </c:pt>
                <c:pt idx="6433" formatCode="0.00E+00">
                  <c:v>-6.5587300000000001E-5</c:v>
                </c:pt>
                <c:pt idx="6434">
                  <c:v>-5.5205799999999998E-3</c:v>
                </c:pt>
                <c:pt idx="6435">
                  <c:v>5.20727E-3</c:v>
                </c:pt>
                <c:pt idx="6436">
                  <c:v>2.0951800000000001E-4</c:v>
                </c:pt>
                <c:pt idx="6437">
                  <c:v>9.4358899999999999E-4</c:v>
                </c:pt>
                <c:pt idx="6438">
                  <c:v>2.0213599999999998E-3</c:v>
                </c:pt>
                <c:pt idx="6439">
                  <c:v>1.07175E-3</c:v>
                </c:pt>
                <c:pt idx="6440">
                  <c:v>-5.1437200000000001E-3</c:v>
                </c:pt>
                <c:pt idx="6441">
                  <c:v>5.7915299999999996E-3</c:v>
                </c:pt>
                <c:pt idx="6442">
                  <c:v>-2.1216999999999998E-3</c:v>
                </c:pt>
                <c:pt idx="6443">
                  <c:v>1.8117599999999999E-3</c:v>
                </c:pt>
                <c:pt idx="6444">
                  <c:v>1.85819E-3</c:v>
                </c:pt>
                <c:pt idx="6445">
                  <c:v>2.7997600000000001E-3</c:v>
                </c:pt>
                <c:pt idx="6446">
                  <c:v>-2.12597E-3</c:v>
                </c:pt>
                <c:pt idx="6447">
                  <c:v>7.3094800000000001E-3</c:v>
                </c:pt>
                <c:pt idx="6448">
                  <c:v>1.49033E-3</c:v>
                </c:pt>
                <c:pt idx="6449">
                  <c:v>7.7984899999999999E-4</c:v>
                </c:pt>
                <c:pt idx="6450">
                  <c:v>2.9612399999999999E-4</c:v>
                </c:pt>
                <c:pt idx="6451" formatCode="0.00E+00">
                  <c:v>-7.5555299999999999E-7</c:v>
                </c:pt>
                <c:pt idx="6452">
                  <c:v>-2.00788E-4</c:v>
                </c:pt>
                <c:pt idx="6453">
                  <c:v>-3.5718000000000002E-4</c:v>
                </c:pt>
                <c:pt idx="6454">
                  <c:v>-4.8671400000000002E-4</c:v>
                </c:pt>
                <c:pt idx="6455">
                  <c:v>-5.8380200000000002E-4</c:v>
                </c:pt>
                <c:pt idx="6456">
                  <c:v>-6.4127400000000005E-4</c:v>
                </c:pt>
                <c:pt idx="6457">
                  <c:v>-6.7418800000000004E-4</c:v>
                </c:pt>
                <c:pt idx="6458">
                  <c:v>-5.1231799999999997E-3</c:v>
                </c:pt>
                <c:pt idx="6459">
                  <c:v>4.8131700000000003E-3</c:v>
                </c:pt>
                <c:pt idx="6460">
                  <c:v>-5.0049700000000003E-4</c:v>
                </c:pt>
                <c:pt idx="6461">
                  <c:v>2.2066300000000001E-4</c:v>
                </c:pt>
                <c:pt idx="6462">
                  <c:v>2.6037E-3</c:v>
                </c:pt>
                <c:pt idx="6463">
                  <c:v>6.0143000000000002E-4</c:v>
                </c:pt>
                <c:pt idx="6464" formatCode="0.00E+00">
                  <c:v>3.4507400000000001E-5</c:v>
                </c:pt>
                <c:pt idx="6465">
                  <c:v>-4.4575700000000002E-4</c:v>
                </c:pt>
                <c:pt idx="6466">
                  <c:v>-8.0435200000000004E-4</c:v>
                </c:pt>
                <c:pt idx="6467">
                  <c:v>-5.6091300000000004E-3</c:v>
                </c:pt>
                <c:pt idx="6468">
                  <c:v>6.1702500000000004E-3</c:v>
                </c:pt>
                <c:pt idx="6469">
                  <c:v>2.7059600000000001E-4</c:v>
                </c:pt>
                <c:pt idx="6470">
                  <c:v>-4.4780500000000001E-4</c:v>
                </c:pt>
                <c:pt idx="6471">
                  <c:v>2.1508399999999999E-4</c:v>
                </c:pt>
                <c:pt idx="6472">
                  <c:v>-3.4830400000000002E-4</c:v>
                </c:pt>
                <c:pt idx="6473">
                  <c:v>2.0013400000000001E-4</c:v>
                </c:pt>
                <c:pt idx="6474">
                  <c:v>-3.1591399999999998E-4</c:v>
                </c:pt>
                <c:pt idx="6475">
                  <c:v>2.5635399999999998E-4</c:v>
                </c:pt>
                <c:pt idx="6476">
                  <c:v>-3.9667499999999998E-4</c:v>
                </c:pt>
                <c:pt idx="6477" formatCode="0.00E+00">
                  <c:v>-4.1529400000000003E-5</c:v>
                </c:pt>
                <c:pt idx="6478">
                  <c:v>1.36232E-3</c:v>
                </c:pt>
                <c:pt idx="6479">
                  <c:v>-4.6697400000000003E-3</c:v>
                </c:pt>
                <c:pt idx="6480">
                  <c:v>4.0872399999999998E-3</c:v>
                </c:pt>
                <c:pt idx="6481">
                  <c:v>-1.1791499999999999E-3</c:v>
                </c:pt>
                <c:pt idx="6482">
                  <c:v>7.6867099999999996E-4</c:v>
                </c:pt>
                <c:pt idx="6483">
                  <c:v>1.04827E-3</c:v>
                </c:pt>
                <c:pt idx="6484">
                  <c:v>-4.71309E-4</c:v>
                </c:pt>
                <c:pt idx="6485">
                  <c:v>-4.0748500000000002E-4</c:v>
                </c:pt>
                <c:pt idx="6486">
                  <c:v>2.0901700000000001E-3</c:v>
                </c:pt>
                <c:pt idx="6487">
                  <c:v>-3.8994500000000001E-3</c:v>
                </c:pt>
                <c:pt idx="6488">
                  <c:v>4.1773299999999999E-3</c:v>
                </c:pt>
                <c:pt idx="6489">
                  <c:v>-2.7419900000000001E-3</c:v>
                </c:pt>
                <c:pt idx="6490">
                  <c:v>3.1198599999999999E-3</c:v>
                </c:pt>
                <c:pt idx="6491">
                  <c:v>-3.5341600000000002E-3</c:v>
                </c:pt>
                <c:pt idx="6492">
                  <c:v>3.8932099999999998E-3</c:v>
                </c:pt>
                <c:pt idx="6493">
                  <c:v>-3.2170900000000001E-3</c:v>
                </c:pt>
                <c:pt idx="6494">
                  <c:v>3.2708500000000001E-3</c:v>
                </c:pt>
                <c:pt idx="6495">
                  <c:v>-8.5851899999999997E-4</c:v>
                </c:pt>
                <c:pt idx="6496" formatCode="0.00E+00">
                  <c:v>9.6293900000000003E-5</c:v>
                </c:pt>
                <c:pt idx="6497">
                  <c:v>6.2007100000000003E-4</c:v>
                </c:pt>
                <c:pt idx="6498">
                  <c:v>-1.26457E-3</c:v>
                </c:pt>
                <c:pt idx="6499">
                  <c:v>4.6206699999999998E-4</c:v>
                </c:pt>
                <c:pt idx="6500">
                  <c:v>2.7487200000000001E-4</c:v>
                </c:pt>
                <c:pt idx="6501">
                  <c:v>-1.2452800000000001E-3</c:v>
                </c:pt>
                <c:pt idx="6502">
                  <c:v>8.4677600000000004E-4</c:v>
                </c:pt>
                <c:pt idx="6503" formatCode="0.00E+00">
                  <c:v>6.65416E-5</c:v>
                </c:pt>
                <c:pt idx="6504">
                  <c:v>-1.2178E-3</c:v>
                </c:pt>
                <c:pt idx="6505">
                  <c:v>5.4724799999999996E-4</c:v>
                </c:pt>
                <c:pt idx="6506">
                  <c:v>1.62919E-4</c:v>
                </c:pt>
                <c:pt idx="6507">
                  <c:v>-1.3382100000000001E-3</c:v>
                </c:pt>
                <c:pt idx="6508">
                  <c:v>1.5108E-4</c:v>
                </c:pt>
                <c:pt idx="6509">
                  <c:v>3.2692399999999998E-4</c:v>
                </c:pt>
                <c:pt idx="6510">
                  <c:v>-1.4474799999999999E-3</c:v>
                </c:pt>
                <c:pt idx="6511">
                  <c:v>-1.73883E-4</c:v>
                </c:pt>
                <c:pt idx="6512">
                  <c:v>4.95813E-4</c:v>
                </c:pt>
                <c:pt idx="6513">
                  <c:v>-1.5522000000000001E-3</c:v>
                </c:pt>
                <c:pt idx="6514" formatCode="0.00E+00">
                  <c:v>-4.0457400000000003E-5</c:v>
                </c:pt>
                <c:pt idx="6515">
                  <c:v>-7.3986299999999998E-3</c:v>
                </c:pt>
                <c:pt idx="6516">
                  <c:v>6.5221699999999999E-3</c:v>
                </c:pt>
                <c:pt idx="6517">
                  <c:v>-3.6659000000000001E-3</c:v>
                </c:pt>
                <c:pt idx="6518">
                  <c:v>-2.88423E-4</c:v>
                </c:pt>
                <c:pt idx="6519">
                  <c:v>3.6701399999999998E-4</c:v>
                </c:pt>
                <c:pt idx="6520" formatCode="0.00E+00">
                  <c:v>-3.1439200000000002E-5</c:v>
                </c:pt>
                <c:pt idx="6521">
                  <c:v>-1.3022800000000001E-3</c:v>
                </c:pt>
                <c:pt idx="6522">
                  <c:v>-6.9123199999999996E-4</c:v>
                </c:pt>
                <c:pt idx="6523">
                  <c:v>1.2084999999999999E-3</c:v>
                </c:pt>
                <c:pt idx="6524">
                  <c:v>-1.46328E-3</c:v>
                </c:pt>
                <c:pt idx="6525">
                  <c:v>-2.2968300000000001E-3</c:v>
                </c:pt>
                <c:pt idx="6526">
                  <c:v>-7.6617799999999995E-4</c:v>
                </c:pt>
                <c:pt idx="6527">
                  <c:v>1.16438E-3</c:v>
                </c:pt>
                <c:pt idx="6528">
                  <c:v>-1.2604599999999999E-3</c:v>
                </c:pt>
                <c:pt idx="6529">
                  <c:v>-2.09538E-3</c:v>
                </c:pt>
                <c:pt idx="6530">
                  <c:v>-3.5829600000000003E-4</c:v>
                </c:pt>
                <c:pt idx="6531">
                  <c:v>-1.09125E-3</c:v>
                </c:pt>
                <c:pt idx="6532">
                  <c:v>-2.1480800000000001E-4</c:v>
                </c:pt>
                <c:pt idx="6533">
                  <c:v>-4.7839699999999998E-4</c:v>
                </c:pt>
                <c:pt idx="6534">
                  <c:v>-1.3794899999999999E-3</c:v>
                </c:pt>
                <c:pt idx="6535">
                  <c:v>-8.4517399999999993E-3</c:v>
                </c:pt>
                <c:pt idx="6536">
                  <c:v>5.37858E-3</c:v>
                </c:pt>
                <c:pt idx="6537">
                  <c:v>-5.0900200000000004E-4</c:v>
                </c:pt>
                <c:pt idx="6538">
                  <c:v>-6.5317099999999996E-3</c:v>
                </c:pt>
                <c:pt idx="6539">
                  <c:v>4.91866E-3</c:v>
                </c:pt>
                <c:pt idx="6540">
                  <c:v>-4.2813200000000001E-4</c:v>
                </c:pt>
                <c:pt idx="6541">
                  <c:v>-9.1665699999999998E-4</c:v>
                </c:pt>
                <c:pt idx="6542">
                  <c:v>3.1407900000000001E-3</c:v>
                </c:pt>
                <c:pt idx="6543">
                  <c:v>-3.4265599999999999E-3</c:v>
                </c:pt>
                <c:pt idx="6544">
                  <c:v>4.3008200000000003E-3</c:v>
                </c:pt>
                <c:pt idx="6545">
                  <c:v>1.3725099999999999E-4</c:v>
                </c:pt>
                <c:pt idx="6546">
                  <c:v>-5.4719900000000004E-3</c:v>
                </c:pt>
                <c:pt idx="6547">
                  <c:v>4.8803500000000003E-3</c:v>
                </c:pt>
                <c:pt idx="6548">
                  <c:v>-4.6217300000000002E-4</c:v>
                </c:pt>
                <c:pt idx="6549">
                  <c:v>-5.5439599999999997E-3</c:v>
                </c:pt>
                <c:pt idx="6550">
                  <c:v>6.3516400000000004E-3</c:v>
                </c:pt>
                <c:pt idx="6551">
                  <c:v>2.7573599999999999E-3</c:v>
                </c:pt>
                <c:pt idx="6552">
                  <c:v>2.20923E-3</c:v>
                </c:pt>
                <c:pt idx="6553">
                  <c:v>1.45758E-3</c:v>
                </c:pt>
                <c:pt idx="6554">
                  <c:v>7.0318599999999996E-4</c:v>
                </c:pt>
                <c:pt idx="6555">
                  <c:v>1.56572E-4</c:v>
                </c:pt>
                <c:pt idx="6556">
                  <c:v>-3.81008E-3</c:v>
                </c:pt>
                <c:pt idx="6557">
                  <c:v>4.6004699999999997E-3</c:v>
                </c:pt>
                <c:pt idx="6558">
                  <c:v>-6.7752100000000005E-4</c:v>
                </c:pt>
                <c:pt idx="6559">
                  <c:v>8.1908199999999995E-4</c:v>
                </c:pt>
                <c:pt idx="6560">
                  <c:v>-7.5777500000000003E-4</c:v>
                </c:pt>
                <c:pt idx="6561">
                  <c:v>-1.1294899999999999E-3</c:v>
                </c:pt>
                <c:pt idx="6562">
                  <c:v>-4.3109400000000001E-3</c:v>
                </c:pt>
                <c:pt idx="6563">
                  <c:v>3.3431799999999998E-3</c:v>
                </c:pt>
                <c:pt idx="6564">
                  <c:v>-7.0030799999999996E-4</c:v>
                </c:pt>
                <c:pt idx="6565">
                  <c:v>1.59571E-3</c:v>
                </c:pt>
                <c:pt idx="6566">
                  <c:v>1.09292E-3</c:v>
                </c:pt>
                <c:pt idx="6567" formatCode="0.00E+00">
                  <c:v>1.9683399999999999E-5</c:v>
                </c:pt>
                <c:pt idx="6568">
                  <c:v>-8.9419800000000002E-4</c:v>
                </c:pt>
                <c:pt idx="6569">
                  <c:v>7.6300700000000001E-4</c:v>
                </c:pt>
                <c:pt idx="6570">
                  <c:v>4.1812400000000002E-4</c:v>
                </c:pt>
                <c:pt idx="6571">
                  <c:v>-1.2070399999999999E-3</c:v>
                </c:pt>
                <c:pt idx="6572">
                  <c:v>1.1224900000000001E-3</c:v>
                </c:pt>
                <c:pt idx="6573">
                  <c:v>-2.1181799999999999E-3</c:v>
                </c:pt>
                <c:pt idx="6574">
                  <c:v>3.39894E-3</c:v>
                </c:pt>
                <c:pt idx="6575">
                  <c:v>3.6843299999999999E-4</c:v>
                </c:pt>
                <c:pt idx="6576">
                  <c:v>-1.1602100000000001E-3</c:v>
                </c:pt>
                <c:pt idx="6577">
                  <c:v>7.47389E-4</c:v>
                </c:pt>
                <c:pt idx="6578">
                  <c:v>2.00874E-4</c:v>
                </c:pt>
                <c:pt idx="6579">
                  <c:v>-2.25548E-4</c:v>
                </c:pt>
                <c:pt idx="6580">
                  <c:v>8.51807E-4</c:v>
                </c:pt>
                <c:pt idx="6581">
                  <c:v>3.4793399999999999E-4</c:v>
                </c:pt>
                <c:pt idx="6582" formatCode="0.00E+00">
                  <c:v>9.3224600000000002E-5</c:v>
                </c:pt>
                <c:pt idx="6583">
                  <c:v>8.03964E-4</c:v>
                </c:pt>
                <c:pt idx="6584">
                  <c:v>1.8193699999999999E-4</c:v>
                </c:pt>
                <c:pt idx="6585">
                  <c:v>-6.8735699999999999E-4</c:v>
                </c:pt>
                <c:pt idx="6586">
                  <c:v>1.34015E-3</c:v>
                </c:pt>
                <c:pt idx="6587">
                  <c:v>1.01909E-4</c:v>
                </c:pt>
                <c:pt idx="6588" formatCode="0.00E+00">
                  <c:v>6.0340799999999997E-5</c:v>
                </c:pt>
                <c:pt idx="6589">
                  <c:v>-5.8235299999999997E-4</c:v>
                </c:pt>
                <c:pt idx="6590">
                  <c:v>1.3523000000000001E-3</c:v>
                </c:pt>
                <c:pt idx="6591">
                  <c:v>2.0326900000000001E-4</c:v>
                </c:pt>
                <c:pt idx="6592">
                  <c:v>1.9341200000000001E-4</c:v>
                </c:pt>
                <c:pt idx="6593">
                  <c:v>2.17066E-4</c:v>
                </c:pt>
                <c:pt idx="6594">
                  <c:v>-1.23628E-3</c:v>
                </c:pt>
                <c:pt idx="6595">
                  <c:v>-2.5369300000000002E-3</c:v>
                </c:pt>
                <c:pt idx="6596">
                  <c:v>5.2007199999999998E-3</c:v>
                </c:pt>
                <c:pt idx="6597">
                  <c:v>1.16658E-3</c:v>
                </c:pt>
                <c:pt idx="6598">
                  <c:v>-1.4244500000000001E-3</c:v>
                </c:pt>
                <c:pt idx="6599">
                  <c:v>1.2649600000000001E-3</c:v>
                </c:pt>
                <c:pt idx="6600" formatCode="0.00E+00">
                  <c:v>-4.2324100000000002E-6</c:v>
                </c:pt>
                <c:pt idx="6601" formatCode="0.00E+00">
                  <c:v>2.2509899999999999E-5</c:v>
                </c:pt>
                <c:pt idx="6602" formatCode="0.00E+00">
                  <c:v>1.15657E-5</c:v>
                </c:pt>
                <c:pt idx="6603" formatCode="0.00E+00">
                  <c:v>-6.7540700000000002E-5</c:v>
                </c:pt>
                <c:pt idx="6604">
                  <c:v>-3.5369500000000001E-3</c:v>
                </c:pt>
                <c:pt idx="6605">
                  <c:v>5.6622599999999997E-3</c:v>
                </c:pt>
                <c:pt idx="6606">
                  <c:v>4.63222E-4</c:v>
                </c:pt>
                <c:pt idx="6607">
                  <c:v>-4.2381399999999996E-3</c:v>
                </c:pt>
                <c:pt idx="6608">
                  <c:v>5.1087199999999998E-3</c:v>
                </c:pt>
                <c:pt idx="6609" formatCode="0.00E+00">
                  <c:v>3.7882100000000001E-5</c:v>
                </c:pt>
                <c:pt idx="6610">
                  <c:v>-5.0094900000000001E-3</c:v>
                </c:pt>
                <c:pt idx="6611">
                  <c:v>5.1523799999999998E-3</c:v>
                </c:pt>
                <c:pt idx="6612">
                  <c:v>-1.1553900000000001E-4</c:v>
                </c:pt>
                <c:pt idx="6613">
                  <c:v>-5.6969899999999999E-3</c:v>
                </c:pt>
                <c:pt idx="6614">
                  <c:v>4.9200199999999998E-3</c:v>
                </c:pt>
                <c:pt idx="6615">
                  <c:v>-2.5354700000000002E-4</c:v>
                </c:pt>
                <c:pt idx="6616">
                  <c:v>-6.1224900000000004E-3</c:v>
                </c:pt>
                <c:pt idx="6617">
                  <c:v>5.27854E-3</c:v>
                </c:pt>
                <c:pt idx="6618" formatCode="0.00E+00">
                  <c:v>1.75549E-5</c:v>
                </c:pt>
                <c:pt idx="6619">
                  <c:v>-6.5161300000000002E-3</c:v>
                </c:pt>
                <c:pt idx="6620">
                  <c:v>5.1086600000000001E-3</c:v>
                </c:pt>
                <c:pt idx="6621" formatCode="0.00E+00">
                  <c:v>-8.5134099999999995E-5</c:v>
                </c:pt>
                <c:pt idx="6622">
                  <c:v>-1.7787300000000001E-3</c:v>
                </c:pt>
                <c:pt idx="6623">
                  <c:v>9.0330800000000002E-4</c:v>
                </c:pt>
                <c:pt idx="6624">
                  <c:v>-6.1540500000000003E-3</c:v>
                </c:pt>
                <c:pt idx="6625">
                  <c:v>4.14446E-3</c:v>
                </c:pt>
                <c:pt idx="6626">
                  <c:v>-3.7729300000000001E-4</c:v>
                </c:pt>
                <c:pt idx="6627">
                  <c:v>-6.5396499999999995E-4</c:v>
                </c:pt>
                <c:pt idx="6628" formatCode="0.00E+00">
                  <c:v>-1.7474800000000001E-5</c:v>
                </c:pt>
                <c:pt idx="6629">
                  <c:v>-1.1121799999999999E-3</c:v>
                </c:pt>
                <c:pt idx="6630" formatCode="0.00E+00">
                  <c:v>-9.6696100000000004E-6</c:v>
                </c:pt>
                <c:pt idx="6631">
                  <c:v>-7.3619799999999997E-4</c:v>
                </c:pt>
                <c:pt idx="6632">
                  <c:v>-4.8010700000000002E-4</c:v>
                </c:pt>
                <c:pt idx="6633">
                  <c:v>-2.3385300000000001E-4</c:v>
                </c:pt>
                <c:pt idx="6634">
                  <c:v>-2.3401099999999998E-3</c:v>
                </c:pt>
                <c:pt idx="6635">
                  <c:v>6.5425599999999998E-4</c:v>
                </c:pt>
                <c:pt idx="6636">
                  <c:v>-5.9039599999999998E-3</c:v>
                </c:pt>
                <c:pt idx="6637">
                  <c:v>4.5031100000000003E-3</c:v>
                </c:pt>
                <c:pt idx="6638">
                  <c:v>2.1677900000000001E-4</c:v>
                </c:pt>
                <c:pt idx="6639">
                  <c:v>-6.42546E-3</c:v>
                </c:pt>
                <c:pt idx="6640">
                  <c:v>5.1443499999999998E-3</c:v>
                </c:pt>
                <c:pt idx="6641">
                  <c:v>4.45198E-4</c:v>
                </c:pt>
                <c:pt idx="6642">
                  <c:v>-4.8776399999999999E-3</c:v>
                </c:pt>
                <c:pt idx="6643">
                  <c:v>4.8997399999999997E-3</c:v>
                </c:pt>
                <c:pt idx="6644">
                  <c:v>1.7616999999999999E-4</c:v>
                </c:pt>
                <c:pt idx="6645">
                  <c:v>-4.7215299999999998E-3</c:v>
                </c:pt>
                <c:pt idx="6646">
                  <c:v>4.7397999999999997E-3</c:v>
                </c:pt>
                <c:pt idx="6647">
                  <c:v>-1.2721400000000001E-4</c:v>
                </c:pt>
                <c:pt idx="6648" formatCode="0.00E+00">
                  <c:v>9.3483300000000007E-5</c:v>
                </c:pt>
                <c:pt idx="6649">
                  <c:v>-4.1602799999999997E-3</c:v>
                </c:pt>
                <c:pt idx="6650">
                  <c:v>4.3417600000000001E-3</c:v>
                </c:pt>
                <c:pt idx="6651">
                  <c:v>-3.8574300000000002E-4</c:v>
                </c:pt>
                <c:pt idx="6652" formatCode="0.00E+00">
                  <c:v>-3.9803499999999999E-5</c:v>
                </c:pt>
                <c:pt idx="6653">
                  <c:v>-4.0656199999999998E-3</c:v>
                </c:pt>
                <c:pt idx="6654">
                  <c:v>3.53565E-3</c:v>
                </c:pt>
                <c:pt idx="6655">
                  <c:v>-8.8921099999999999E-4</c:v>
                </c:pt>
                <c:pt idx="6656">
                  <c:v>1.4825299999999999E-3</c:v>
                </c:pt>
                <c:pt idx="6657">
                  <c:v>7.6637000000000005E-4</c:v>
                </c:pt>
                <c:pt idx="6658">
                  <c:v>4.5779699999999998E-3</c:v>
                </c:pt>
                <c:pt idx="6659">
                  <c:v>1.36754E-3</c:v>
                </c:pt>
                <c:pt idx="6660">
                  <c:v>1.7302299999999999E-3</c:v>
                </c:pt>
                <c:pt idx="6661">
                  <c:v>-1.1462600000000001E-3</c:v>
                </c:pt>
                <c:pt idx="6662">
                  <c:v>2.6360200000000002E-3</c:v>
                </c:pt>
                <c:pt idx="6663">
                  <c:v>-4.4231899999999999E-4</c:v>
                </c:pt>
                <c:pt idx="6664">
                  <c:v>1.4047700000000001E-3</c:v>
                </c:pt>
                <c:pt idx="6665">
                  <c:v>-1.6221300000000001E-3</c:v>
                </c:pt>
                <c:pt idx="6666">
                  <c:v>2.72734E-3</c:v>
                </c:pt>
                <c:pt idx="6667">
                  <c:v>-1.00373E-3</c:v>
                </c:pt>
                <c:pt idx="6668">
                  <c:v>2.4871200000000002E-3</c:v>
                </c:pt>
                <c:pt idx="6669">
                  <c:v>3.4124200000000002E-3</c:v>
                </c:pt>
                <c:pt idx="6670">
                  <c:v>-9.9239100000000002E-4</c:v>
                </c:pt>
                <c:pt idx="6671">
                  <c:v>2.8984800000000002E-3</c:v>
                </c:pt>
                <c:pt idx="6672">
                  <c:v>-1.0299199999999999E-3</c:v>
                </c:pt>
                <c:pt idx="6673">
                  <c:v>-1.46345E-3</c:v>
                </c:pt>
                <c:pt idx="6674">
                  <c:v>2.0428400000000002E-3</c:v>
                </c:pt>
                <c:pt idx="6675">
                  <c:v>-2.9319399999999999E-4</c:v>
                </c:pt>
                <c:pt idx="6676">
                  <c:v>1.69699E-3</c:v>
                </c:pt>
                <c:pt idx="6677">
                  <c:v>-3.4782999999999998E-4</c:v>
                </c:pt>
                <c:pt idx="6678">
                  <c:v>3.5570900000000001E-4</c:v>
                </c:pt>
                <c:pt idx="6679">
                  <c:v>8.9065499999999996E-4</c:v>
                </c:pt>
                <c:pt idx="6680">
                  <c:v>-9.2952300000000002E-4</c:v>
                </c:pt>
                <c:pt idx="6681">
                  <c:v>1.22112E-3</c:v>
                </c:pt>
                <c:pt idx="6682">
                  <c:v>3.8296899999999999E-4</c:v>
                </c:pt>
                <c:pt idx="6683">
                  <c:v>5.0014299999999999E-4</c:v>
                </c:pt>
                <c:pt idx="6684">
                  <c:v>1.05025E-3</c:v>
                </c:pt>
                <c:pt idx="6685">
                  <c:v>-1.4035199999999999E-3</c:v>
                </c:pt>
                <c:pt idx="6686">
                  <c:v>1.0210600000000001E-3</c:v>
                </c:pt>
                <c:pt idx="6687">
                  <c:v>8.2930700000000005E-4</c:v>
                </c:pt>
                <c:pt idx="6688">
                  <c:v>-6.4060400000000002E-4</c:v>
                </c:pt>
                <c:pt idx="6689">
                  <c:v>1.3447400000000001E-3</c:v>
                </c:pt>
                <c:pt idx="6690">
                  <c:v>2.0341099999999999E-4</c:v>
                </c:pt>
                <c:pt idx="6691">
                  <c:v>6.57191E-4</c:v>
                </c:pt>
                <c:pt idx="6692">
                  <c:v>8.0535700000000003E-4</c:v>
                </c:pt>
                <c:pt idx="6693">
                  <c:v>-1.5401499999999999E-3</c:v>
                </c:pt>
                <c:pt idx="6694">
                  <c:v>1.49927E-3</c:v>
                </c:pt>
                <c:pt idx="6695">
                  <c:v>-1.238E-4</c:v>
                </c:pt>
                <c:pt idx="6696">
                  <c:v>1.6273500000000001E-3</c:v>
                </c:pt>
                <c:pt idx="6697">
                  <c:v>-1.66176E-3</c:v>
                </c:pt>
                <c:pt idx="6698">
                  <c:v>7.2076900000000001E-4</c:v>
                </c:pt>
                <c:pt idx="6699">
                  <c:v>4.3695099999999998E-4</c:v>
                </c:pt>
                <c:pt idx="6700">
                  <c:v>-1.3285300000000001E-3</c:v>
                </c:pt>
                <c:pt idx="6701">
                  <c:v>1.29612E-3</c:v>
                </c:pt>
                <c:pt idx="6702" formatCode="0.00E+00">
                  <c:v>-8.5774500000000004E-5</c:v>
                </c:pt>
                <c:pt idx="6703">
                  <c:v>1.9833799999999999E-3</c:v>
                </c:pt>
                <c:pt idx="6704">
                  <c:v>-2.0673000000000002E-3</c:v>
                </c:pt>
                <c:pt idx="6705" formatCode="0.00E+00">
                  <c:v>-3.4258499999999997E-5</c:v>
                </c:pt>
                <c:pt idx="6706" formatCode="0.00E+00">
                  <c:v>5.2556000000000003E-5</c:v>
                </c:pt>
                <c:pt idx="6707">
                  <c:v>-2.0109400000000001E-3</c:v>
                </c:pt>
                <c:pt idx="6708">
                  <c:v>1.2786399999999999E-3</c:v>
                </c:pt>
                <c:pt idx="6709">
                  <c:v>-3.5755100000000001E-4</c:v>
                </c:pt>
                <c:pt idx="6710">
                  <c:v>1.0270399999999999E-3</c:v>
                </c:pt>
                <c:pt idx="6711">
                  <c:v>-2.2763800000000002E-3</c:v>
                </c:pt>
                <c:pt idx="6712">
                  <c:v>3.0669300000000003E-4</c:v>
                </c:pt>
                <c:pt idx="6713">
                  <c:v>-2.8885500000000003E-4</c:v>
                </c:pt>
                <c:pt idx="6714">
                  <c:v>-2.0819900000000001E-3</c:v>
                </c:pt>
                <c:pt idx="6715">
                  <c:v>9.1812399999999998E-4</c:v>
                </c:pt>
                <c:pt idx="6716">
                  <c:v>-6.4039399999999997E-4</c:v>
                </c:pt>
                <c:pt idx="6717">
                  <c:v>1.28112E-3</c:v>
                </c:pt>
                <c:pt idx="6718">
                  <c:v>-2.4980800000000002E-3</c:v>
                </c:pt>
                <c:pt idx="6719">
                  <c:v>-2.7489499999999999E-4</c:v>
                </c:pt>
                <c:pt idx="6720">
                  <c:v>-1.3780400000000001E-3</c:v>
                </c:pt>
                <c:pt idx="6721">
                  <c:v>1.1121E-4</c:v>
                </c:pt>
                <c:pt idx="6722">
                  <c:v>-1.0950300000000001E-3</c:v>
                </c:pt>
                <c:pt idx="6723">
                  <c:v>-3.8885900000000003E-4</c:v>
                </c:pt>
                <c:pt idx="6724">
                  <c:v>-5.5268199999999998E-4</c:v>
                </c:pt>
                <c:pt idx="6725">
                  <c:v>-2.8785999999999998E-3</c:v>
                </c:pt>
                <c:pt idx="6726">
                  <c:v>1.0929799999999999E-3</c:v>
                </c:pt>
                <c:pt idx="6727">
                  <c:v>-8.01657E-4</c:v>
                </c:pt>
                <c:pt idx="6728">
                  <c:v>7.6549599999999995E-4</c:v>
                </c:pt>
                <c:pt idx="6729">
                  <c:v>-2.3611399999999999E-3</c:v>
                </c:pt>
                <c:pt idx="6730">
                  <c:v>-5.7063700000000003E-4</c:v>
                </c:pt>
                <c:pt idx="6731">
                  <c:v>-8.1249000000000002E-4</c:v>
                </c:pt>
                <c:pt idx="6732">
                  <c:v>-2.8929899999999998E-3</c:v>
                </c:pt>
                <c:pt idx="6733">
                  <c:v>1.0019899999999999E-3</c:v>
                </c:pt>
                <c:pt idx="6734">
                  <c:v>-1.0083399999999999E-3</c:v>
                </c:pt>
                <c:pt idx="6735">
                  <c:v>1.4175399999999999E-3</c:v>
                </c:pt>
                <c:pt idx="6736">
                  <c:v>-2.1358100000000001E-3</c:v>
                </c:pt>
                <c:pt idx="6737">
                  <c:v>-3.1690899999999998E-3</c:v>
                </c:pt>
                <c:pt idx="6738">
                  <c:v>-5.1288500000000003E-4</c:v>
                </c:pt>
                <c:pt idx="6739">
                  <c:v>-8.7272900000000004E-4</c:v>
                </c:pt>
                <c:pt idx="6740">
                  <c:v>-2.2123199999999998E-3</c:v>
                </c:pt>
                <c:pt idx="6741">
                  <c:v>-3.8314700000000002E-4</c:v>
                </c:pt>
                <c:pt idx="6742">
                  <c:v>5.7874200000000004E-4</c:v>
                </c:pt>
                <c:pt idx="6743">
                  <c:v>-8.4076699999999997E-4</c:v>
                </c:pt>
                <c:pt idx="6744">
                  <c:v>-1.3182300000000001E-3</c:v>
                </c:pt>
                <c:pt idx="6745">
                  <c:v>-1.4185000000000001E-4</c:v>
                </c:pt>
                <c:pt idx="6746">
                  <c:v>1.77479E-3</c:v>
                </c:pt>
                <c:pt idx="6747" formatCode="0.00E+00">
                  <c:v>-1.30877E-5</c:v>
                </c:pt>
                <c:pt idx="6748" formatCode="0.00E+00">
                  <c:v>-2.76495E-5</c:v>
                </c:pt>
                <c:pt idx="6749">
                  <c:v>1.6313699999999999E-4</c:v>
                </c:pt>
                <c:pt idx="6750">
                  <c:v>3.61121E-4</c:v>
                </c:pt>
                <c:pt idx="6751">
                  <c:v>4.6656900000000001E-4</c:v>
                </c:pt>
                <c:pt idx="6752">
                  <c:v>6.5901100000000004E-4</c:v>
                </c:pt>
                <c:pt idx="6753">
                  <c:v>3.73413E-3</c:v>
                </c:pt>
                <c:pt idx="6754">
                  <c:v>1.5026600000000001E-3</c:v>
                </c:pt>
                <c:pt idx="6755">
                  <c:v>1.02611E-3</c:v>
                </c:pt>
                <c:pt idx="6756">
                  <c:v>4.9695800000000004E-4</c:v>
                </c:pt>
                <c:pt idx="6757" formatCode="0.00E+00">
                  <c:v>1.6531499999999999E-5</c:v>
                </c:pt>
                <c:pt idx="6758">
                  <c:v>-3.4084700000000002E-4</c:v>
                </c:pt>
                <c:pt idx="6759">
                  <c:v>-5.6287299999999998E-4</c:v>
                </c:pt>
                <c:pt idx="6760">
                  <c:v>-6.7073800000000004E-4</c:v>
                </c:pt>
                <c:pt idx="6761">
                  <c:v>-7.2608899999999997E-4</c:v>
                </c:pt>
                <c:pt idx="6762">
                  <c:v>1.2534499999999999E-3</c:v>
                </c:pt>
                <c:pt idx="6763">
                  <c:v>2.6168900000000002E-3</c:v>
                </c:pt>
                <c:pt idx="6764">
                  <c:v>2.9947699999999999E-3</c:v>
                </c:pt>
                <c:pt idx="6765">
                  <c:v>2.6458900000000001E-3</c:v>
                </c:pt>
                <c:pt idx="6766">
                  <c:v>2.1384400000000001E-3</c:v>
                </c:pt>
                <c:pt idx="6767">
                  <c:v>1.69929E-3</c:v>
                </c:pt>
                <c:pt idx="6768">
                  <c:v>1.37335E-3</c:v>
                </c:pt>
                <c:pt idx="6769">
                  <c:v>1.0448300000000001E-3</c:v>
                </c:pt>
                <c:pt idx="6770">
                  <c:v>6.9042300000000001E-4</c:v>
                </c:pt>
                <c:pt idx="6771">
                  <c:v>3.12427E-4</c:v>
                </c:pt>
                <c:pt idx="6772" formatCode="0.00E+00">
                  <c:v>-1.3031500000000001E-5</c:v>
                </c:pt>
                <c:pt idx="6773">
                  <c:v>-2.8520999999999999E-4</c:v>
                </c:pt>
                <c:pt idx="6774">
                  <c:v>-4.6606399999999997E-4</c:v>
                </c:pt>
                <c:pt idx="6775">
                  <c:v>-5.62861E-4</c:v>
                </c:pt>
                <c:pt idx="6776">
                  <c:v>-8.6224100000000003E-4</c:v>
                </c:pt>
                <c:pt idx="6777">
                  <c:v>-1.07281E-3</c:v>
                </c:pt>
                <c:pt idx="6778">
                  <c:v>-1.1939299999999999E-3</c:v>
                </c:pt>
                <c:pt idx="6779">
                  <c:v>-5.6138799999999999E-3</c:v>
                </c:pt>
                <c:pt idx="6780">
                  <c:v>5.2107300000000002E-3</c:v>
                </c:pt>
                <c:pt idx="6781">
                  <c:v>-4.4951799999999999E-4</c:v>
                </c:pt>
                <c:pt idx="6782">
                  <c:v>-4.9030000000000002E-3</c:v>
                </c:pt>
                <c:pt idx="6783">
                  <c:v>6.8705299999999997E-3</c:v>
                </c:pt>
                <c:pt idx="6784" formatCode="0.00E+00">
                  <c:v>8.25529E-5</c:v>
                </c:pt>
                <c:pt idx="6785">
                  <c:v>-2.6375299999999998E-4</c:v>
                </c:pt>
                <c:pt idx="6786">
                  <c:v>-5.4651600000000002E-3</c:v>
                </c:pt>
                <c:pt idx="6787">
                  <c:v>5.8466000000000004E-3</c:v>
                </c:pt>
                <c:pt idx="6788">
                  <c:v>-1.6134999999999999E-4</c:v>
                </c:pt>
                <c:pt idx="6789">
                  <c:v>1.9310099999999999E-3</c:v>
                </c:pt>
                <c:pt idx="6790">
                  <c:v>1.51293E-3</c:v>
                </c:pt>
                <c:pt idx="6791">
                  <c:v>3.0228899999999999E-3</c:v>
                </c:pt>
                <c:pt idx="6792">
                  <c:v>7.4920200000000003E-4</c:v>
                </c:pt>
                <c:pt idx="6793">
                  <c:v>9.1330999999999997E-4</c:v>
                </c:pt>
                <c:pt idx="6794">
                  <c:v>8.3298300000000003E-4</c:v>
                </c:pt>
                <c:pt idx="6795">
                  <c:v>2.2348499999999999E-4</c:v>
                </c:pt>
                <c:pt idx="6796">
                  <c:v>-1.2271999999999999E-3</c:v>
                </c:pt>
                <c:pt idx="6797">
                  <c:v>1.19366E-3</c:v>
                </c:pt>
                <c:pt idx="6798">
                  <c:v>-3.7047899999999999E-3</c:v>
                </c:pt>
                <c:pt idx="6799">
                  <c:v>2.7852200000000001E-4</c:v>
                </c:pt>
                <c:pt idx="6800">
                  <c:v>-2.8388200000000001E-3</c:v>
                </c:pt>
                <c:pt idx="6801">
                  <c:v>1.2107400000000001E-3</c:v>
                </c:pt>
                <c:pt idx="6802">
                  <c:v>-4.6060700000000003E-3</c:v>
                </c:pt>
                <c:pt idx="6803">
                  <c:v>-6.49651E-4</c:v>
                </c:pt>
                <c:pt idx="6804">
                  <c:v>-1.9566800000000001E-3</c:v>
                </c:pt>
                <c:pt idx="6805" formatCode="0.00E+00">
                  <c:v>8.0784600000000006E-5</c:v>
                </c:pt>
                <c:pt idx="6806">
                  <c:v>-1.68012E-3</c:v>
                </c:pt>
                <c:pt idx="6807">
                  <c:v>-1.44974E-4</c:v>
                </c:pt>
                <c:pt idx="6808">
                  <c:v>-9.0578900000000005E-4</c:v>
                </c:pt>
                <c:pt idx="6809" formatCode="0.00E+00">
                  <c:v>-9.1576099999999999E-5</c:v>
                </c:pt>
                <c:pt idx="6810">
                  <c:v>-1.1250500000000001E-3</c:v>
                </c:pt>
                <c:pt idx="6811">
                  <c:v>3.6173299999999999E-4</c:v>
                </c:pt>
                <c:pt idx="6812">
                  <c:v>-4.1474799999999999E-4</c:v>
                </c:pt>
                <c:pt idx="6813">
                  <c:v>-3.3321099999999998E-4</c:v>
                </c:pt>
                <c:pt idx="6814">
                  <c:v>-4.84671E-4</c:v>
                </c:pt>
                <c:pt idx="6815" formatCode="0.00E+00">
                  <c:v>5.0060299999999999E-5</c:v>
                </c:pt>
                <c:pt idx="6816">
                  <c:v>3.59661E-4</c:v>
                </c:pt>
                <c:pt idx="6817">
                  <c:v>-2.5319699999999998E-4</c:v>
                </c:pt>
                <c:pt idx="6818">
                  <c:v>-2.4708299999999998E-3</c:v>
                </c:pt>
                <c:pt idx="6819">
                  <c:v>1.41821E-3</c:v>
                </c:pt>
                <c:pt idx="6820">
                  <c:v>-7.4321099999999996E-3</c:v>
                </c:pt>
                <c:pt idx="6821">
                  <c:v>6.2814100000000003E-3</c:v>
                </c:pt>
                <c:pt idx="6822" formatCode="0.00E+00">
                  <c:v>9.97566E-5</c:v>
                </c:pt>
                <c:pt idx="6823">
                  <c:v>-7.7697399999999998E-3</c:v>
                </c:pt>
                <c:pt idx="6824">
                  <c:v>8.07305E-3</c:v>
                </c:pt>
                <c:pt idx="6825">
                  <c:v>-6.7063599999999995E-4</c:v>
                </c:pt>
                <c:pt idx="6826">
                  <c:v>-8.3165400000000007E-3</c:v>
                </c:pt>
                <c:pt idx="6827">
                  <c:v>7.7521200000000004E-3</c:v>
                </c:pt>
                <c:pt idx="6828">
                  <c:v>-1.0424500000000001E-3</c:v>
                </c:pt>
                <c:pt idx="6829">
                  <c:v>-2.8187099999999999E-3</c:v>
                </c:pt>
                <c:pt idx="6830">
                  <c:v>9.0079400000000001E-4</c:v>
                </c:pt>
                <c:pt idx="6831">
                  <c:v>-7.45073E-3</c:v>
                </c:pt>
                <c:pt idx="6832">
                  <c:v>3.2632E-3</c:v>
                </c:pt>
                <c:pt idx="6833">
                  <c:v>-1.1676499999999999E-3</c:v>
                </c:pt>
                <c:pt idx="6834">
                  <c:v>-4.9052000000000004E-4</c:v>
                </c:pt>
                <c:pt idx="6835">
                  <c:v>-4.91619E-4</c:v>
                </c:pt>
                <c:pt idx="6836" formatCode="0.00E+00">
                  <c:v>-2.5558299999999999E-5</c:v>
                </c:pt>
                <c:pt idx="6837">
                  <c:v>5.2476900000000002E-4</c:v>
                </c:pt>
                <c:pt idx="6838">
                  <c:v>-7.2131699999999997E-3</c:v>
                </c:pt>
                <c:pt idx="6839">
                  <c:v>4.7108999999999996E-3</c:v>
                </c:pt>
                <c:pt idx="6840">
                  <c:v>-2.6845200000000001E-3</c:v>
                </c:pt>
                <c:pt idx="6841" formatCode="0.00E+00">
                  <c:v>1.83075E-5</c:v>
                </c:pt>
                <c:pt idx="6842" formatCode="0.00E+00">
                  <c:v>-2.2891499999999999E-5</c:v>
                </c:pt>
                <c:pt idx="6843" formatCode="0.00E+00">
                  <c:v>-2.36767E-5</c:v>
                </c:pt>
                <c:pt idx="6844">
                  <c:v>-7.3153300000000003E-4</c:v>
                </c:pt>
                <c:pt idx="6845">
                  <c:v>-2.4511200000000002E-4</c:v>
                </c:pt>
                <c:pt idx="6846">
                  <c:v>-1.66709E-3</c:v>
                </c:pt>
                <c:pt idx="6847">
                  <c:v>-3.8635200000000002E-4</c:v>
                </c:pt>
                <c:pt idx="6848">
                  <c:v>-7.0277500000000001E-3</c:v>
                </c:pt>
                <c:pt idx="6849">
                  <c:v>4.2828299999999996E-3</c:v>
                </c:pt>
                <c:pt idx="6850">
                  <c:v>-3.6114900000000001E-4</c:v>
                </c:pt>
                <c:pt idx="6851">
                  <c:v>-5.4110199999999999E-3</c:v>
                </c:pt>
                <c:pt idx="6852">
                  <c:v>3.8821799999999998E-3</c:v>
                </c:pt>
                <c:pt idx="6853">
                  <c:v>-6.4014599999999997E-4</c:v>
                </c:pt>
                <c:pt idx="6854">
                  <c:v>-1.15538E-4</c:v>
                </c:pt>
                <c:pt idx="6855">
                  <c:v>3.4603999999999999E-4</c:v>
                </c:pt>
                <c:pt idx="6856">
                  <c:v>7.9712200000000004E-4</c:v>
                </c:pt>
                <c:pt idx="6857" formatCode="0.00E+00">
                  <c:v>5.8380300000000001E-5</c:v>
                </c:pt>
                <c:pt idx="6858">
                  <c:v>4.6261400000000003E-4</c:v>
                </c:pt>
                <c:pt idx="6859">
                  <c:v>-1.6840799999999999E-4</c:v>
                </c:pt>
                <c:pt idx="6860">
                  <c:v>1.8416800000000001E-3</c:v>
                </c:pt>
                <c:pt idx="6861">
                  <c:v>2.8904000000000001E-4</c:v>
                </c:pt>
                <c:pt idx="6862">
                  <c:v>-3.58589E-3</c:v>
                </c:pt>
                <c:pt idx="6863">
                  <c:v>5.5201499999999997E-3</c:v>
                </c:pt>
                <c:pt idx="6864">
                  <c:v>-7.6239899999999998E-4</c:v>
                </c:pt>
                <c:pt idx="6865">
                  <c:v>-4.1649999999999999E-4</c:v>
                </c:pt>
                <c:pt idx="6866">
                  <c:v>-3.9686599999999997E-3</c:v>
                </c:pt>
                <c:pt idx="6867">
                  <c:v>3.2081000000000002E-3</c:v>
                </c:pt>
                <c:pt idx="6868">
                  <c:v>2.8752600000000001E-3</c:v>
                </c:pt>
                <c:pt idx="6869">
                  <c:v>3.6619299999999999E-3</c:v>
                </c:pt>
                <c:pt idx="6870">
                  <c:v>1.2179199999999999E-3</c:v>
                </c:pt>
                <c:pt idx="6871">
                  <c:v>6.31476E-3</c:v>
                </c:pt>
                <c:pt idx="6872">
                  <c:v>9.8874599999999998E-4</c:v>
                </c:pt>
                <c:pt idx="6873">
                  <c:v>3.1606199999999998E-3</c:v>
                </c:pt>
                <c:pt idx="6874">
                  <c:v>-1.64354E-3</c:v>
                </c:pt>
                <c:pt idx="6875">
                  <c:v>4.4770699999999997E-3</c:v>
                </c:pt>
                <c:pt idx="6876">
                  <c:v>-1.56913E-3</c:v>
                </c:pt>
                <c:pt idx="6877">
                  <c:v>1.5856500000000001E-3</c:v>
                </c:pt>
                <c:pt idx="6878">
                  <c:v>-3.25947E-3</c:v>
                </c:pt>
                <c:pt idx="6879">
                  <c:v>1.97357E-3</c:v>
                </c:pt>
                <c:pt idx="6880">
                  <c:v>-2.7573200000000002E-3</c:v>
                </c:pt>
                <c:pt idx="6881">
                  <c:v>5.1473199999999995E-4</c:v>
                </c:pt>
                <c:pt idx="6882">
                  <c:v>-2.9777200000000001E-3</c:v>
                </c:pt>
                <c:pt idx="6883">
                  <c:v>1.8278400000000001E-3</c:v>
                </c:pt>
                <c:pt idx="6884">
                  <c:v>-1.8443699999999999E-3</c:v>
                </c:pt>
                <c:pt idx="6885">
                  <c:v>1.8434300000000001E-3</c:v>
                </c:pt>
                <c:pt idx="6886">
                  <c:v>4.21507E-4</c:v>
                </c:pt>
                <c:pt idx="6887">
                  <c:v>1.55477E-4</c:v>
                </c:pt>
                <c:pt idx="6888">
                  <c:v>1.003E-4</c:v>
                </c:pt>
                <c:pt idx="6889">
                  <c:v>-2.7708499999999999E-4</c:v>
                </c:pt>
                <c:pt idx="6890">
                  <c:v>-2.8331999999999999E-4</c:v>
                </c:pt>
                <c:pt idx="6891">
                  <c:v>-7.8089299999999995E-4</c:v>
                </c:pt>
                <c:pt idx="6892">
                  <c:v>-5.1756800000000004E-4</c:v>
                </c:pt>
                <c:pt idx="6893">
                  <c:v>-8.9124099999999997E-4</c:v>
                </c:pt>
                <c:pt idx="6894">
                  <c:v>4.75699E-3</c:v>
                </c:pt>
                <c:pt idx="6895">
                  <c:v>3.81606E-3</c:v>
                </c:pt>
                <c:pt idx="6896">
                  <c:v>3.1145999999999999E-3</c:v>
                </c:pt>
                <c:pt idx="6897">
                  <c:v>1.6272999999999999E-3</c:v>
                </c:pt>
                <c:pt idx="6898">
                  <c:v>5.9889299999999997E-4</c:v>
                </c:pt>
                <c:pt idx="6899">
                  <c:v>-3.3018300000000001E-4</c:v>
                </c:pt>
                <c:pt idx="6900">
                  <c:v>-6.2603900000000002E-3</c:v>
                </c:pt>
                <c:pt idx="6901">
                  <c:v>5.2126999999999998E-3</c:v>
                </c:pt>
                <c:pt idx="6902">
                  <c:v>-1.8970199999999999E-3</c:v>
                </c:pt>
                <c:pt idx="6903" formatCode="0.00E+00">
                  <c:v>-2.4139500000000002E-5</c:v>
                </c:pt>
                <c:pt idx="6904">
                  <c:v>-5.7413400000000002E-3</c:v>
                </c:pt>
                <c:pt idx="6905">
                  <c:v>3.9834299999999996E-3</c:v>
                </c:pt>
                <c:pt idx="6906">
                  <c:v>-3.4552600000000003E-4</c:v>
                </c:pt>
                <c:pt idx="6907">
                  <c:v>-5.4997500000000003E-3</c:v>
                </c:pt>
                <c:pt idx="6908">
                  <c:v>4.7215399999999998E-3</c:v>
                </c:pt>
                <c:pt idx="6909" formatCode="0.00E+00">
                  <c:v>-3.5314700000000003E-5</c:v>
                </c:pt>
                <c:pt idx="6910">
                  <c:v>-5.2435299999999997E-3</c:v>
                </c:pt>
                <c:pt idx="6911">
                  <c:v>3.9753699999999998E-3</c:v>
                </c:pt>
                <c:pt idx="6912">
                  <c:v>-3.7775599999999998E-4</c:v>
                </c:pt>
                <c:pt idx="6913">
                  <c:v>-4.5323300000000002E-3</c:v>
                </c:pt>
                <c:pt idx="6914">
                  <c:v>3.9531499999999999E-3</c:v>
                </c:pt>
                <c:pt idx="6915">
                  <c:v>-1.0480399999999999E-4</c:v>
                </c:pt>
                <c:pt idx="6916">
                  <c:v>-3.94408E-3</c:v>
                </c:pt>
                <c:pt idx="6917">
                  <c:v>4.2517900000000001E-3</c:v>
                </c:pt>
                <c:pt idx="6918" formatCode="0.00E+00">
                  <c:v>3.9118700000000002E-5</c:v>
                </c:pt>
                <c:pt idx="6919">
                  <c:v>-4.1142000000000001E-3</c:v>
                </c:pt>
                <c:pt idx="6920">
                  <c:v>4.1136499999999999E-3</c:v>
                </c:pt>
                <c:pt idx="6921">
                  <c:v>1.0856700000000001E-4</c:v>
                </c:pt>
                <c:pt idx="6922">
                  <c:v>-4.3560999999999999E-3</c:v>
                </c:pt>
                <c:pt idx="6923">
                  <c:v>4.1558599999999999E-3</c:v>
                </c:pt>
                <c:pt idx="6924">
                  <c:v>1.5221500000000001E-4</c:v>
                </c:pt>
                <c:pt idx="6925">
                  <c:v>-4.58158E-3</c:v>
                </c:pt>
                <c:pt idx="6926">
                  <c:v>4.0355699999999996E-3</c:v>
                </c:pt>
                <c:pt idx="6927">
                  <c:v>1.54871E-4</c:v>
                </c:pt>
                <c:pt idx="6928">
                  <c:v>-4.8451299999999996E-3</c:v>
                </c:pt>
                <c:pt idx="6929">
                  <c:v>3.9588699999999998E-3</c:v>
                </c:pt>
                <c:pt idx="6930">
                  <c:v>-1.78925E-3</c:v>
                </c:pt>
                <c:pt idx="6931">
                  <c:v>-4.4552799999999998E-3</c:v>
                </c:pt>
                <c:pt idx="6932">
                  <c:v>4.6665200000000004E-3</c:v>
                </c:pt>
                <c:pt idx="6933">
                  <c:v>-1.529E-3</c:v>
                </c:pt>
                <c:pt idx="6934">
                  <c:v>1.0442699999999999E-3</c:v>
                </c:pt>
                <c:pt idx="6935">
                  <c:v>-4.2897600000000001E-3</c:v>
                </c:pt>
                <c:pt idx="6936">
                  <c:v>3.2682599999999998E-3</c:v>
                </c:pt>
                <c:pt idx="6937">
                  <c:v>-3.81097E-4</c:v>
                </c:pt>
                <c:pt idx="6938">
                  <c:v>-4.95796E-3</c:v>
                </c:pt>
                <c:pt idx="6939">
                  <c:v>4.1416500000000002E-3</c:v>
                </c:pt>
                <c:pt idx="6940">
                  <c:v>-1.92342E-4</c:v>
                </c:pt>
                <c:pt idx="6941">
                  <c:v>-1.4967100000000001E-3</c:v>
                </c:pt>
                <c:pt idx="6942">
                  <c:v>1.4553299999999999E-3</c:v>
                </c:pt>
                <c:pt idx="6943">
                  <c:v>-4.1732899999999996E-3</c:v>
                </c:pt>
                <c:pt idx="6944">
                  <c:v>2.6079699999999998E-3</c:v>
                </c:pt>
                <c:pt idx="6945">
                  <c:v>-5.5366900000000001E-4</c:v>
                </c:pt>
                <c:pt idx="6946">
                  <c:v>-2.7611900000000002E-4</c:v>
                </c:pt>
                <c:pt idx="6947">
                  <c:v>-2.3339300000000001E-3</c:v>
                </c:pt>
                <c:pt idx="6948">
                  <c:v>1.6181800000000001E-3</c:v>
                </c:pt>
                <c:pt idx="6949">
                  <c:v>-4.1956600000000004E-3</c:v>
                </c:pt>
                <c:pt idx="6950">
                  <c:v>2.30371E-3</c:v>
                </c:pt>
                <c:pt idx="6951">
                  <c:v>-6.2069100000000004E-4</c:v>
                </c:pt>
                <c:pt idx="6952">
                  <c:v>3.0470399999999999E-4</c:v>
                </c:pt>
                <c:pt idx="6953">
                  <c:v>-1.50946E-3</c:v>
                </c:pt>
                <c:pt idx="6954">
                  <c:v>8.7232100000000001E-4</c:v>
                </c:pt>
                <c:pt idx="6955">
                  <c:v>-4.3640500000000004E-3</c:v>
                </c:pt>
                <c:pt idx="6956">
                  <c:v>3.8371799999999999E-3</c:v>
                </c:pt>
                <c:pt idx="6957">
                  <c:v>-1.52607E-3</c:v>
                </c:pt>
                <c:pt idx="6958">
                  <c:v>2.0936800000000001E-3</c:v>
                </c:pt>
                <c:pt idx="6959">
                  <c:v>-1.4515700000000001E-4</c:v>
                </c:pt>
                <c:pt idx="6960">
                  <c:v>9.4369400000000002E-4</c:v>
                </c:pt>
                <c:pt idx="6961" formatCode="0.00E+00">
                  <c:v>-8.7786699999999998E-5</c:v>
                </c:pt>
                <c:pt idx="6962">
                  <c:v>1.0935700000000001E-3</c:v>
                </c:pt>
                <c:pt idx="6963">
                  <c:v>-2.2017999999999999E-3</c:v>
                </c:pt>
                <c:pt idx="6964">
                  <c:v>3.4762500000000002E-3</c:v>
                </c:pt>
                <c:pt idx="6965">
                  <c:v>-2.89167E-4</c:v>
                </c:pt>
                <c:pt idx="6966">
                  <c:v>2.0208100000000001E-3</c:v>
                </c:pt>
                <c:pt idx="6967">
                  <c:v>-1.6852499999999999E-3</c:v>
                </c:pt>
                <c:pt idx="6968">
                  <c:v>2.6588499999999999E-3</c:v>
                </c:pt>
                <c:pt idx="6969">
                  <c:v>-1.01099E-3</c:v>
                </c:pt>
                <c:pt idx="6970">
                  <c:v>1.92048E-3</c:v>
                </c:pt>
                <c:pt idx="6971">
                  <c:v>-1.7662999999999999E-3</c:v>
                </c:pt>
                <c:pt idx="6972">
                  <c:v>1.9350000000000001E-3</c:v>
                </c:pt>
                <c:pt idx="6973">
                  <c:v>-6.7101699999999999E-4</c:v>
                </c:pt>
                <c:pt idx="6974">
                  <c:v>2.4669800000000001E-3</c:v>
                </c:pt>
                <c:pt idx="6975">
                  <c:v>2.3652899999999999E-3</c:v>
                </c:pt>
                <c:pt idx="6976">
                  <c:v>4.5797199999999998E-3</c:v>
                </c:pt>
                <c:pt idx="6977">
                  <c:v>1.5953E-3</c:v>
                </c:pt>
                <c:pt idx="6978">
                  <c:v>2.2396999999999999E-3</c:v>
                </c:pt>
                <c:pt idx="6979">
                  <c:v>-9.1331599999999995E-4</c:v>
                </c:pt>
                <c:pt idx="6980">
                  <c:v>1.9026399999999999E-3</c:v>
                </c:pt>
                <c:pt idx="6981">
                  <c:v>-9.833070000000001E-4</c:v>
                </c:pt>
                <c:pt idx="6982">
                  <c:v>1.67812E-3</c:v>
                </c:pt>
                <c:pt idx="6983">
                  <c:v>2.0193799999999999E-3</c:v>
                </c:pt>
                <c:pt idx="6984">
                  <c:v>2.8021900000000001E-4</c:v>
                </c:pt>
                <c:pt idx="6985">
                  <c:v>-2.4815700000000002E-3</c:v>
                </c:pt>
                <c:pt idx="6986">
                  <c:v>3.41217E-3</c:v>
                </c:pt>
                <c:pt idx="6987">
                  <c:v>-6.8458899999999999E-4</c:v>
                </c:pt>
                <c:pt idx="6988">
                  <c:v>2.5862900000000002E-3</c:v>
                </c:pt>
                <c:pt idx="6989">
                  <c:v>-9.8153600000000008E-4</c:v>
                </c:pt>
                <c:pt idx="6990">
                  <c:v>3.5717800000000001E-3</c:v>
                </c:pt>
                <c:pt idx="6991">
                  <c:v>-1.19235E-3</c:v>
                </c:pt>
                <c:pt idx="6992">
                  <c:v>2.4998400000000001E-3</c:v>
                </c:pt>
                <c:pt idx="6993">
                  <c:v>1.9776699999999999E-3</c:v>
                </c:pt>
                <c:pt idx="6994" formatCode="0.00E+00">
                  <c:v>-7.8881399999999993E-5</c:v>
                </c:pt>
                <c:pt idx="6995">
                  <c:v>-4.6769799999999999E-3</c:v>
                </c:pt>
                <c:pt idx="6996">
                  <c:v>5.4239099999999997E-3</c:v>
                </c:pt>
                <c:pt idx="6997">
                  <c:v>-4.0567499999999998E-4</c:v>
                </c:pt>
                <c:pt idx="6998">
                  <c:v>2.16876E-3</c:v>
                </c:pt>
                <c:pt idx="6999">
                  <c:v>-3.5296099999999999E-3</c:v>
                </c:pt>
                <c:pt idx="7000">
                  <c:v>4.36339E-3</c:v>
                </c:pt>
                <c:pt idx="7001">
                  <c:v>-2.05493E-3</c:v>
                </c:pt>
                <c:pt idx="7002">
                  <c:v>2.9492099999999999E-3</c:v>
                </c:pt>
                <c:pt idx="7003">
                  <c:v>-3.3175000000000001E-3</c:v>
                </c:pt>
                <c:pt idx="7004">
                  <c:v>3.86894E-3</c:v>
                </c:pt>
                <c:pt idx="7005">
                  <c:v>-2.6269800000000001E-3</c:v>
                </c:pt>
                <c:pt idx="7006">
                  <c:v>3.4020999999999999E-3</c:v>
                </c:pt>
                <c:pt idx="7007">
                  <c:v>-3.1042000000000001E-3</c:v>
                </c:pt>
                <c:pt idx="7008">
                  <c:v>3.7053799999999999E-3</c:v>
                </c:pt>
                <c:pt idx="7009">
                  <c:v>-2.9861599999999999E-3</c:v>
                </c:pt>
                <c:pt idx="7010">
                  <c:v>3.50826E-3</c:v>
                </c:pt>
                <c:pt idx="7011">
                  <c:v>-3.2718999999999999E-3</c:v>
                </c:pt>
                <c:pt idx="7012">
                  <c:v>3.6473E-3</c:v>
                </c:pt>
                <c:pt idx="7013">
                  <c:v>-3.3187400000000001E-3</c:v>
                </c:pt>
                <c:pt idx="7014">
                  <c:v>3.5503900000000001E-3</c:v>
                </c:pt>
                <c:pt idx="7015">
                  <c:v>-3.5238399999999999E-3</c:v>
                </c:pt>
                <c:pt idx="7016">
                  <c:v>3.5691299999999998E-3</c:v>
                </c:pt>
                <c:pt idx="7017">
                  <c:v>-3.63094E-3</c:v>
                </c:pt>
                <c:pt idx="7018">
                  <c:v>3.5158199999999998E-3</c:v>
                </c:pt>
                <c:pt idx="7019">
                  <c:v>-3.78028E-3</c:v>
                </c:pt>
                <c:pt idx="7020">
                  <c:v>3.51111E-3</c:v>
                </c:pt>
                <c:pt idx="7021">
                  <c:v>-3.8847199999999999E-3</c:v>
                </c:pt>
                <c:pt idx="7022">
                  <c:v>3.4754299999999998E-3</c:v>
                </c:pt>
                <c:pt idx="7023">
                  <c:v>-4.0007599999999999E-3</c:v>
                </c:pt>
                <c:pt idx="7024">
                  <c:v>3.4581999999999998E-3</c:v>
                </c:pt>
                <c:pt idx="7025">
                  <c:v>-4.0957099999999998E-3</c:v>
                </c:pt>
                <c:pt idx="7026">
                  <c:v>3.4280299999999999E-3</c:v>
                </c:pt>
                <c:pt idx="7027">
                  <c:v>-4.1917899999999999E-3</c:v>
                </c:pt>
                <c:pt idx="7028">
                  <c:v>3.4056999999999998E-3</c:v>
                </c:pt>
                <c:pt idx="7029">
                  <c:v>-4.2755199999999997E-3</c:v>
                </c:pt>
                <c:pt idx="7030">
                  <c:v>3.3028599999999999E-3</c:v>
                </c:pt>
                <c:pt idx="7031">
                  <c:v>-4.39648E-4</c:v>
                </c:pt>
                <c:pt idx="7032">
                  <c:v>-6.5586500000000001E-3</c:v>
                </c:pt>
                <c:pt idx="7033">
                  <c:v>6.1479999999999998E-3</c:v>
                </c:pt>
                <c:pt idx="7034">
                  <c:v>-2.50432E-3</c:v>
                </c:pt>
                <c:pt idx="7035">
                  <c:v>1.26662E-3</c:v>
                </c:pt>
                <c:pt idx="7036">
                  <c:v>-5.7480099999999996E-3</c:v>
                </c:pt>
                <c:pt idx="7037">
                  <c:v>4.7582099999999997E-3</c:v>
                </c:pt>
                <c:pt idx="7038">
                  <c:v>-3.7441900000000001E-3</c:v>
                </c:pt>
                <c:pt idx="7039">
                  <c:v>2.4714899999999998E-3</c:v>
                </c:pt>
                <c:pt idx="7040">
                  <c:v>-5.7309799999999997E-4</c:v>
                </c:pt>
                <c:pt idx="7041">
                  <c:v>-7.1358599999999999E-3</c:v>
                </c:pt>
                <c:pt idx="7042">
                  <c:v>5.9759599999999998E-3</c:v>
                </c:pt>
                <c:pt idx="7043">
                  <c:v>-1.27304E-3</c:v>
                </c:pt>
                <c:pt idx="7044">
                  <c:v>-5.8408199999999998E-4</c:v>
                </c:pt>
                <c:pt idx="7045">
                  <c:v>5.9710199999999996E-4</c:v>
                </c:pt>
                <c:pt idx="7046">
                  <c:v>-2.1683000000000002E-3</c:v>
                </c:pt>
                <c:pt idx="7047" formatCode="0.00E+00">
                  <c:v>-8.0012700000000001E-5</c:v>
                </c:pt>
                <c:pt idx="7048" formatCode="0.00E+00">
                  <c:v>4.6817100000000003E-5</c:v>
                </c:pt>
                <c:pt idx="7049">
                  <c:v>-1.91686E-3</c:v>
                </c:pt>
                <c:pt idx="7050">
                  <c:v>3.0034499999999998E-4</c:v>
                </c:pt>
                <c:pt idx="7051">
                  <c:v>1.4592199999999999E-4</c:v>
                </c:pt>
                <c:pt idx="7052">
                  <c:v>-1.67162E-3</c:v>
                </c:pt>
                <c:pt idx="7053">
                  <c:v>-5.4679700000000002E-4</c:v>
                </c:pt>
                <c:pt idx="7054">
                  <c:v>6.9021900000000005E-4</c:v>
                </c:pt>
                <c:pt idx="7055">
                  <c:v>-1.79568E-3</c:v>
                </c:pt>
                <c:pt idx="7056">
                  <c:v>-2.5606399999999999E-3</c:v>
                </c:pt>
                <c:pt idx="7057" formatCode="0.00E+00">
                  <c:v>5.0203500000000001E-5</c:v>
                </c:pt>
                <c:pt idx="7058">
                  <c:v>7.6796999999999998E-4</c:v>
                </c:pt>
                <c:pt idx="7059">
                  <c:v>-9.4875199999999997E-4</c:v>
                </c:pt>
                <c:pt idx="7060">
                  <c:v>-1.48284E-3</c:v>
                </c:pt>
                <c:pt idx="7061">
                  <c:v>-7.0834999999999995E-4</c:v>
                </c:pt>
                <c:pt idx="7062">
                  <c:v>1.89006E-3</c:v>
                </c:pt>
                <c:pt idx="7063">
                  <c:v>-4.68751E-4</c:v>
                </c:pt>
                <c:pt idx="7064">
                  <c:v>-8.3512099999999998E-4</c:v>
                </c:pt>
                <c:pt idx="7065">
                  <c:v>-8.5174800000000005E-4</c:v>
                </c:pt>
                <c:pt idx="7066">
                  <c:v>-2.0506499999999999E-4</c:v>
                </c:pt>
                <c:pt idx="7067">
                  <c:v>2.2563499999999998E-3</c:v>
                </c:pt>
                <c:pt idx="7068">
                  <c:v>-4.5289299999999996E-3</c:v>
                </c:pt>
                <c:pt idx="7069">
                  <c:v>3.9102099999999999E-3</c:v>
                </c:pt>
                <c:pt idx="7070">
                  <c:v>-2.58902E-3</c:v>
                </c:pt>
                <c:pt idx="7071">
                  <c:v>2.4053299999999998E-3</c:v>
                </c:pt>
                <c:pt idx="7072">
                  <c:v>-3.3672799999999998E-3</c:v>
                </c:pt>
                <c:pt idx="7073">
                  <c:v>4.0579300000000004E-3</c:v>
                </c:pt>
                <c:pt idx="7074">
                  <c:v>-2.2225299999999999E-3</c:v>
                </c:pt>
                <c:pt idx="7075">
                  <c:v>3.0061799999999998E-3</c:v>
                </c:pt>
                <c:pt idx="7076">
                  <c:v>3.3824899999999999E-4</c:v>
                </c:pt>
                <c:pt idx="7077">
                  <c:v>5.2657500000000005E-4</c:v>
                </c:pt>
                <c:pt idx="7078">
                  <c:v>1.7386299999999999E-3</c:v>
                </c:pt>
                <c:pt idx="7079">
                  <c:v>9.1401700000000004E-4</c:v>
                </c:pt>
                <c:pt idx="7080">
                  <c:v>2.4597999999999998E-3</c:v>
                </c:pt>
                <c:pt idx="7081">
                  <c:v>-1.1138999999999999E-3</c:v>
                </c:pt>
                <c:pt idx="7082">
                  <c:v>7.9765500000000007E-3</c:v>
                </c:pt>
                <c:pt idx="7083">
                  <c:v>2.3854000000000002E-3</c:v>
                </c:pt>
                <c:pt idx="7084">
                  <c:v>1.4432399999999999E-3</c:v>
                </c:pt>
                <c:pt idx="7085">
                  <c:v>6.2386099999999997E-4</c:v>
                </c:pt>
                <c:pt idx="7086" formatCode="0.00E+00">
                  <c:v>5.36117E-5</c:v>
                </c:pt>
                <c:pt idx="7087">
                  <c:v>-2.8188300000000003E-4</c:v>
                </c:pt>
                <c:pt idx="7088">
                  <c:v>-4.5792000000000001E-4</c:v>
                </c:pt>
                <c:pt idx="7089">
                  <c:v>-5.4678400000000003E-4</c:v>
                </c:pt>
                <c:pt idx="7090">
                  <c:v>-5.9052099999999999E-4</c:v>
                </c:pt>
                <c:pt idx="7091">
                  <c:v>-6.0439599999999999E-4</c:v>
                </c:pt>
                <c:pt idx="7092">
                  <c:v>-5.9030200000000001E-4</c:v>
                </c:pt>
                <c:pt idx="7093">
                  <c:v>-5.4761899999999995E-4</c:v>
                </c:pt>
                <c:pt idx="7094">
                  <c:v>-4.7827999999999998E-4</c:v>
                </c:pt>
                <c:pt idx="7095">
                  <c:v>6.4928299999999996E-4</c:v>
                </c:pt>
                <c:pt idx="7096">
                  <c:v>2.7984099999999999E-3</c:v>
                </c:pt>
                <c:pt idx="7097">
                  <c:v>9.57568E-4</c:v>
                </c:pt>
                <c:pt idx="7098">
                  <c:v>3.03162E-4</c:v>
                </c:pt>
                <c:pt idx="7099">
                  <c:v>-2.6220300000000002E-4</c:v>
                </c:pt>
                <c:pt idx="7100">
                  <c:v>-6.9226499999999996E-4</c:v>
                </c:pt>
                <c:pt idx="7101">
                  <c:v>-9.922729999999999E-4</c:v>
                </c:pt>
                <c:pt idx="7102">
                  <c:v>6.6959799999999998E-4</c:v>
                </c:pt>
                <c:pt idx="7103">
                  <c:v>-4.7492000000000003E-3</c:v>
                </c:pt>
                <c:pt idx="7104">
                  <c:v>6.1083099999999996E-3</c:v>
                </c:pt>
                <c:pt idx="7105">
                  <c:v>-1.6482700000000001E-3</c:v>
                </c:pt>
                <c:pt idx="7106">
                  <c:v>1.7642700000000001E-3</c:v>
                </c:pt>
                <c:pt idx="7107">
                  <c:v>-8.3888099999999998E-4</c:v>
                </c:pt>
                <c:pt idx="7108" formatCode="0.00E+00">
                  <c:v>-1.2987699999999999E-5</c:v>
                </c:pt>
                <c:pt idx="7109">
                  <c:v>2.1316999999999998E-3</c:v>
                </c:pt>
                <c:pt idx="7110">
                  <c:v>-6.4357100000000001E-4</c:v>
                </c:pt>
                <c:pt idx="7111">
                  <c:v>-1.3851600000000001E-3</c:v>
                </c:pt>
                <c:pt idx="7112" formatCode="0.00E+00">
                  <c:v>-9.3796500000000002E-5</c:v>
                </c:pt>
                <c:pt idx="7113">
                  <c:v>1.5301799999999999E-3</c:v>
                </c:pt>
                <c:pt idx="7114">
                  <c:v>-7.4846000000000005E-4</c:v>
                </c:pt>
                <c:pt idx="7115">
                  <c:v>-1.3552499999999999E-3</c:v>
                </c:pt>
                <c:pt idx="7116">
                  <c:v>8.5510399999999998E-4</c:v>
                </c:pt>
                <c:pt idx="7117">
                  <c:v>1.08891E-3</c:v>
                </c:pt>
                <c:pt idx="7118">
                  <c:v>-4.7997600000000001E-4</c:v>
                </c:pt>
                <c:pt idx="7119">
                  <c:v>-1.0920700000000001E-3</c:v>
                </c:pt>
                <c:pt idx="7120">
                  <c:v>8.9130899999999996E-4</c:v>
                </c:pt>
                <c:pt idx="7121">
                  <c:v>1.04156E-3</c:v>
                </c:pt>
                <c:pt idx="7122">
                  <c:v>-5.0760599999999996E-4</c:v>
                </c:pt>
                <c:pt idx="7123">
                  <c:v>-9.9196099999999997E-4</c:v>
                </c:pt>
                <c:pt idx="7124">
                  <c:v>1.20696E-3</c:v>
                </c:pt>
                <c:pt idx="7125">
                  <c:v>8.7113399999999997E-4</c:v>
                </c:pt>
                <c:pt idx="7126">
                  <c:v>-4.8285199999999998E-4</c:v>
                </c:pt>
                <c:pt idx="7127">
                  <c:v>3.1918499999999999E-4</c:v>
                </c:pt>
                <c:pt idx="7128">
                  <c:v>-5.0922599999999999E-4</c:v>
                </c:pt>
                <c:pt idx="7129">
                  <c:v>4.7428100000000001E-4</c:v>
                </c:pt>
                <c:pt idx="7130">
                  <c:v>1.03626E-3</c:v>
                </c:pt>
                <c:pt idx="7131">
                  <c:v>-9.1503400000000001E-4</c:v>
                </c:pt>
                <c:pt idx="7132">
                  <c:v>-1.33285E-3</c:v>
                </c:pt>
                <c:pt idx="7133">
                  <c:v>1.33008E-3</c:v>
                </c:pt>
                <c:pt idx="7134">
                  <c:v>4.8257600000000002E-4</c:v>
                </c:pt>
                <c:pt idx="7135">
                  <c:v>-7.4364899999999998E-4</c:v>
                </c:pt>
                <c:pt idx="7136">
                  <c:v>-1.7632999999999999E-4</c:v>
                </c:pt>
                <c:pt idx="7137">
                  <c:v>1.08052E-3</c:v>
                </c:pt>
                <c:pt idx="7138">
                  <c:v>-5.2853300000000004E-3</c:v>
                </c:pt>
                <c:pt idx="7139">
                  <c:v>4.4810700000000002E-3</c:v>
                </c:pt>
                <c:pt idx="7140">
                  <c:v>-1.55776E-3</c:v>
                </c:pt>
                <c:pt idx="7141">
                  <c:v>1.5675199999999999E-4</c:v>
                </c:pt>
                <c:pt idx="7142">
                  <c:v>8.2949100000000002E-4</c:v>
                </c:pt>
                <c:pt idx="7143">
                  <c:v>-5.8392899999999996E-3</c:v>
                </c:pt>
                <c:pt idx="7144">
                  <c:v>4.5393999999999999E-3</c:v>
                </c:pt>
                <c:pt idx="7145">
                  <c:v>-1.7929300000000001E-3</c:v>
                </c:pt>
                <c:pt idx="7146">
                  <c:v>1.9299399999999999E-4</c:v>
                </c:pt>
                <c:pt idx="7147">
                  <c:v>7.8289400000000002E-4</c:v>
                </c:pt>
                <c:pt idx="7148">
                  <c:v>-1.2644100000000001E-3</c:v>
                </c:pt>
                <c:pt idx="7149">
                  <c:v>-1.9043199999999999E-3</c:v>
                </c:pt>
                <c:pt idx="7150">
                  <c:v>2.22062E-4</c:v>
                </c:pt>
                <c:pt idx="7151">
                  <c:v>6.8035800000000005E-4</c:v>
                </c:pt>
                <c:pt idx="7152">
                  <c:v>-1.2626899999999999E-3</c:v>
                </c:pt>
                <c:pt idx="7153">
                  <c:v>-1.9713199999999999E-3</c:v>
                </c:pt>
                <c:pt idx="7154">
                  <c:v>2.2314399999999999E-4</c:v>
                </c:pt>
                <c:pt idx="7155">
                  <c:v>8.7381100000000005E-4</c:v>
                </c:pt>
                <c:pt idx="7156">
                  <c:v>-1.0686199999999999E-3</c:v>
                </c:pt>
                <c:pt idx="7157">
                  <c:v>-1.8308E-3</c:v>
                </c:pt>
                <c:pt idx="7158">
                  <c:v>-7.3040799999999999E-4</c:v>
                </c:pt>
                <c:pt idx="7159">
                  <c:v>1.44893E-3</c:v>
                </c:pt>
                <c:pt idx="7160">
                  <c:v>-1.2147E-3</c:v>
                </c:pt>
                <c:pt idx="7161">
                  <c:v>-1.90574E-3</c:v>
                </c:pt>
                <c:pt idx="7162">
                  <c:v>-2.3039599999999999E-3</c:v>
                </c:pt>
                <c:pt idx="7163">
                  <c:v>-2.63114E-4</c:v>
                </c:pt>
                <c:pt idx="7164">
                  <c:v>1.60782E-3</c:v>
                </c:pt>
                <c:pt idx="7165">
                  <c:v>-6.5928600000000003E-4</c:v>
                </c:pt>
                <c:pt idx="7166">
                  <c:v>-1.41074E-3</c:v>
                </c:pt>
                <c:pt idx="7167">
                  <c:v>-1.6948099999999999E-3</c:v>
                </c:pt>
                <c:pt idx="7168">
                  <c:v>-1.76509E-3</c:v>
                </c:pt>
                <c:pt idx="7169" formatCode="0.00E+00">
                  <c:v>9.1065399999999997E-5</c:v>
                </c:pt>
                <c:pt idx="7170" formatCode="0.00E+00">
                  <c:v>-2.9297799999999999E-5</c:v>
                </c:pt>
                <c:pt idx="7171" formatCode="0.00E+00">
                  <c:v>-8.9457999999999996E-5</c:v>
                </c:pt>
                <c:pt idx="7172">
                  <c:v>9.78687E-4</c:v>
                </c:pt>
                <c:pt idx="7173">
                  <c:v>1.3931600000000001E-3</c:v>
                </c:pt>
                <c:pt idx="7174">
                  <c:v>3.857E-4</c:v>
                </c:pt>
                <c:pt idx="7175">
                  <c:v>1.12768E-4</c:v>
                </c:pt>
                <c:pt idx="7176" formatCode="0.00E+00">
                  <c:v>2.5550600000000001E-6</c:v>
                </c:pt>
                <c:pt idx="7177" formatCode="0.00E+00">
                  <c:v>-2.6243800000000001E-5</c:v>
                </c:pt>
                <c:pt idx="7178" formatCode="0.00E+00">
                  <c:v>-3.3784200000000001E-5</c:v>
                </c:pt>
                <c:pt idx="7179" formatCode="0.00E+00">
                  <c:v>-4.3766900000000003E-5</c:v>
                </c:pt>
                <c:pt idx="7180" formatCode="0.00E+00">
                  <c:v>-5.26968E-5</c:v>
                </c:pt>
                <c:pt idx="7181" formatCode="0.00E+00">
                  <c:v>-5.5581500000000003E-5</c:v>
                </c:pt>
                <c:pt idx="7182">
                  <c:v>-6.6139900000000001E-3</c:v>
                </c:pt>
                <c:pt idx="7183">
                  <c:v>5.2547499999999999E-3</c:v>
                </c:pt>
                <c:pt idx="7184" formatCode="0.00E+00">
                  <c:v>7.2550799999999997E-6</c:v>
                </c:pt>
                <c:pt idx="7185">
                  <c:v>-6.2779000000000003E-3</c:v>
                </c:pt>
                <c:pt idx="7186">
                  <c:v>7.0639099999999996E-3</c:v>
                </c:pt>
                <c:pt idx="7187">
                  <c:v>2.84462E-3</c:v>
                </c:pt>
                <c:pt idx="7188">
                  <c:v>-2.4838099999999999E-3</c:v>
                </c:pt>
                <c:pt idx="7189">
                  <c:v>7.2310300000000003E-3</c:v>
                </c:pt>
                <c:pt idx="7190">
                  <c:v>1.5585600000000001E-3</c:v>
                </c:pt>
                <c:pt idx="7191">
                  <c:v>-4.6295499999999996E-3</c:v>
                </c:pt>
                <c:pt idx="7192">
                  <c:v>5.5283299999999997E-3</c:v>
                </c:pt>
                <c:pt idx="7193">
                  <c:v>1.10616E-4</c:v>
                </c:pt>
                <c:pt idx="7194">
                  <c:v>-5.6409600000000004E-3</c:v>
                </c:pt>
                <c:pt idx="7195">
                  <c:v>4.6174700000000003E-3</c:v>
                </c:pt>
                <c:pt idx="7196">
                  <c:v>-5.1479200000000003E-4</c:v>
                </c:pt>
                <c:pt idx="7197">
                  <c:v>-5.7085599999999997E-3</c:v>
                </c:pt>
                <c:pt idx="7198">
                  <c:v>4.0900600000000004E-3</c:v>
                </c:pt>
                <c:pt idx="7199">
                  <c:v>-7.4973100000000001E-4</c:v>
                </c:pt>
                <c:pt idx="7200">
                  <c:v>-5.40486E-3</c:v>
                </c:pt>
                <c:pt idx="7201">
                  <c:v>5.4533200000000002E-3</c:v>
                </c:pt>
                <c:pt idx="7202" formatCode="0.00E+00">
                  <c:v>2.96939E-5</c:v>
                </c:pt>
                <c:pt idx="7203">
                  <c:v>4.76735E-4</c:v>
                </c:pt>
                <c:pt idx="7204">
                  <c:v>3.3371600000000001E-4</c:v>
                </c:pt>
                <c:pt idx="7205">
                  <c:v>-5.0368899999999996E-3</c:v>
                </c:pt>
                <c:pt idx="7206">
                  <c:v>4.7434799999999996E-3</c:v>
                </c:pt>
                <c:pt idx="7207">
                  <c:v>-4.7756399999999998E-4</c:v>
                </c:pt>
                <c:pt idx="7208">
                  <c:v>1.27892E-4</c:v>
                </c:pt>
                <c:pt idx="7209">
                  <c:v>1.4326E-3</c:v>
                </c:pt>
                <c:pt idx="7210">
                  <c:v>-4.5762800000000003E-3</c:v>
                </c:pt>
                <c:pt idx="7211">
                  <c:v>3.6906299999999999E-3</c:v>
                </c:pt>
                <c:pt idx="7212">
                  <c:v>-9.6629799999999998E-4</c:v>
                </c:pt>
                <c:pt idx="7213">
                  <c:v>5.5564399999999999E-4</c:v>
                </c:pt>
                <c:pt idx="7214">
                  <c:v>2.6392599999999999E-4</c:v>
                </c:pt>
                <c:pt idx="7215">
                  <c:v>-3.5313599999999999E-4</c:v>
                </c:pt>
                <c:pt idx="7216">
                  <c:v>-5.32892E-3</c:v>
                </c:pt>
                <c:pt idx="7217">
                  <c:v>5.46401E-3</c:v>
                </c:pt>
                <c:pt idx="7218">
                  <c:v>-4.1029E-4</c:v>
                </c:pt>
                <c:pt idx="7219">
                  <c:v>5.4094199999999999E-4</c:v>
                </c:pt>
                <c:pt idx="7220">
                  <c:v>4.1689899999999998E-4</c:v>
                </c:pt>
                <c:pt idx="7221">
                  <c:v>-4.6717299999999998E-3</c:v>
                </c:pt>
                <c:pt idx="7222">
                  <c:v>5.5747399999999999E-3</c:v>
                </c:pt>
                <c:pt idx="7223">
                  <c:v>-1.01435E-3</c:v>
                </c:pt>
                <c:pt idx="7224">
                  <c:v>1.9124000000000001E-3</c:v>
                </c:pt>
                <c:pt idx="7225">
                  <c:v>-3.6254500000000001E-3</c:v>
                </c:pt>
                <c:pt idx="7226">
                  <c:v>4.7320799999999996E-3</c:v>
                </c:pt>
                <c:pt idx="7227">
                  <c:v>-1.8674399999999999E-3</c:v>
                </c:pt>
                <c:pt idx="7228">
                  <c:v>2.49417E-3</c:v>
                </c:pt>
                <c:pt idx="7229">
                  <c:v>-3.3169699999999998E-3</c:v>
                </c:pt>
                <c:pt idx="7230">
                  <c:v>3.8766600000000001E-3</c:v>
                </c:pt>
                <c:pt idx="7231">
                  <c:v>-2.4755100000000002E-3</c:v>
                </c:pt>
                <c:pt idx="7232">
                  <c:v>2.7764600000000001E-3</c:v>
                </c:pt>
                <c:pt idx="7233">
                  <c:v>-1.8762999999999999E-4</c:v>
                </c:pt>
                <c:pt idx="7234">
                  <c:v>-1.5441999999999999E-3</c:v>
                </c:pt>
                <c:pt idx="7235">
                  <c:v>8.5230400000000002E-4</c:v>
                </c:pt>
                <c:pt idx="7236">
                  <c:v>-4.2583899999999999E-3</c:v>
                </c:pt>
                <c:pt idx="7237">
                  <c:v>3.9815500000000004E-3</c:v>
                </c:pt>
                <c:pt idx="7238">
                  <c:v>-1.5575699999999999E-4</c:v>
                </c:pt>
                <c:pt idx="7239">
                  <c:v>-1.21981E-3</c:v>
                </c:pt>
                <c:pt idx="7240">
                  <c:v>7.3784199999999995E-4</c:v>
                </c:pt>
                <c:pt idx="7241">
                  <c:v>-4.47395E-3</c:v>
                </c:pt>
                <c:pt idx="7242">
                  <c:v>3.81416E-3</c:v>
                </c:pt>
                <c:pt idx="7243">
                  <c:v>-3.9889800000000002E-4</c:v>
                </c:pt>
                <c:pt idx="7244">
                  <c:v>-1.3499E-3</c:v>
                </c:pt>
                <c:pt idx="7245">
                  <c:v>7.0093499999999997E-4</c:v>
                </c:pt>
                <c:pt idx="7246">
                  <c:v>-4.6233E-4</c:v>
                </c:pt>
                <c:pt idx="7247">
                  <c:v>-5.5208100000000001E-3</c:v>
                </c:pt>
                <c:pt idx="7248">
                  <c:v>5.3296899999999998E-3</c:v>
                </c:pt>
                <c:pt idx="7249">
                  <c:v>-1.9350500000000001E-4</c:v>
                </c:pt>
                <c:pt idx="7250">
                  <c:v>-5.68148E-3</c:v>
                </c:pt>
                <c:pt idx="7251">
                  <c:v>5.3174299999999997E-3</c:v>
                </c:pt>
                <c:pt idx="7252" formatCode="0.00E+00">
                  <c:v>8.0534500000000006E-5</c:v>
                </c:pt>
                <c:pt idx="7253">
                  <c:v>-6.0529599999999996E-3</c:v>
                </c:pt>
                <c:pt idx="7254">
                  <c:v>5.2226099999999999E-3</c:v>
                </c:pt>
                <c:pt idx="7255" formatCode="0.00E+00">
                  <c:v>-7.9153900000000001E-5</c:v>
                </c:pt>
                <c:pt idx="7256">
                  <c:v>-6.76606E-3</c:v>
                </c:pt>
                <c:pt idx="7257">
                  <c:v>5.0847100000000001E-3</c:v>
                </c:pt>
                <c:pt idx="7258">
                  <c:v>-2.30182E-4</c:v>
                </c:pt>
                <c:pt idx="7259">
                  <c:v>-7.0506600000000003E-3</c:v>
                </c:pt>
                <c:pt idx="7260">
                  <c:v>4.8471699999999996E-3</c:v>
                </c:pt>
                <c:pt idx="7261">
                  <c:v>-5.5412500000000004E-4</c:v>
                </c:pt>
                <c:pt idx="7262">
                  <c:v>-1.09198E-3</c:v>
                </c:pt>
                <c:pt idx="7263" formatCode="0.00E+00">
                  <c:v>-6.4197100000000002E-5</c:v>
                </c:pt>
                <c:pt idx="7264">
                  <c:v>-7.6258899999999998E-3</c:v>
                </c:pt>
                <c:pt idx="7265">
                  <c:v>3.3271500000000001E-3</c:v>
                </c:pt>
                <c:pt idx="7266">
                  <c:v>-3.1569300000000001E-3</c:v>
                </c:pt>
                <c:pt idx="7267">
                  <c:v>-2.7882900000000001E-3</c:v>
                </c:pt>
                <c:pt idx="7268">
                  <c:v>8.5964199999999998E-4</c:v>
                </c:pt>
                <c:pt idx="7269">
                  <c:v>-9.6170100000000003E-4</c:v>
                </c:pt>
                <c:pt idx="7270">
                  <c:v>-1.4506E-3</c:v>
                </c:pt>
                <c:pt idx="7271">
                  <c:v>-5.9737899999999999E-4</c:v>
                </c:pt>
                <c:pt idx="7272">
                  <c:v>-3.3128900000000002E-3</c:v>
                </c:pt>
                <c:pt idx="7273">
                  <c:v>-2.1438499999999999E-4</c:v>
                </c:pt>
                <c:pt idx="7274">
                  <c:v>-1.00154E-3</c:v>
                </c:pt>
                <c:pt idx="7275">
                  <c:v>-7.61106E-4</c:v>
                </c:pt>
                <c:pt idx="7276">
                  <c:v>1.0455499999999999E-3</c:v>
                </c:pt>
                <c:pt idx="7277">
                  <c:v>-1.46846E-3</c:v>
                </c:pt>
                <c:pt idx="7278">
                  <c:v>-2.52046E-3</c:v>
                </c:pt>
                <c:pt idx="7279">
                  <c:v>1.3624900000000001E-3</c:v>
                </c:pt>
                <c:pt idx="7280">
                  <c:v>2.1353299999999999E-4</c:v>
                </c:pt>
                <c:pt idx="7281">
                  <c:v>3.4817600000000001E-4</c:v>
                </c:pt>
                <c:pt idx="7282">
                  <c:v>3.10203E-3</c:v>
                </c:pt>
                <c:pt idx="7283">
                  <c:v>1.19527E-3</c:v>
                </c:pt>
                <c:pt idx="7284">
                  <c:v>-1.59435E-3</c:v>
                </c:pt>
                <c:pt idx="7285">
                  <c:v>4.1525599999999996E-3</c:v>
                </c:pt>
                <c:pt idx="7286">
                  <c:v>9.4303400000000004E-4</c:v>
                </c:pt>
                <c:pt idx="7287" formatCode="0.00E+00">
                  <c:v>7.9947300000000006E-5</c:v>
                </c:pt>
                <c:pt idx="7288">
                  <c:v>1.4194800000000001E-3</c:v>
                </c:pt>
                <c:pt idx="7289">
                  <c:v>-1.66858E-3</c:v>
                </c:pt>
                <c:pt idx="7290">
                  <c:v>2.6109900000000001E-3</c:v>
                </c:pt>
                <c:pt idx="7291">
                  <c:v>-1.0598000000000001E-3</c:v>
                </c:pt>
                <c:pt idx="7292">
                  <c:v>1.5043000000000001E-3</c:v>
                </c:pt>
                <c:pt idx="7293">
                  <c:v>4.2363100000000001E-3</c:v>
                </c:pt>
                <c:pt idx="7294">
                  <c:v>2.8644600000000001E-3</c:v>
                </c:pt>
                <c:pt idx="7295">
                  <c:v>3.9729300000000004E-3</c:v>
                </c:pt>
                <c:pt idx="7296">
                  <c:v>8.80556E-4</c:v>
                </c:pt>
                <c:pt idx="7297">
                  <c:v>2.1944899999999999E-3</c:v>
                </c:pt>
                <c:pt idx="7298">
                  <c:v>-4.3727799999999998E-4</c:v>
                </c:pt>
                <c:pt idx="7299">
                  <c:v>-2.4942300000000001E-3</c:v>
                </c:pt>
                <c:pt idx="7300">
                  <c:v>1.72752E-3</c:v>
                </c:pt>
                <c:pt idx="7301">
                  <c:v>-4.9590300000000001E-4</c:v>
                </c:pt>
                <c:pt idx="7302">
                  <c:v>-2.1541400000000001E-3</c:v>
                </c:pt>
                <c:pt idx="7303">
                  <c:v>9.7203700000000003E-4</c:v>
                </c:pt>
                <c:pt idx="7304">
                  <c:v>-6.8586999999999999E-4</c:v>
                </c:pt>
                <c:pt idx="7305">
                  <c:v>-9.19902E-4</c:v>
                </c:pt>
                <c:pt idx="7306">
                  <c:v>2.5351599999999998E-3</c:v>
                </c:pt>
                <c:pt idx="7307">
                  <c:v>1.5329499999999999E-3</c:v>
                </c:pt>
                <c:pt idx="7308">
                  <c:v>1.1540700000000001E-3</c:v>
                </c:pt>
                <c:pt idx="7309">
                  <c:v>7.8300199999999998E-4</c:v>
                </c:pt>
                <c:pt idx="7310">
                  <c:v>2.3303E-3</c:v>
                </c:pt>
                <c:pt idx="7311">
                  <c:v>1.4348900000000001E-4</c:v>
                </c:pt>
                <c:pt idx="7312">
                  <c:v>8.6883200000000005E-4</c:v>
                </c:pt>
                <c:pt idx="7313" formatCode="0.00E+00">
                  <c:v>-2.5692599999999999E-5</c:v>
                </c:pt>
                <c:pt idx="7314">
                  <c:v>1.0944699999999999E-3</c:v>
                </c:pt>
                <c:pt idx="7315">
                  <c:v>-2.7351300000000001E-3</c:v>
                </c:pt>
                <c:pt idx="7316">
                  <c:v>3.5894500000000001E-3</c:v>
                </c:pt>
                <c:pt idx="7317">
                  <c:v>4.5009999999999999E-4</c:v>
                </c:pt>
                <c:pt idx="7318">
                  <c:v>-6.6354900000000004E-4</c:v>
                </c:pt>
                <c:pt idx="7319">
                  <c:v>1.34084E-3</c:v>
                </c:pt>
                <c:pt idx="7320">
                  <c:v>-2.5834400000000002E-3</c:v>
                </c:pt>
                <c:pt idx="7321">
                  <c:v>4.2811000000000004E-3</c:v>
                </c:pt>
                <c:pt idx="7322">
                  <c:v>7.5705399999999995E-4</c:v>
                </c:pt>
                <c:pt idx="7323">
                  <c:v>-2.7669899999999999E-4</c:v>
                </c:pt>
                <c:pt idx="7324">
                  <c:v>1.51117E-3</c:v>
                </c:pt>
                <c:pt idx="7325">
                  <c:v>-3.1903999999999999E-3</c:v>
                </c:pt>
                <c:pt idx="7326">
                  <c:v>4.7709500000000004E-3</c:v>
                </c:pt>
                <c:pt idx="7327">
                  <c:v>7.46487E-4</c:v>
                </c:pt>
                <c:pt idx="7328">
                  <c:v>-4.1648800000000001E-4</c:v>
                </c:pt>
                <c:pt idx="7329">
                  <c:v>1.42852E-3</c:v>
                </c:pt>
                <c:pt idx="7330">
                  <c:v>-4.1413099999999996E-3</c:v>
                </c:pt>
                <c:pt idx="7331">
                  <c:v>4.6247099999999998E-3</c:v>
                </c:pt>
                <c:pt idx="7332">
                  <c:v>2.8928899999999997E-4</c:v>
                </c:pt>
                <c:pt idx="7333">
                  <c:v>-6.6747699999999998E-4</c:v>
                </c:pt>
                <c:pt idx="7334">
                  <c:v>1.1013399999999999E-3</c:v>
                </c:pt>
                <c:pt idx="7335">
                  <c:v>-4.9767099999999996E-3</c:v>
                </c:pt>
                <c:pt idx="7336">
                  <c:v>4.5139999999999998E-3</c:v>
                </c:pt>
                <c:pt idx="7337" formatCode="0.00E+00">
                  <c:v>4.93067E-5</c:v>
                </c:pt>
                <c:pt idx="7338">
                  <c:v>-1.0877700000000001E-3</c:v>
                </c:pt>
                <c:pt idx="7339">
                  <c:v>9.4990799999999996E-4</c:v>
                </c:pt>
                <c:pt idx="7340">
                  <c:v>-5.3806399999999999E-3</c:v>
                </c:pt>
                <c:pt idx="7341">
                  <c:v>4.3847900000000004E-3</c:v>
                </c:pt>
                <c:pt idx="7342" formatCode="0.00E+00">
                  <c:v>-4.2317700000000003E-5</c:v>
                </c:pt>
                <c:pt idx="7343">
                  <c:v>-1.2449099999999999E-3</c:v>
                </c:pt>
                <c:pt idx="7344">
                  <c:v>8.1764800000000003E-4</c:v>
                </c:pt>
                <c:pt idx="7345">
                  <c:v>-2.5590200000000002E-4</c:v>
                </c:pt>
                <c:pt idx="7346">
                  <c:v>-1.1867799999999999E-3</c:v>
                </c:pt>
                <c:pt idx="7347">
                  <c:v>5.7363800000000001E-4</c:v>
                </c:pt>
                <c:pt idx="7348">
                  <c:v>-4.19737E-4</c:v>
                </c:pt>
                <c:pt idx="7349">
                  <c:v>-7.2383799999999998E-4</c:v>
                </c:pt>
                <c:pt idx="7350">
                  <c:v>2.42081E-4</c:v>
                </c:pt>
                <c:pt idx="7351">
                  <c:v>-3.2988100000000002E-4</c:v>
                </c:pt>
                <c:pt idx="7352">
                  <c:v>-6.5923299999999995E-4</c:v>
                </c:pt>
                <c:pt idx="7353">
                  <c:v>1.9130199999999999E-4</c:v>
                </c:pt>
                <c:pt idx="7354">
                  <c:v>-3.2190700000000002E-4</c:v>
                </c:pt>
                <c:pt idx="7355">
                  <c:v>-5.3838699999999998E-4</c:v>
                </c:pt>
                <c:pt idx="7356" formatCode="0.00E+00">
                  <c:v>4.3790099999999999E-5</c:v>
                </c:pt>
                <c:pt idx="7357">
                  <c:v>-3.9424300000000001E-4</c:v>
                </c:pt>
                <c:pt idx="7358">
                  <c:v>-3.7093899999999998E-4</c:v>
                </c:pt>
                <c:pt idx="7359">
                  <c:v>-1.5592899999999999E-4</c:v>
                </c:pt>
                <c:pt idx="7360">
                  <c:v>-1.5177999999999999E-4</c:v>
                </c:pt>
                <c:pt idx="7361">
                  <c:v>-2.49102E-3</c:v>
                </c:pt>
                <c:pt idx="7362">
                  <c:v>8.7643599999999997E-4</c:v>
                </c:pt>
                <c:pt idx="7363">
                  <c:v>-7.5179200000000004E-4</c:v>
                </c:pt>
                <c:pt idx="7364">
                  <c:v>-5.4922100000000002E-4</c:v>
                </c:pt>
                <c:pt idx="7365">
                  <c:v>-3.1236000000000002E-4</c:v>
                </c:pt>
                <c:pt idx="7366">
                  <c:v>-3.1491499999999998E-4</c:v>
                </c:pt>
                <c:pt idx="7367">
                  <c:v>-2.7667299999999998E-3</c:v>
                </c:pt>
                <c:pt idx="7368">
                  <c:v>7.0933300000000003E-4</c:v>
                </c:pt>
                <c:pt idx="7369">
                  <c:v>-9.0888600000000003E-4</c:v>
                </c:pt>
                <c:pt idx="7370">
                  <c:v>-1.85677E-4</c:v>
                </c:pt>
                <c:pt idx="7371">
                  <c:v>-3.1705800000000001E-3</c:v>
                </c:pt>
                <c:pt idx="7372">
                  <c:v>4.98767E-4</c:v>
                </c:pt>
                <c:pt idx="7373">
                  <c:v>-1.0084200000000001E-3</c:v>
                </c:pt>
                <c:pt idx="7374" formatCode="0.00E+00">
                  <c:v>4.1401299999999999E-5</c:v>
                </c:pt>
                <c:pt idx="7375">
                  <c:v>-7.1159200000000004E-3</c:v>
                </c:pt>
                <c:pt idx="7376">
                  <c:v>4.26291E-3</c:v>
                </c:pt>
                <c:pt idx="7377" formatCode="0.00E+00">
                  <c:v>7.0166999999999994E-5</c:v>
                </c:pt>
                <c:pt idx="7378">
                  <c:v>-1.34701E-3</c:v>
                </c:pt>
                <c:pt idx="7379">
                  <c:v>7.8522399999999995E-4</c:v>
                </c:pt>
                <c:pt idx="7380">
                  <c:v>3.18824E-4</c:v>
                </c:pt>
                <c:pt idx="7381">
                  <c:v>3.6141400000000001E-4</c:v>
                </c:pt>
                <c:pt idx="7382">
                  <c:v>-4.4182500000000002E-4</c:v>
                </c:pt>
                <c:pt idx="7383">
                  <c:v>9.5195499999999999E-4</c:v>
                </c:pt>
                <c:pt idx="7384">
                  <c:v>1.4885499999999999E-3</c:v>
                </c:pt>
                <c:pt idx="7385">
                  <c:v>-1.6718700000000001E-4</c:v>
                </c:pt>
                <c:pt idx="7386">
                  <c:v>3.2278E-4</c:v>
                </c:pt>
                <c:pt idx="7387">
                  <c:v>2.1580100000000001E-3</c:v>
                </c:pt>
                <c:pt idx="7388">
                  <c:v>1.8015800000000001E-4</c:v>
                </c:pt>
                <c:pt idx="7389">
                  <c:v>-5.7226599999999999E-4</c:v>
                </c:pt>
                <c:pt idx="7390">
                  <c:v>8.3332899999999995E-4</c:v>
                </c:pt>
                <c:pt idx="7391">
                  <c:v>1.47416E-3</c:v>
                </c:pt>
                <c:pt idx="7392">
                  <c:v>5.1723600000000002E-4</c:v>
                </c:pt>
                <c:pt idx="7393">
                  <c:v>-2.9633399999999999E-4</c:v>
                </c:pt>
                <c:pt idx="7394">
                  <c:v>-3.7849200000000002E-4</c:v>
                </c:pt>
                <c:pt idx="7395">
                  <c:v>2.17892E-3</c:v>
                </c:pt>
                <c:pt idx="7396">
                  <c:v>2.89308E-4</c:v>
                </c:pt>
                <c:pt idx="7397">
                  <c:v>-4.0333699999999998E-4</c:v>
                </c:pt>
                <c:pt idx="7398">
                  <c:v>8.1886899999999996E-4</c:v>
                </c:pt>
                <c:pt idx="7399">
                  <c:v>1.3744899999999999E-4</c:v>
                </c:pt>
                <c:pt idx="7400">
                  <c:v>4.5614100000000001E-3</c:v>
                </c:pt>
                <c:pt idx="7401">
                  <c:v>2.8065500000000001E-3</c:v>
                </c:pt>
                <c:pt idx="7402">
                  <c:v>2.0534300000000002E-3</c:v>
                </c:pt>
                <c:pt idx="7403">
                  <c:v>1.1297900000000001E-3</c:v>
                </c:pt>
                <c:pt idx="7404">
                  <c:v>3.6315700000000002E-4</c:v>
                </c:pt>
                <c:pt idx="7405">
                  <c:v>-1.6868499999999999E-4</c:v>
                </c:pt>
                <c:pt idx="7406">
                  <c:v>-4.4130500000000002E-4</c:v>
                </c:pt>
                <c:pt idx="7407">
                  <c:v>-5.7780799999999997E-4</c:v>
                </c:pt>
                <c:pt idx="7408">
                  <c:v>-5.8129299999999998E-4</c:v>
                </c:pt>
                <c:pt idx="7409">
                  <c:v>-5.31654E-4</c:v>
                </c:pt>
                <c:pt idx="7410">
                  <c:v>-4.3936799999999999E-4</c:v>
                </c:pt>
                <c:pt idx="7411">
                  <c:v>-2.17889E-4</c:v>
                </c:pt>
                <c:pt idx="7412">
                  <c:v>2.4878399999999998E-3</c:v>
                </c:pt>
                <c:pt idx="7413">
                  <c:v>1.66811E-4</c:v>
                </c:pt>
                <c:pt idx="7414">
                  <c:v>-5.0925199999999997E-3</c:v>
                </c:pt>
                <c:pt idx="7415">
                  <c:v>4.6645599999999999E-3</c:v>
                </c:pt>
                <c:pt idx="7416">
                  <c:v>-1.1067799999999999E-3</c:v>
                </c:pt>
                <c:pt idx="7417">
                  <c:v>-5.6108699999999996E-3</c:v>
                </c:pt>
                <c:pt idx="7418">
                  <c:v>5.5919200000000002E-3</c:v>
                </c:pt>
                <c:pt idx="7419">
                  <c:v>-5.1815599999999998E-4</c:v>
                </c:pt>
                <c:pt idx="7420">
                  <c:v>-1.26954E-4</c:v>
                </c:pt>
                <c:pt idx="7421">
                  <c:v>-5.05288E-3</c:v>
                </c:pt>
                <c:pt idx="7422">
                  <c:v>5.6450500000000004E-3</c:v>
                </c:pt>
                <c:pt idx="7423">
                  <c:v>-7.0881299999999998E-4</c:v>
                </c:pt>
                <c:pt idx="7424">
                  <c:v>2.1643999999999999E-3</c:v>
                </c:pt>
                <c:pt idx="7425">
                  <c:v>-9.3135199999999998E-4</c:v>
                </c:pt>
                <c:pt idx="7426">
                  <c:v>5.7827599999999996E-3</c:v>
                </c:pt>
                <c:pt idx="7427">
                  <c:v>2.37309E-4</c:v>
                </c:pt>
                <c:pt idx="7428">
                  <c:v>-6.2737599999999998E-3</c:v>
                </c:pt>
                <c:pt idx="7429">
                  <c:v>6.2347599999999998E-3</c:v>
                </c:pt>
                <c:pt idx="7430">
                  <c:v>4.5096300000000003E-4</c:v>
                </c:pt>
                <c:pt idx="7431">
                  <c:v>-6.7675900000000004E-3</c:v>
                </c:pt>
                <c:pt idx="7432">
                  <c:v>5.2706899999999998E-3</c:v>
                </c:pt>
                <c:pt idx="7433">
                  <c:v>-7.62359E-4</c:v>
                </c:pt>
                <c:pt idx="7434">
                  <c:v>-1.28937E-3</c:v>
                </c:pt>
                <c:pt idx="7435">
                  <c:v>1.7185099999999999E-4</c:v>
                </c:pt>
                <c:pt idx="7436">
                  <c:v>-4.5246199999999999E-4</c:v>
                </c:pt>
                <c:pt idx="7437">
                  <c:v>-1.052E-3</c:v>
                </c:pt>
                <c:pt idx="7438">
                  <c:v>3.78029E-4</c:v>
                </c:pt>
                <c:pt idx="7439">
                  <c:v>-8.7576600000000004E-4</c:v>
                </c:pt>
                <c:pt idx="7440">
                  <c:v>-5.2998100000000001E-4</c:v>
                </c:pt>
                <c:pt idx="7441">
                  <c:v>-4.8729900000000001E-4</c:v>
                </c:pt>
                <c:pt idx="7442">
                  <c:v>-1.47105E-3</c:v>
                </c:pt>
                <c:pt idx="7443">
                  <c:v>-7.5152800000000001E-4</c:v>
                </c:pt>
                <c:pt idx="7444">
                  <c:v>-3.7601799999999999E-4</c:v>
                </c:pt>
                <c:pt idx="7445">
                  <c:v>-1.5624399999999999E-4</c:v>
                </c:pt>
                <c:pt idx="7446">
                  <c:v>-1.28016E-3</c:v>
                </c:pt>
                <c:pt idx="7447">
                  <c:v>-3.82106E-4</c:v>
                </c:pt>
                <c:pt idx="7448">
                  <c:v>-6.7066599999999999E-4</c:v>
                </c:pt>
                <c:pt idx="7449">
                  <c:v>5.5671599999999996E-4</c:v>
                </c:pt>
                <c:pt idx="7450">
                  <c:v>-1.72564E-4</c:v>
                </c:pt>
                <c:pt idx="7451">
                  <c:v>-1.5144900000000001E-3</c:v>
                </c:pt>
                <c:pt idx="7452">
                  <c:v>4.0356700000000002E-4</c:v>
                </c:pt>
                <c:pt idx="7453">
                  <c:v>-1.2707599999999999E-3</c:v>
                </c:pt>
                <c:pt idx="7454">
                  <c:v>6.2016299999999996E-4</c:v>
                </c:pt>
                <c:pt idx="7455">
                  <c:v>-1.05736E-3</c:v>
                </c:pt>
                <c:pt idx="7456">
                  <c:v>2.6232099999999998E-4</c:v>
                </c:pt>
                <c:pt idx="7457">
                  <c:v>-4.6157400000000002E-4</c:v>
                </c:pt>
                <c:pt idx="7458">
                  <c:v>1.2233099999999999E-4</c:v>
                </c:pt>
                <c:pt idx="7459">
                  <c:v>-9.4191200000000004E-4</c:v>
                </c:pt>
                <c:pt idx="7460">
                  <c:v>2.9559900000000001E-4</c:v>
                </c:pt>
                <c:pt idx="7461">
                  <c:v>-5.7184200000000003E-4</c:v>
                </c:pt>
                <c:pt idx="7462">
                  <c:v>-5.2116499999999997E-4</c:v>
                </c:pt>
                <c:pt idx="7463">
                  <c:v>-9.0278099999999996E-4</c:v>
                </c:pt>
                <c:pt idx="7464">
                  <c:v>1.6543999999999999E-4</c:v>
                </c:pt>
                <c:pt idx="7465">
                  <c:v>1.07923E-4</c:v>
                </c:pt>
                <c:pt idx="7466" formatCode="0.00E+00">
                  <c:v>2.19189E-8</c:v>
                </c:pt>
                <c:pt idx="7467">
                  <c:v>-1.8653599999999999E-3</c:v>
                </c:pt>
                <c:pt idx="7468">
                  <c:v>1.10428E-3</c:v>
                </c:pt>
                <c:pt idx="7469">
                  <c:v>-7.4894699999999998E-3</c:v>
                </c:pt>
                <c:pt idx="7470">
                  <c:v>5.5530800000000002E-3</c:v>
                </c:pt>
                <c:pt idx="7471">
                  <c:v>-4.4333300000000001E-3</c:v>
                </c:pt>
                <c:pt idx="7472">
                  <c:v>2.6107399999999998E-3</c:v>
                </c:pt>
                <c:pt idx="7473">
                  <c:v>2.0195099999999999E-4</c:v>
                </c:pt>
                <c:pt idx="7474">
                  <c:v>-1.1204100000000001E-3</c:v>
                </c:pt>
                <c:pt idx="7475">
                  <c:v>5.2796500000000003E-4</c:v>
                </c:pt>
                <c:pt idx="7476">
                  <c:v>-1.0045E-3</c:v>
                </c:pt>
                <c:pt idx="7477">
                  <c:v>-6.3631899999999999E-4</c:v>
                </c:pt>
                <c:pt idx="7478">
                  <c:v>-1.8245699999999999E-4</c:v>
                </c:pt>
                <c:pt idx="7479">
                  <c:v>-4.4127400000000001E-3</c:v>
                </c:pt>
                <c:pt idx="7480">
                  <c:v>5.7332300000000004E-4</c:v>
                </c:pt>
                <c:pt idx="7481">
                  <c:v>-3.3936999999999999E-3</c:v>
                </c:pt>
                <c:pt idx="7482">
                  <c:v>8.3332100000000004E-4</c:v>
                </c:pt>
                <c:pt idx="7483">
                  <c:v>-2.4739100000000002E-3</c:v>
                </c:pt>
                <c:pt idx="7484">
                  <c:v>-7.9237700000000001E-3</c:v>
                </c:pt>
                <c:pt idx="7485">
                  <c:v>4.0938399999999996E-3</c:v>
                </c:pt>
                <c:pt idx="7486">
                  <c:v>-1.19377E-3</c:v>
                </c:pt>
                <c:pt idx="7487">
                  <c:v>-5.6258100000000002E-3</c:v>
                </c:pt>
                <c:pt idx="7488">
                  <c:v>7.2478899999999999E-3</c:v>
                </c:pt>
                <c:pt idx="7489">
                  <c:v>4.88693E-4</c:v>
                </c:pt>
                <c:pt idx="7490">
                  <c:v>1.16547E-3</c:v>
                </c:pt>
                <c:pt idx="7491">
                  <c:v>-1.15695E-4</c:v>
                </c:pt>
                <c:pt idx="7492">
                  <c:v>3.3870200000000001E-3</c:v>
                </c:pt>
                <c:pt idx="7493">
                  <c:v>-2.6745499999999999E-3</c:v>
                </c:pt>
                <c:pt idx="7494">
                  <c:v>5.8480600000000004E-3</c:v>
                </c:pt>
                <c:pt idx="7495">
                  <c:v>-1.65037E-3</c:v>
                </c:pt>
                <c:pt idx="7496">
                  <c:v>1.66697E-3</c:v>
                </c:pt>
                <c:pt idx="7497">
                  <c:v>-4.01724E-3</c:v>
                </c:pt>
                <c:pt idx="7498">
                  <c:v>3.2769100000000001E-3</c:v>
                </c:pt>
                <c:pt idx="7499">
                  <c:v>-2.8146999999999998E-3</c:v>
                </c:pt>
                <c:pt idx="7500">
                  <c:v>1.1221099999999999E-3</c:v>
                </c:pt>
                <c:pt idx="7501">
                  <c:v>-1.37353E-3</c:v>
                </c:pt>
                <c:pt idx="7502">
                  <c:v>-4.9571800000000003E-3</c:v>
                </c:pt>
                <c:pt idx="7503">
                  <c:v>4.7760299999999997E-3</c:v>
                </c:pt>
                <c:pt idx="7504">
                  <c:v>2.7189100000000002E-3</c:v>
                </c:pt>
                <c:pt idx="7505">
                  <c:v>3.8671299999999999E-3</c:v>
                </c:pt>
                <c:pt idx="7506">
                  <c:v>3.1569499999999999E-3</c:v>
                </c:pt>
                <c:pt idx="7507">
                  <c:v>2.4970999999999999E-3</c:v>
                </c:pt>
                <c:pt idx="7508">
                  <c:v>1.9555900000000001E-3</c:v>
                </c:pt>
                <c:pt idx="7509">
                  <c:v>1.5389799999999999E-3</c:v>
                </c:pt>
                <c:pt idx="7510">
                  <c:v>1.12064E-3</c:v>
                </c:pt>
                <c:pt idx="7511">
                  <c:v>6.2182800000000005E-4</c:v>
                </c:pt>
                <c:pt idx="7512" formatCode="0.00E+00">
                  <c:v>7.2671799999999998E-5</c:v>
                </c:pt>
                <c:pt idx="7513">
                  <c:v>-4.4559100000000001E-4</c:v>
                </c:pt>
                <c:pt idx="7514">
                  <c:v>-8.5240399999999997E-4</c:v>
                </c:pt>
                <c:pt idx="7515">
                  <c:v>-4.8883299999999998E-3</c:v>
                </c:pt>
                <c:pt idx="7516">
                  <c:v>5.5975599999999997E-3</c:v>
                </c:pt>
                <c:pt idx="7517">
                  <c:v>-1.05769E-3</c:v>
                </c:pt>
                <c:pt idx="7518">
                  <c:v>1.05005E-4</c:v>
                </c:pt>
                <c:pt idx="7519">
                  <c:v>-3.8848400000000001E-3</c:v>
                </c:pt>
                <c:pt idx="7520">
                  <c:v>5.0979099999999998E-3</c:v>
                </c:pt>
                <c:pt idx="7521">
                  <c:v>-1.1161299999999999E-3</c:v>
                </c:pt>
                <c:pt idx="7522">
                  <c:v>1.6963600000000001E-3</c:v>
                </c:pt>
                <c:pt idx="7523">
                  <c:v>-3.2443099999999998E-3</c:v>
                </c:pt>
                <c:pt idx="7524">
                  <c:v>4.60247E-3</c:v>
                </c:pt>
                <c:pt idx="7525">
                  <c:v>-1.6452299999999999E-3</c:v>
                </c:pt>
                <c:pt idx="7526">
                  <c:v>2.2048699999999998E-3</c:v>
                </c:pt>
                <c:pt idx="7527">
                  <c:v>-3.2856199999999999E-3</c:v>
                </c:pt>
                <c:pt idx="7528">
                  <c:v>3.7267899999999998E-3</c:v>
                </c:pt>
                <c:pt idx="7529">
                  <c:v>-2.5705200000000002E-3</c:v>
                </c:pt>
                <c:pt idx="7530">
                  <c:v>1.8994400000000001E-3</c:v>
                </c:pt>
                <c:pt idx="7531">
                  <c:v>-3.9083599999999996E-3</c:v>
                </c:pt>
                <c:pt idx="7532">
                  <c:v>2.8462000000000001E-3</c:v>
                </c:pt>
                <c:pt idx="7533">
                  <c:v>-3.50571E-3</c:v>
                </c:pt>
                <c:pt idx="7534">
                  <c:v>1.2623300000000001E-3</c:v>
                </c:pt>
                <c:pt idx="7535">
                  <c:v>-4.47949E-3</c:v>
                </c:pt>
                <c:pt idx="7536">
                  <c:v>2.3966399999999998E-3</c:v>
                </c:pt>
                <c:pt idx="7537">
                  <c:v>6.6670499999999999E-3</c:v>
                </c:pt>
                <c:pt idx="7538">
                  <c:v>1.1070099999999999E-2</c:v>
                </c:pt>
                <c:pt idx="7539">
                  <c:v>2.1551700000000001E-3</c:v>
                </c:pt>
                <c:pt idx="7540">
                  <c:v>-9.3022599999999997E-3</c:v>
                </c:pt>
                <c:pt idx="7541">
                  <c:v>5.4949300000000003E-3</c:v>
                </c:pt>
                <c:pt idx="7542">
                  <c:v>-4.7258600000000001E-3</c:v>
                </c:pt>
                <c:pt idx="7543">
                  <c:v>-3.89047E-3</c:v>
                </c:pt>
                <c:pt idx="7544">
                  <c:v>-4.1165100000000003E-3</c:v>
                </c:pt>
                <c:pt idx="7545">
                  <c:v>-4.0669599999999997E-3</c:v>
                </c:pt>
                <c:pt idx="7546">
                  <c:v>-3.6160200000000002E-3</c:v>
                </c:pt>
                <c:pt idx="7547">
                  <c:v>6.8020199999999998E-3</c:v>
                </c:pt>
                <c:pt idx="7548">
                  <c:v>-1.9630200000000002E-3</c:v>
                </c:pt>
                <c:pt idx="7549">
                  <c:v>-9.8148000000000003E-3</c:v>
                </c:pt>
                <c:pt idx="7550">
                  <c:v>3.75502E-3</c:v>
                </c:pt>
                <c:pt idx="7551">
                  <c:v>-6.8882000000000004E-4</c:v>
                </c:pt>
                <c:pt idx="7552">
                  <c:v>2.6836099999999999E-3</c:v>
                </c:pt>
                <c:pt idx="7553" formatCode="0.00E+00">
                  <c:v>1.5195699999999999E-5</c:v>
                </c:pt>
                <c:pt idx="7554">
                  <c:v>-8.3131500000000001E-3</c:v>
                </c:pt>
                <c:pt idx="7555">
                  <c:v>4.7877199999999996E-3</c:v>
                </c:pt>
                <c:pt idx="7556">
                  <c:v>-2.1898099999999999E-3</c:v>
                </c:pt>
                <c:pt idx="7557">
                  <c:v>1.49697E-3</c:v>
                </c:pt>
                <c:pt idx="7558">
                  <c:v>1.13064E-3</c:v>
                </c:pt>
                <c:pt idx="7559" formatCode="0.00E+00">
                  <c:v>9.1460399999999996E-5</c:v>
                </c:pt>
                <c:pt idx="7560">
                  <c:v>1.3947E-3</c:v>
                </c:pt>
                <c:pt idx="7561">
                  <c:v>-4.0229000000000003E-4</c:v>
                </c:pt>
                <c:pt idx="7562">
                  <c:v>-8.7592400000000004E-4</c:v>
                </c:pt>
                <c:pt idx="7563">
                  <c:v>-2.99919E-4</c:v>
                </c:pt>
                <c:pt idx="7564">
                  <c:v>1.6567799999999999E-4</c:v>
                </c:pt>
                <c:pt idx="7565">
                  <c:v>-8.3592600000000003E-3</c:v>
                </c:pt>
                <c:pt idx="7566">
                  <c:v>5.1411900000000003E-3</c:v>
                </c:pt>
                <c:pt idx="7567">
                  <c:v>-8.3771400000000004E-4</c:v>
                </c:pt>
                <c:pt idx="7568" formatCode="0.00E+00">
                  <c:v>-2.3844300000000001E-5</c:v>
                </c:pt>
                <c:pt idx="7569">
                  <c:v>4.0659300000000002E-4</c:v>
                </c:pt>
                <c:pt idx="7570">
                  <c:v>-7.5906300000000001E-3</c:v>
                </c:pt>
                <c:pt idx="7571">
                  <c:v>5.0007100000000002E-3</c:v>
                </c:pt>
                <c:pt idx="7572">
                  <c:v>-8.1557400000000001E-4</c:v>
                </c:pt>
                <c:pt idx="7573">
                  <c:v>-1.1247399999999999E-4</c:v>
                </c:pt>
                <c:pt idx="7574">
                  <c:v>-4.7472900000000001E-4</c:v>
                </c:pt>
                <c:pt idx="7575">
                  <c:v>9.7168099999999996E-4</c:v>
                </c:pt>
                <c:pt idx="7576">
                  <c:v>-4.2075000000000001E-4</c:v>
                </c:pt>
                <c:pt idx="7577">
                  <c:v>-7.56699E-3</c:v>
                </c:pt>
                <c:pt idx="7578">
                  <c:v>5.3444900000000004E-3</c:v>
                </c:pt>
                <c:pt idx="7579">
                  <c:v>-2.0551499999999999E-3</c:v>
                </c:pt>
                <c:pt idx="7580">
                  <c:v>1.4728500000000001E-4</c:v>
                </c:pt>
                <c:pt idx="7581">
                  <c:v>-6.0583599999999996E-3</c:v>
                </c:pt>
                <c:pt idx="7582">
                  <c:v>4.6382400000000001E-3</c:v>
                </c:pt>
                <c:pt idx="7583">
                  <c:v>-4.9627999999999999E-4</c:v>
                </c:pt>
                <c:pt idx="7584">
                  <c:v>1.3641200000000001E-4</c:v>
                </c:pt>
                <c:pt idx="7585">
                  <c:v>-5.7072499999999996E-3</c:v>
                </c:pt>
                <c:pt idx="7586">
                  <c:v>4.3443800000000001E-3</c:v>
                </c:pt>
                <c:pt idx="7587">
                  <c:v>-7.9380900000000003E-4</c:v>
                </c:pt>
                <c:pt idx="7588">
                  <c:v>-4.7007500000000001E-3</c:v>
                </c:pt>
                <c:pt idx="7589">
                  <c:v>4.3381599999999998E-3</c:v>
                </c:pt>
                <c:pt idx="7590" formatCode="0.00E+00">
                  <c:v>3.1150099999999998E-5</c:v>
                </c:pt>
                <c:pt idx="7591">
                  <c:v>-5.8521199999999999E-4</c:v>
                </c:pt>
                <c:pt idx="7592">
                  <c:v>1.04506E-3</c:v>
                </c:pt>
                <c:pt idx="7593">
                  <c:v>-3.2296500000000001E-3</c:v>
                </c:pt>
                <c:pt idx="7594">
                  <c:v>1.92786E-3</c:v>
                </c:pt>
                <c:pt idx="7595" formatCode="0.00E+00">
                  <c:v>4.8568600000000001E-5</c:v>
                </c:pt>
                <c:pt idx="7596">
                  <c:v>1.1696199999999999E-3</c:v>
                </c:pt>
                <c:pt idx="7597" formatCode="0.00E+00">
                  <c:v>4.56632E-5</c:v>
                </c:pt>
                <c:pt idx="7598">
                  <c:v>6.6810800000000005E-4</c:v>
                </c:pt>
                <c:pt idx="7599" formatCode="0.00E+00">
                  <c:v>5.93844E-5</c:v>
                </c:pt>
                <c:pt idx="7600">
                  <c:v>-2.88767E-4</c:v>
                </c:pt>
                <c:pt idx="7601">
                  <c:v>-3.6672499999999998E-4</c:v>
                </c:pt>
                <c:pt idx="7602">
                  <c:v>-1.0276199999999999E-3</c:v>
                </c:pt>
                <c:pt idx="7603">
                  <c:v>1.3558999999999999E-3</c:v>
                </c:pt>
                <c:pt idx="7604">
                  <c:v>1.76122E-3</c:v>
                </c:pt>
                <c:pt idx="7605">
                  <c:v>2.0073600000000001E-3</c:v>
                </c:pt>
                <c:pt idx="7606">
                  <c:v>1.3625E-3</c:v>
                </c:pt>
                <c:pt idx="7607">
                  <c:v>1.16788E-3</c:v>
                </c:pt>
                <c:pt idx="7608">
                  <c:v>2.10485E-4</c:v>
                </c:pt>
                <c:pt idx="7609">
                  <c:v>5.7976999999999996E-4</c:v>
                </c:pt>
                <c:pt idx="7610">
                  <c:v>3.6281899999999999E-3</c:v>
                </c:pt>
                <c:pt idx="7611">
                  <c:v>4.8973699999999998E-3</c:v>
                </c:pt>
                <c:pt idx="7612">
                  <c:v>4.9079099999999997E-3</c:v>
                </c:pt>
                <c:pt idx="7613">
                  <c:v>3.78182E-3</c:v>
                </c:pt>
                <c:pt idx="7614">
                  <c:v>2.2052199999999999E-3</c:v>
                </c:pt>
                <c:pt idx="7615">
                  <c:v>3.12238E-4</c:v>
                </c:pt>
                <c:pt idx="7616">
                  <c:v>6.0741099999999998E-4</c:v>
                </c:pt>
                <c:pt idx="7617">
                  <c:v>-5.1040899999999997E-4</c:v>
                </c:pt>
                <c:pt idx="7618">
                  <c:v>-7.5055599999999999E-4</c:v>
                </c:pt>
                <c:pt idx="7619">
                  <c:v>7.7904999999999999E-4</c:v>
                </c:pt>
                <c:pt idx="7620" formatCode="0.00E+00">
                  <c:v>6.5589399999999999E-5</c:v>
                </c:pt>
                <c:pt idx="7621">
                  <c:v>1.0917399999999999E-3</c:v>
                </c:pt>
                <c:pt idx="7622">
                  <c:v>5.8331799999999999E-4</c:v>
                </c:pt>
                <c:pt idx="7623">
                  <c:v>3.3860999999999999E-4</c:v>
                </c:pt>
                <c:pt idx="7624">
                  <c:v>-5.0498700000000004E-4</c:v>
                </c:pt>
                <c:pt idx="7625">
                  <c:v>1.42231E-3</c:v>
                </c:pt>
                <c:pt idx="7626">
                  <c:v>-8.7420499999999997E-4</c:v>
                </c:pt>
                <c:pt idx="7627">
                  <c:v>2.9958099999999998E-3</c:v>
                </c:pt>
                <c:pt idx="7628">
                  <c:v>4.17062E-4</c:v>
                </c:pt>
                <c:pt idx="7629">
                  <c:v>-2.58851E-3</c:v>
                </c:pt>
                <c:pt idx="7630">
                  <c:v>4.0425299999999999E-3</c:v>
                </c:pt>
                <c:pt idx="7631">
                  <c:v>1.86792E-4</c:v>
                </c:pt>
                <c:pt idx="7632">
                  <c:v>1.33793E-3</c:v>
                </c:pt>
                <c:pt idx="7633">
                  <c:v>-2.2267000000000001E-4</c:v>
                </c:pt>
                <c:pt idx="7634">
                  <c:v>6.7089799999999996E-4</c:v>
                </c:pt>
                <c:pt idx="7635">
                  <c:v>-3.1514300000000002E-3</c:v>
                </c:pt>
                <c:pt idx="7636">
                  <c:v>3.4621399999999998E-3</c:v>
                </c:pt>
                <c:pt idx="7637">
                  <c:v>-7.1354199999999995E-4</c:v>
                </c:pt>
                <c:pt idx="7638">
                  <c:v>1.97014E-3</c:v>
                </c:pt>
                <c:pt idx="7639">
                  <c:v>-2.5289700000000002E-3</c:v>
                </c:pt>
                <c:pt idx="7640">
                  <c:v>3.1627199999999999E-3</c:v>
                </c:pt>
                <c:pt idx="7641">
                  <c:v>2.8575699999999998E-4</c:v>
                </c:pt>
                <c:pt idx="7642">
                  <c:v>-1.4916300000000001E-3</c:v>
                </c:pt>
                <c:pt idx="7643">
                  <c:v>1.8181600000000001E-3</c:v>
                </c:pt>
                <c:pt idx="7644">
                  <c:v>-2.33614E-3</c:v>
                </c:pt>
                <c:pt idx="7645">
                  <c:v>2.97336E-3</c:v>
                </c:pt>
                <c:pt idx="7646">
                  <c:v>-1.03775E-3</c:v>
                </c:pt>
                <c:pt idx="7647">
                  <c:v>3.58231E-3</c:v>
                </c:pt>
                <c:pt idx="7648">
                  <c:v>-2.1820199999999998E-3</c:v>
                </c:pt>
                <c:pt idx="7649">
                  <c:v>3.2529E-3</c:v>
                </c:pt>
                <c:pt idx="7650">
                  <c:v>-2.3801999999999999E-3</c:v>
                </c:pt>
                <c:pt idx="7651">
                  <c:v>3.5984300000000001E-3</c:v>
                </c:pt>
                <c:pt idx="7652">
                  <c:v>-2.6578999999999999E-3</c:v>
                </c:pt>
                <c:pt idx="7653">
                  <c:v>3.38748E-3</c:v>
                </c:pt>
                <c:pt idx="7654">
                  <c:v>2.9394399999999998E-4</c:v>
                </c:pt>
                <c:pt idx="7655">
                  <c:v>-1.48971E-3</c:v>
                </c:pt>
                <c:pt idx="7656">
                  <c:v>1.4328699999999999E-3</c:v>
                </c:pt>
                <c:pt idx="7657">
                  <c:v>-4.5250000000000004E-3</c:v>
                </c:pt>
                <c:pt idx="7658">
                  <c:v>3.6005400000000002E-3</c:v>
                </c:pt>
                <c:pt idx="7659">
                  <c:v>-4.7161700000000002E-4</c:v>
                </c:pt>
                <c:pt idx="7660">
                  <c:v>-4.4399700000000001E-4</c:v>
                </c:pt>
                <c:pt idx="7661">
                  <c:v>7.1500299999999997E-4</c:v>
                </c:pt>
                <c:pt idx="7662">
                  <c:v>-5.4754599999999997E-3</c:v>
                </c:pt>
                <c:pt idx="7663">
                  <c:v>4.5302500000000004E-3</c:v>
                </c:pt>
                <c:pt idx="7664" formatCode="0.00E+00">
                  <c:v>-4.9569900000000001E-5</c:v>
                </c:pt>
                <c:pt idx="7665">
                  <c:v>-1.14069E-3</c:v>
                </c:pt>
                <c:pt idx="7666">
                  <c:v>9.7373200000000005E-4</c:v>
                </c:pt>
                <c:pt idx="7667">
                  <c:v>-5.6437700000000002E-3</c:v>
                </c:pt>
                <c:pt idx="7668">
                  <c:v>4.4711999999999998E-3</c:v>
                </c:pt>
                <c:pt idx="7669" formatCode="0.00E+00">
                  <c:v>-4.18588E-5</c:v>
                </c:pt>
                <c:pt idx="7670">
                  <c:v>-1.05725E-3</c:v>
                </c:pt>
                <c:pt idx="7671">
                  <c:v>6.7763299999999997E-4</c:v>
                </c:pt>
                <c:pt idx="7672">
                  <c:v>-6.2594499999999997E-3</c:v>
                </c:pt>
                <c:pt idx="7673">
                  <c:v>4.9836400000000001E-3</c:v>
                </c:pt>
                <c:pt idx="7674">
                  <c:v>-2.9839100000000002E-3</c:v>
                </c:pt>
                <c:pt idx="7675">
                  <c:v>2.2274E-3</c:v>
                </c:pt>
                <c:pt idx="7676">
                  <c:v>-5.5176599999999998E-3</c:v>
                </c:pt>
                <c:pt idx="7677">
                  <c:v>4.17863E-3</c:v>
                </c:pt>
                <c:pt idx="7678">
                  <c:v>-3.9640200000000004E-3</c:v>
                </c:pt>
                <c:pt idx="7679">
                  <c:v>2.7526400000000002E-3</c:v>
                </c:pt>
                <c:pt idx="7680">
                  <c:v>-5.2070900000000002E-3</c:v>
                </c:pt>
                <c:pt idx="7681">
                  <c:v>3.6304000000000002E-3</c:v>
                </c:pt>
                <c:pt idx="7682">
                  <c:v>-4.5346800000000001E-3</c:v>
                </c:pt>
                <c:pt idx="7683">
                  <c:v>2.94751E-3</c:v>
                </c:pt>
                <c:pt idx="7684">
                  <c:v>-5.1129799999999996E-3</c:v>
                </c:pt>
                <c:pt idx="7685">
                  <c:v>3.2748400000000002E-3</c:v>
                </c:pt>
                <c:pt idx="7686" formatCode="0.00E+00">
                  <c:v>-6.1746499999999996E-5</c:v>
                </c:pt>
                <c:pt idx="7687">
                  <c:v>-1.3856700000000001E-3</c:v>
                </c:pt>
                <c:pt idx="7688">
                  <c:v>2.6283200000000001E-4</c:v>
                </c:pt>
                <c:pt idx="7689">
                  <c:v>-2.1768499999999999E-4</c:v>
                </c:pt>
                <c:pt idx="7690">
                  <c:v>-7.4441899999999996E-4</c:v>
                </c:pt>
                <c:pt idx="7691">
                  <c:v>6.2014100000000005E-4</c:v>
                </c:pt>
                <c:pt idx="7692">
                  <c:v>-1.9388999999999999E-3</c:v>
                </c:pt>
                <c:pt idx="7693" formatCode="0.00E+00">
                  <c:v>-9.4034899999999996E-5</c:v>
                </c:pt>
                <c:pt idx="7694">
                  <c:v>4.6377499999999998E-4</c:v>
                </c:pt>
                <c:pt idx="7695">
                  <c:v>-1.22163E-3</c:v>
                </c:pt>
                <c:pt idx="7696" formatCode="0.00E+00">
                  <c:v>4.6647100000000003E-5</c:v>
                </c:pt>
                <c:pt idx="7697">
                  <c:v>7.2670899999999997E-4</c:v>
                </c:pt>
                <c:pt idx="7698">
                  <c:v>-6.3705399999999996E-4</c:v>
                </c:pt>
                <c:pt idx="7699">
                  <c:v>-4.5365999999999999E-4</c:v>
                </c:pt>
                <c:pt idx="7700">
                  <c:v>1.4274999999999999E-3</c:v>
                </c:pt>
                <c:pt idx="7701">
                  <c:v>-4.4262300000000001E-4</c:v>
                </c:pt>
                <c:pt idx="7702">
                  <c:v>-1.4403199999999999E-3</c:v>
                </c:pt>
                <c:pt idx="7703">
                  <c:v>1.19359E-3</c:v>
                </c:pt>
                <c:pt idx="7704">
                  <c:v>-1.30451E-3</c:v>
                </c:pt>
                <c:pt idx="7705">
                  <c:v>3.8992499999999999E-3</c:v>
                </c:pt>
                <c:pt idx="7706">
                  <c:v>7.8207799999999996E-4</c:v>
                </c:pt>
                <c:pt idx="7707">
                  <c:v>-4.73144E-3</c:v>
                </c:pt>
                <c:pt idx="7708">
                  <c:v>4.5403500000000003E-3</c:v>
                </c:pt>
                <c:pt idx="7709">
                  <c:v>-1.7530899999999999E-3</c:v>
                </c:pt>
                <c:pt idx="7710">
                  <c:v>2.1333400000000001E-3</c:v>
                </c:pt>
                <c:pt idx="7711">
                  <c:v>-9.2944700000000002E-4</c:v>
                </c:pt>
                <c:pt idx="7712">
                  <c:v>2.3014699999999999E-3</c:v>
                </c:pt>
                <c:pt idx="7713" formatCode="0.00E+00">
                  <c:v>-4.9929699999999997E-5</c:v>
                </c:pt>
                <c:pt idx="7714">
                  <c:v>-5.0806100000000002E-3</c:v>
                </c:pt>
                <c:pt idx="7715">
                  <c:v>4.2236699999999997E-3</c:v>
                </c:pt>
                <c:pt idx="7716">
                  <c:v>2.2597199999999998E-3</c:v>
                </c:pt>
                <c:pt idx="7717">
                  <c:v>1.8714999999999999E-3</c:v>
                </c:pt>
                <c:pt idx="7718">
                  <c:v>-1.2299100000000001E-3</c:v>
                </c:pt>
                <c:pt idx="7719">
                  <c:v>6.4022000000000003E-3</c:v>
                </c:pt>
                <c:pt idx="7720">
                  <c:v>1.56591E-3</c:v>
                </c:pt>
                <c:pt idx="7721">
                  <c:v>-2.8693400000000002E-3</c:v>
                </c:pt>
                <c:pt idx="7722">
                  <c:v>5.8093199999999998E-3</c:v>
                </c:pt>
                <c:pt idx="7723">
                  <c:v>4.7586699999999999E-4</c:v>
                </c:pt>
                <c:pt idx="7724">
                  <c:v>1.2920799999999999E-4</c:v>
                </c:pt>
                <c:pt idx="7725">
                  <c:v>-2.0041699999999999E-4</c:v>
                </c:pt>
                <c:pt idx="7726">
                  <c:v>3.1002500000000001E-3</c:v>
                </c:pt>
                <c:pt idx="7727">
                  <c:v>8.1729800000000005E-4</c:v>
                </c:pt>
                <c:pt idx="7728" formatCode="0.00E+00">
                  <c:v>1.62798E-5</c:v>
                </c:pt>
                <c:pt idx="7729">
                  <c:v>-6.3390400000000002E-4</c:v>
                </c:pt>
                <c:pt idx="7730">
                  <c:v>-4.6944199999999998E-4</c:v>
                </c:pt>
                <c:pt idx="7731">
                  <c:v>2.3685099999999999E-3</c:v>
                </c:pt>
                <c:pt idx="7732">
                  <c:v>-1.5538999999999999E-4</c:v>
                </c:pt>
                <c:pt idx="7733">
                  <c:v>-1.0001299999999999E-3</c:v>
                </c:pt>
                <c:pt idx="7734">
                  <c:v>-1.0901800000000001E-4</c:v>
                </c:pt>
                <c:pt idx="7735">
                  <c:v>1.9361700000000001E-3</c:v>
                </c:pt>
                <c:pt idx="7736">
                  <c:v>-4.2025500000000002E-4</c:v>
                </c:pt>
                <c:pt idx="7737">
                  <c:v>-1.2323900000000001E-3</c:v>
                </c:pt>
                <c:pt idx="7738">
                  <c:v>-1.43342E-4</c:v>
                </c:pt>
                <c:pt idx="7739">
                  <c:v>1.6088000000000001E-3</c:v>
                </c:pt>
                <c:pt idx="7740">
                  <c:v>-3.8517899999999998E-4</c:v>
                </c:pt>
                <c:pt idx="7741">
                  <c:v>-1.4347299999999999E-3</c:v>
                </c:pt>
                <c:pt idx="7742">
                  <c:v>3.2914199999999999E-4</c:v>
                </c:pt>
                <c:pt idx="7743">
                  <c:v>1.4098299999999999E-3</c:v>
                </c:pt>
                <c:pt idx="7744">
                  <c:v>-3.5378699999999999E-4</c:v>
                </c:pt>
                <c:pt idx="7745">
                  <c:v>-1.4543500000000001E-3</c:v>
                </c:pt>
                <c:pt idx="7746">
                  <c:v>5.94667E-4</c:v>
                </c:pt>
                <c:pt idx="7747">
                  <c:v>1.2436700000000001E-3</c:v>
                </c:pt>
                <c:pt idx="7748">
                  <c:v>-2.8850099999999998E-4</c:v>
                </c:pt>
                <c:pt idx="7749">
                  <c:v>-1.2767E-3</c:v>
                </c:pt>
                <c:pt idx="7750">
                  <c:v>9.3646599999999995E-4</c:v>
                </c:pt>
                <c:pt idx="7751">
                  <c:v>1.00175E-3</c:v>
                </c:pt>
                <c:pt idx="7752">
                  <c:v>-4.8851899999999998E-4</c:v>
                </c:pt>
                <c:pt idx="7753">
                  <c:v>2.48337E-4</c:v>
                </c:pt>
                <c:pt idx="7754">
                  <c:v>1.53444E-3</c:v>
                </c:pt>
                <c:pt idx="7755">
                  <c:v>-4.2340699999999999E-4</c:v>
                </c:pt>
                <c:pt idx="7756">
                  <c:v>-1.43877E-3</c:v>
                </c:pt>
                <c:pt idx="7757">
                  <c:v>1.3106000000000001E-3</c:v>
                </c:pt>
                <c:pt idx="7758">
                  <c:v>9.0016E-4</c:v>
                </c:pt>
                <c:pt idx="7759">
                  <c:v>-5.6514100000000002E-4</c:v>
                </c:pt>
                <c:pt idx="7760">
                  <c:v>4.3250800000000001E-4</c:v>
                </c:pt>
                <c:pt idx="7761">
                  <c:v>1.32446E-3</c:v>
                </c:pt>
                <c:pt idx="7762">
                  <c:v>-7.3500099999999999E-4</c:v>
                </c:pt>
                <c:pt idx="7763">
                  <c:v>-1.8264500000000001E-3</c:v>
                </c:pt>
                <c:pt idx="7764">
                  <c:v>1.3734699999999999E-3</c:v>
                </c:pt>
                <c:pt idx="7765">
                  <c:v>1.11893E-3</c:v>
                </c:pt>
                <c:pt idx="7766">
                  <c:v>8.6113499999999996E-4</c:v>
                </c:pt>
                <c:pt idx="7767">
                  <c:v>-1.35216E-3</c:v>
                </c:pt>
                <c:pt idx="7768">
                  <c:v>-2.1147200000000001E-3</c:v>
                </c:pt>
                <c:pt idx="7769">
                  <c:v>6.6001199999999997E-4</c:v>
                </c:pt>
                <c:pt idx="7770">
                  <c:v>4.0095400000000002E-4</c:v>
                </c:pt>
                <c:pt idx="7771">
                  <c:v>-1.21729E-3</c:v>
                </c:pt>
                <c:pt idx="7772">
                  <c:v>3.0656699999999999E-4</c:v>
                </c:pt>
                <c:pt idx="7773">
                  <c:v>4.3847599999999998E-4</c:v>
                </c:pt>
                <c:pt idx="7774">
                  <c:v>-1.27659E-3</c:v>
                </c:pt>
                <c:pt idx="7775">
                  <c:v>-2.41055E-4</c:v>
                </c:pt>
                <c:pt idx="7776">
                  <c:v>8.1672199999999998E-4</c:v>
                </c:pt>
                <c:pt idx="7777">
                  <c:v>-5.9777199999999997E-3</c:v>
                </c:pt>
                <c:pt idx="7778">
                  <c:v>4.8417099999999999E-3</c:v>
                </c:pt>
                <c:pt idx="7779">
                  <c:v>-3.6300799999999999E-3</c:v>
                </c:pt>
                <c:pt idx="7780">
                  <c:v>2.4145299999999998E-3</c:v>
                </c:pt>
                <c:pt idx="7781">
                  <c:v>-5.3633700000000001E-3</c:v>
                </c:pt>
                <c:pt idx="7782">
                  <c:v>3.6314899999999998E-3</c:v>
                </c:pt>
                <c:pt idx="7783">
                  <c:v>-8.6288999999999995E-4</c:v>
                </c:pt>
                <c:pt idx="7784">
                  <c:v>-1.77429E-3</c:v>
                </c:pt>
                <c:pt idx="7785">
                  <c:v>-1.8480100000000001E-4</c:v>
                </c:pt>
                <c:pt idx="7786">
                  <c:v>1.1024699999999999E-3</c:v>
                </c:pt>
                <c:pt idx="7787">
                  <c:v>-1.4532900000000001E-3</c:v>
                </c:pt>
                <c:pt idx="7788">
                  <c:v>-2.2701599999999998E-3</c:v>
                </c:pt>
                <c:pt idx="7789">
                  <c:v>1.7430399999999999E-4</c:v>
                </c:pt>
                <c:pt idx="7790">
                  <c:v>9.7225999999999996E-4</c:v>
                </c:pt>
                <c:pt idx="7791">
                  <c:v>-1.13047E-3</c:v>
                </c:pt>
                <c:pt idx="7792">
                  <c:v>-2.0178399999999999E-3</c:v>
                </c:pt>
                <c:pt idx="7793">
                  <c:v>-4.6608899999999999E-4</c:v>
                </c:pt>
                <c:pt idx="7794">
                  <c:v>1.44571E-3</c:v>
                </c:pt>
                <c:pt idx="7795">
                  <c:v>-1.18756E-3</c:v>
                </c:pt>
                <c:pt idx="7796">
                  <c:v>-2.0023300000000001E-3</c:v>
                </c:pt>
                <c:pt idx="7797">
                  <c:v>-2.4965399999999998E-3</c:v>
                </c:pt>
                <c:pt idx="7798" formatCode="0.00E+00">
                  <c:v>-7.4721600000000006E-5</c:v>
                </c:pt>
                <c:pt idx="7799">
                  <c:v>1.6208500000000001E-3</c:v>
                </c:pt>
                <c:pt idx="7800">
                  <c:v>-6.2167500000000003E-4</c:v>
                </c:pt>
                <c:pt idx="7801">
                  <c:v>-1.4668699999999999E-3</c:v>
                </c:pt>
                <c:pt idx="7802">
                  <c:v>-1.6962699999999999E-3</c:v>
                </c:pt>
                <c:pt idx="7803">
                  <c:v>-1.78217E-3</c:v>
                </c:pt>
                <c:pt idx="7804">
                  <c:v>-5.2096399999999995E-4</c:v>
                </c:pt>
                <c:pt idx="7805">
                  <c:v>2.8911900000000001E-3</c:v>
                </c:pt>
                <c:pt idx="7806">
                  <c:v>4.5372099999999997E-4</c:v>
                </c:pt>
                <c:pt idx="7807" formatCode="0.00E+00">
                  <c:v>8.2178999999999997E-6</c:v>
                </c:pt>
                <c:pt idx="7808">
                  <c:v>-2.1705199999999999E-4</c:v>
                </c:pt>
                <c:pt idx="7809">
                  <c:v>-2.76865E-4</c:v>
                </c:pt>
                <c:pt idx="7810">
                  <c:v>-2.6311800000000001E-4</c:v>
                </c:pt>
                <c:pt idx="7811">
                  <c:v>-2.2602700000000001E-4</c:v>
                </c:pt>
                <c:pt idx="7812">
                  <c:v>-1.8315599999999999E-4</c:v>
                </c:pt>
                <c:pt idx="7813">
                  <c:v>-1.2760500000000001E-4</c:v>
                </c:pt>
                <c:pt idx="7814" formatCode="0.00E+00">
                  <c:v>-7.1382499999999996E-5</c:v>
                </c:pt>
                <c:pt idx="7815">
                  <c:v>-7.5290700000000003E-4</c:v>
                </c:pt>
                <c:pt idx="7816">
                  <c:v>3.5721400000000001E-3</c:v>
                </c:pt>
                <c:pt idx="7817">
                  <c:v>8.1582699999999998E-4</c:v>
                </c:pt>
                <c:pt idx="7818">
                  <c:v>-5.9548300000000004E-3</c:v>
                </c:pt>
                <c:pt idx="7819">
                  <c:v>5.8540099999999998E-3</c:v>
                </c:pt>
                <c:pt idx="7820">
                  <c:v>-1.32645E-4</c:v>
                </c:pt>
                <c:pt idx="7821">
                  <c:v>-2.35944E-4</c:v>
                </c:pt>
                <c:pt idx="7822">
                  <c:v>1.5354399999999999E-3</c:v>
                </c:pt>
                <c:pt idx="7823">
                  <c:v>2.3314400000000002E-3</c:v>
                </c:pt>
                <c:pt idx="7824">
                  <c:v>-2.8966899999999999E-3</c:v>
                </c:pt>
                <c:pt idx="7825">
                  <c:v>6.9463900000000002E-3</c:v>
                </c:pt>
                <c:pt idx="7826">
                  <c:v>8.7891100000000002E-4</c:v>
                </c:pt>
                <c:pt idx="7827">
                  <c:v>-4.8837899999999998E-3</c:v>
                </c:pt>
                <c:pt idx="7828">
                  <c:v>5.2884000000000004E-3</c:v>
                </c:pt>
                <c:pt idx="7829">
                  <c:v>-3.4841000000000001E-4</c:v>
                </c:pt>
                <c:pt idx="7830">
                  <c:v>-6.1172099999999997E-4</c:v>
                </c:pt>
                <c:pt idx="7831">
                  <c:v>-5.4618399999999999E-3</c:v>
                </c:pt>
                <c:pt idx="7832">
                  <c:v>4.7186800000000003E-3</c:v>
                </c:pt>
                <c:pt idx="7833">
                  <c:v>-6.5242200000000005E-4</c:v>
                </c:pt>
                <c:pt idx="7834">
                  <c:v>-5.2714700000000003E-3</c:v>
                </c:pt>
                <c:pt idx="7835">
                  <c:v>4.56567E-3</c:v>
                </c:pt>
                <c:pt idx="7836">
                  <c:v>-7.3694699999999995E-4</c:v>
                </c:pt>
                <c:pt idx="7837">
                  <c:v>3.0829099999999998E-4</c:v>
                </c:pt>
                <c:pt idx="7838">
                  <c:v>2.0456799999999998E-3</c:v>
                </c:pt>
                <c:pt idx="7839">
                  <c:v>-3.9110799999999999E-3</c:v>
                </c:pt>
                <c:pt idx="7840">
                  <c:v>4.2280599999999996E-3</c:v>
                </c:pt>
                <c:pt idx="7841">
                  <c:v>-8.5354599999999995E-4</c:v>
                </c:pt>
                <c:pt idx="7842">
                  <c:v>1.6802000000000001E-4</c:v>
                </c:pt>
                <c:pt idx="7843">
                  <c:v>-5.1055600000000003E-3</c:v>
                </c:pt>
                <c:pt idx="7844">
                  <c:v>5.8753299999999998E-3</c:v>
                </c:pt>
                <c:pt idx="7845" formatCode="0.00E+00">
                  <c:v>5.2072199999999999E-5</c:v>
                </c:pt>
                <c:pt idx="7846">
                  <c:v>-5.4561799999999997E-3</c:v>
                </c:pt>
                <c:pt idx="7847">
                  <c:v>5.9655200000000002E-3</c:v>
                </c:pt>
                <c:pt idx="7848">
                  <c:v>-1.85998E-3</c:v>
                </c:pt>
                <c:pt idx="7849">
                  <c:v>1.665E-3</c:v>
                </c:pt>
                <c:pt idx="7850">
                  <c:v>-4.6907399999999997E-3</c:v>
                </c:pt>
                <c:pt idx="7851">
                  <c:v>4.9485600000000003E-3</c:v>
                </c:pt>
                <c:pt idx="7852">
                  <c:v>-2.61218E-3</c:v>
                </c:pt>
                <c:pt idx="7853">
                  <c:v>2.65759E-3</c:v>
                </c:pt>
                <c:pt idx="7854">
                  <c:v>-4.0285900000000003E-3</c:v>
                </c:pt>
                <c:pt idx="7855">
                  <c:v>4.5675400000000001E-3</c:v>
                </c:pt>
                <c:pt idx="7856" formatCode="0.00E+00">
                  <c:v>1.64408E-5</c:v>
                </c:pt>
                <c:pt idx="7857">
                  <c:v>-5.6493300000000002E-3</c:v>
                </c:pt>
                <c:pt idx="7858">
                  <c:v>6.5024899999999997E-3</c:v>
                </c:pt>
                <c:pt idx="7859" formatCode="0.00E+00">
                  <c:v>2.6221199999999999E-5</c:v>
                </c:pt>
                <c:pt idx="7860">
                  <c:v>-5.55793E-3</c:v>
                </c:pt>
                <c:pt idx="7861">
                  <c:v>6.4985199999999998E-3</c:v>
                </c:pt>
                <c:pt idx="7862">
                  <c:v>1.71328E-4</c:v>
                </c:pt>
                <c:pt idx="7863">
                  <c:v>-5.6745299999999997E-3</c:v>
                </c:pt>
                <c:pt idx="7864">
                  <c:v>6.6754199999999996E-3</c:v>
                </c:pt>
                <c:pt idx="7865">
                  <c:v>1.7002900000000001E-4</c:v>
                </c:pt>
                <c:pt idx="7866">
                  <c:v>-1.88161E-4</c:v>
                </c:pt>
                <c:pt idx="7867">
                  <c:v>4.3196100000000002E-4</c:v>
                </c:pt>
                <c:pt idx="7868">
                  <c:v>-1.5282799999999999E-3</c:v>
                </c:pt>
                <c:pt idx="7869">
                  <c:v>1.0460599999999999E-3</c:v>
                </c:pt>
                <c:pt idx="7870">
                  <c:v>-6.39632E-4</c:v>
                </c:pt>
                <c:pt idx="7871">
                  <c:v>8.1684399999999995E-4</c:v>
                </c:pt>
                <c:pt idx="7872">
                  <c:v>-1.4819099999999999E-3</c:v>
                </c:pt>
                <c:pt idx="7873">
                  <c:v>4.66496E-4</c:v>
                </c:pt>
                <c:pt idx="7874">
                  <c:v>2.8586900000000001E-4</c:v>
                </c:pt>
                <c:pt idx="7875">
                  <c:v>-6.2180600000000001E-3</c:v>
                </c:pt>
                <c:pt idx="7876">
                  <c:v>6.4076899999999997E-3</c:v>
                </c:pt>
                <c:pt idx="7877" formatCode="0.00E+00">
                  <c:v>3.39971E-5</c:v>
                </c:pt>
                <c:pt idx="7878">
                  <c:v>-1.03319E-3</c:v>
                </c:pt>
                <c:pt idx="7879">
                  <c:v>5.2033400000000001E-4</c:v>
                </c:pt>
                <c:pt idx="7880">
                  <c:v>1.3548E-4</c:v>
                </c:pt>
                <c:pt idx="7881">
                  <c:v>-1.0687699999999999E-3</c:v>
                </c:pt>
                <c:pt idx="7882" formatCode="0.00E+00">
                  <c:v>-2.3566399999999999E-5</c:v>
                </c:pt>
                <c:pt idx="7883">
                  <c:v>-6.2549899999999996E-4</c:v>
                </c:pt>
                <c:pt idx="7884">
                  <c:v>1.7400799999999999E-4</c:v>
                </c:pt>
                <c:pt idx="7885">
                  <c:v>-4.8984799999999998E-4</c:v>
                </c:pt>
                <c:pt idx="7886" formatCode="0.00E+00">
                  <c:v>-1.8708299999999998E-5</c:v>
                </c:pt>
                <c:pt idx="7887">
                  <c:v>-3.6114900000000001E-4</c:v>
                </c:pt>
                <c:pt idx="7888">
                  <c:v>-2.8213499999999998E-4</c:v>
                </c:pt>
                <c:pt idx="7889">
                  <c:v>-3.9500000000000001E-4</c:v>
                </c:pt>
                <c:pt idx="7890">
                  <c:v>-3.8172E-4</c:v>
                </c:pt>
                <c:pt idx="7891">
                  <c:v>-5.0511600000000001E-4</c:v>
                </c:pt>
                <c:pt idx="7892">
                  <c:v>-6.0756999999999999E-4</c:v>
                </c:pt>
                <c:pt idx="7893">
                  <c:v>-9.4101600000000003E-4</c:v>
                </c:pt>
                <c:pt idx="7894">
                  <c:v>-4.44196E-4</c:v>
                </c:pt>
                <c:pt idx="7895">
                  <c:v>-8.0177899999999997E-4</c:v>
                </c:pt>
                <c:pt idx="7896">
                  <c:v>-5.6114700000000001E-4</c:v>
                </c:pt>
                <c:pt idx="7897">
                  <c:v>-6.7188999999999997E-4</c:v>
                </c:pt>
                <c:pt idx="7898">
                  <c:v>-8.5215599999999996E-4</c:v>
                </c:pt>
                <c:pt idx="7899">
                  <c:v>-6.7065799999999997E-4</c:v>
                </c:pt>
                <c:pt idx="7900">
                  <c:v>-7.2791299999999995E-4</c:v>
                </c:pt>
                <c:pt idx="7901">
                  <c:v>-8.2463700000000003E-4</c:v>
                </c:pt>
                <c:pt idx="7902">
                  <c:v>-4.3399699999999999E-4</c:v>
                </c:pt>
                <c:pt idx="7903">
                  <c:v>-2.9792600000000001E-3</c:v>
                </c:pt>
                <c:pt idx="7904" formatCode="0.00E+00">
                  <c:v>8.473E-6</c:v>
                </c:pt>
                <c:pt idx="7905">
                  <c:v>-1.8328999999999999E-3</c:v>
                </c:pt>
                <c:pt idx="7906">
                  <c:v>1.5627499999999999E-3</c:v>
                </c:pt>
                <c:pt idx="7907">
                  <c:v>-2.3734799999999999E-3</c:v>
                </c:pt>
                <c:pt idx="7908">
                  <c:v>-3.9230100000000002E-3</c:v>
                </c:pt>
                <c:pt idx="7909" formatCode="0.00E+00">
                  <c:v>3.7356500000000001E-5</c:v>
                </c:pt>
                <c:pt idx="7910">
                  <c:v>-1.6704300000000001E-3</c:v>
                </c:pt>
                <c:pt idx="7911" formatCode="0.00E+00">
                  <c:v>7.1220499999999993E-5</c:v>
                </c:pt>
                <c:pt idx="7912">
                  <c:v>-6.9545199999999996E-3</c:v>
                </c:pt>
                <c:pt idx="7913">
                  <c:v>3.2162499999999999E-3</c:v>
                </c:pt>
                <c:pt idx="7914">
                  <c:v>-3.4290499999999999E-3</c:v>
                </c:pt>
                <c:pt idx="7915" formatCode="0.00E+00">
                  <c:v>1.20983E-6</c:v>
                </c:pt>
                <c:pt idx="7916">
                  <c:v>1.4838099999999999E-3</c:v>
                </c:pt>
                <c:pt idx="7917">
                  <c:v>-1.0463899999999999E-3</c:v>
                </c:pt>
                <c:pt idx="7918">
                  <c:v>-1.82054E-3</c:v>
                </c:pt>
                <c:pt idx="7919">
                  <c:v>-1.01555E-3</c:v>
                </c:pt>
                <c:pt idx="7920">
                  <c:v>-4.82337E-4</c:v>
                </c:pt>
                <c:pt idx="7921">
                  <c:v>-5.0005099999999995E-4</c:v>
                </c:pt>
                <c:pt idx="7922">
                  <c:v>-6.0612000000000003E-4</c:v>
                </c:pt>
                <c:pt idx="7923">
                  <c:v>7.1477800000000001E-4</c:v>
                </c:pt>
                <c:pt idx="7924">
                  <c:v>-8.28815E-4</c:v>
                </c:pt>
                <c:pt idx="7925">
                  <c:v>-3.4761499999999999E-3</c:v>
                </c:pt>
                <c:pt idx="7926">
                  <c:v>3.3004100000000001E-3</c:v>
                </c:pt>
                <c:pt idx="7927">
                  <c:v>4.8608200000000001E-3</c:v>
                </c:pt>
                <c:pt idx="7928">
                  <c:v>5.0911300000000001E-3</c:v>
                </c:pt>
                <c:pt idx="7929">
                  <c:v>5.4354599999999996E-3</c:v>
                </c:pt>
                <c:pt idx="7930">
                  <c:v>1.82832E-3</c:v>
                </c:pt>
                <c:pt idx="7931">
                  <c:v>3.7831599999999998E-3</c:v>
                </c:pt>
                <c:pt idx="7932">
                  <c:v>2.5825499999999999E-4</c:v>
                </c:pt>
                <c:pt idx="7933">
                  <c:v>-2.7917699999999998E-3</c:v>
                </c:pt>
                <c:pt idx="7934">
                  <c:v>4.2716000000000004E-3</c:v>
                </c:pt>
                <c:pt idx="7935">
                  <c:v>7.2175199999999998E-4</c:v>
                </c:pt>
                <c:pt idx="7936">
                  <c:v>4.43879E-4</c:v>
                </c:pt>
                <c:pt idx="7937" formatCode="0.00E+00">
                  <c:v>-5.54288E-5</c:v>
                </c:pt>
                <c:pt idx="7938">
                  <c:v>-7.2713900000000002E-4</c:v>
                </c:pt>
                <c:pt idx="7939">
                  <c:v>-3.4238799999999998E-3</c:v>
                </c:pt>
                <c:pt idx="7940">
                  <c:v>2.0982100000000001E-3</c:v>
                </c:pt>
                <c:pt idx="7941" formatCode="0.00E+00">
                  <c:v>-9.2568699999999993E-5</c:v>
                </c:pt>
                <c:pt idx="7942">
                  <c:v>5.2293299999999995E-4</c:v>
                </c:pt>
                <c:pt idx="7943">
                  <c:v>5.9984700000000003E-4</c:v>
                </c:pt>
                <c:pt idx="7944">
                  <c:v>1.17852E-3</c:v>
                </c:pt>
                <c:pt idx="7945">
                  <c:v>6.8444899999999995E-4</c:v>
                </c:pt>
                <c:pt idx="7946">
                  <c:v>1.1831299999999999E-3</c:v>
                </c:pt>
                <c:pt idx="7947">
                  <c:v>5.8089000000000003E-4</c:v>
                </c:pt>
                <c:pt idx="7948">
                  <c:v>1.0164799999999999E-3</c:v>
                </c:pt>
                <c:pt idx="7949">
                  <c:v>4.1590399999999998E-4</c:v>
                </c:pt>
                <c:pt idx="7950">
                  <c:v>9.6248700000000004E-4</c:v>
                </c:pt>
                <c:pt idx="7951">
                  <c:v>3.77289E-4</c:v>
                </c:pt>
                <c:pt idx="7952">
                  <c:v>5.0442200000000003E-4</c:v>
                </c:pt>
                <c:pt idx="7953" formatCode="0.00E+00">
                  <c:v>5.4190300000000002E-5</c:v>
                </c:pt>
                <c:pt idx="7954">
                  <c:v>2.4421000000000002E-4</c:v>
                </c:pt>
                <c:pt idx="7955" formatCode="0.00E+00">
                  <c:v>-9.1517899999999993E-5</c:v>
                </c:pt>
                <c:pt idx="7956" formatCode="0.00E+00">
                  <c:v>5.9600099999999999E-5</c:v>
                </c:pt>
                <c:pt idx="7957">
                  <c:v>-3.8277799999999998E-3</c:v>
                </c:pt>
                <c:pt idx="7958">
                  <c:v>3.4395900000000002E-3</c:v>
                </c:pt>
                <c:pt idx="7959">
                  <c:v>3.3568900000000002E-4</c:v>
                </c:pt>
                <c:pt idx="7960">
                  <c:v>-3.3172800000000001E-3</c:v>
                </c:pt>
                <c:pt idx="7961">
                  <c:v>3.3893500000000002E-3</c:v>
                </c:pt>
                <c:pt idx="7962">
                  <c:v>4.9866299999999999E-4</c:v>
                </c:pt>
                <c:pt idx="7963">
                  <c:v>-3.0283699999999998E-3</c:v>
                </c:pt>
                <c:pt idx="7964">
                  <c:v>3.86967E-3</c:v>
                </c:pt>
                <c:pt idx="7965">
                  <c:v>7.0750800000000003E-4</c:v>
                </c:pt>
                <c:pt idx="7966">
                  <c:v>-3.2555599999999998E-3</c:v>
                </c:pt>
                <c:pt idx="7967">
                  <c:v>3.7267099999999998E-3</c:v>
                </c:pt>
                <c:pt idx="7968">
                  <c:v>5.8476600000000002E-4</c:v>
                </c:pt>
                <c:pt idx="7969">
                  <c:v>-1.90284E-3</c:v>
                </c:pt>
                <c:pt idx="7970">
                  <c:v>2.2151699999999998E-3</c:v>
                </c:pt>
                <c:pt idx="7971">
                  <c:v>-2.7417100000000001E-3</c:v>
                </c:pt>
                <c:pt idx="7972">
                  <c:v>2.8849000000000001E-3</c:v>
                </c:pt>
                <c:pt idx="7973">
                  <c:v>-1.9987400000000002E-3</c:v>
                </c:pt>
                <c:pt idx="7974">
                  <c:v>2.34432E-3</c:v>
                </c:pt>
                <c:pt idx="7975">
                  <c:v>-2.84724E-3</c:v>
                </c:pt>
                <c:pt idx="7976">
                  <c:v>2.5098799999999999E-3</c:v>
                </c:pt>
                <c:pt idx="7977">
                  <c:v>1.7796000000000001E-4</c:v>
                </c:pt>
                <c:pt idx="7978">
                  <c:v>-4.8665100000000001E-3</c:v>
                </c:pt>
                <c:pt idx="7979">
                  <c:v>4.0839600000000002E-3</c:v>
                </c:pt>
                <c:pt idx="7980">
                  <c:v>2.2469999999999999E-4</c:v>
                </c:pt>
                <c:pt idx="7981">
                  <c:v>-1.12112E-3</c:v>
                </c:pt>
                <c:pt idx="7982">
                  <c:v>1.8829599999999999E-3</c:v>
                </c:pt>
                <c:pt idx="7983">
                  <c:v>4.8967100000000001E-4</c:v>
                </c:pt>
                <c:pt idx="7984">
                  <c:v>-5.5602999999999998E-3</c:v>
                </c:pt>
                <c:pt idx="7985">
                  <c:v>3.6486800000000001E-3</c:v>
                </c:pt>
                <c:pt idx="7986">
                  <c:v>-2.33076E-4</c:v>
                </c:pt>
                <c:pt idx="7987" formatCode="0.00E+00">
                  <c:v>-9.4723999999999996E-5</c:v>
                </c:pt>
                <c:pt idx="7988">
                  <c:v>-5.1818600000000002E-4</c:v>
                </c:pt>
                <c:pt idx="7989">
                  <c:v>7.3899399999999998E-4</c:v>
                </c:pt>
                <c:pt idx="7990">
                  <c:v>-5.8138900000000004E-3</c:v>
                </c:pt>
                <c:pt idx="7991">
                  <c:v>3.4523499999999999E-3</c:v>
                </c:pt>
                <c:pt idx="7992">
                  <c:v>-1.5333E-4</c:v>
                </c:pt>
                <c:pt idx="7993">
                  <c:v>4.1993400000000001E-4</c:v>
                </c:pt>
                <c:pt idx="7994">
                  <c:v>-6.3848100000000003E-3</c:v>
                </c:pt>
                <c:pt idx="7995">
                  <c:v>4.1869899999999998E-3</c:v>
                </c:pt>
                <c:pt idx="7996" formatCode="0.00E+00">
                  <c:v>2.8233099999999999E-5</c:v>
                </c:pt>
                <c:pt idx="7997">
                  <c:v>-1.75866E-3</c:v>
                </c:pt>
                <c:pt idx="7998">
                  <c:v>1.2740200000000001E-3</c:v>
                </c:pt>
                <c:pt idx="7999" formatCode="0.00E+00">
                  <c:v>-8.6775299999999999E-6</c:v>
                </c:pt>
                <c:pt idx="8000">
                  <c:v>-7.4307100000000001E-3</c:v>
                </c:pt>
                <c:pt idx="8001">
                  <c:v>4.1197500000000001E-3</c:v>
                </c:pt>
                <c:pt idx="8002">
                  <c:v>-3.1819200000000002E-4</c:v>
                </c:pt>
                <c:pt idx="8003">
                  <c:v>-1.3461300000000001E-3</c:v>
                </c:pt>
                <c:pt idx="8004">
                  <c:v>7.9142700000000004E-4</c:v>
                </c:pt>
                <c:pt idx="8005">
                  <c:v>-2.2245199999999999E-4</c:v>
                </c:pt>
                <c:pt idx="8006">
                  <c:v>-1.10388E-3</c:v>
                </c:pt>
                <c:pt idx="8007">
                  <c:v>2.2901400000000001E-4</c:v>
                </c:pt>
                <c:pt idx="8008">
                  <c:v>-6.9198899999999995E-4</c:v>
                </c:pt>
                <c:pt idx="8009" formatCode="0.00E+00">
                  <c:v>-7.2567100000000005E-5</c:v>
                </c:pt>
                <c:pt idx="8010">
                  <c:v>-2.8595600000000001E-3</c:v>
                </c:pt>
                <c:pt idx="8011">
                  <c:v>7.2331399999999997E-4</c:v>
                </c:pt>
                <c:pt idx="8012">
                  <c:v>-4.1677499999999998E-4</c:v>
                </c:pt>
                <c:pt idx="8013">
                  <c:v>-6.6244399999999999E-4</c:v>
                </c:pt>
                <c:pt idx="8014">
                  <c:v>2.5462599999999998E-4</c:v>
                </c:pt>
                <c:pt idx="8015">
                  <c:v>-4.0619199999999999E-4</c:v>
                </c:pt>
                <c:pt idx="8016">
                  <c:v>2.2530599999999999E-4</c:v>
                </c:pt>
                <c:pt idx="8017">
                  <c:v>-3.4111200000000002E-4</c:v>
                </c:pt>
                <c:pt idx="8018">
                  <c:v>1.5204300000000001E-4</c:v>
                </c:pt>
                <c:pt idx="8019">
                  <c:v>1.32263E-4</c:v>
                </c:pt>
                <c:pt idx="8020">
                  <c:v>2.6785600000000002E-4</c:v>
                </c:pt>
                <c:pt idx="8021">
                  <c:v>6.6588300000000003E-4</c:v>
                </c:pt>
                <c:pt idx="8022">
                  <c:v>1.5009800000000001E-4</c:v>
                </c:pt>
                <c:pt idx="8023">
                  <c:v>1.0427399999999999E-3</c:v>
                </c:pt>
                <c:pt idx="8024">
                  <c:v>-5.8373599999999996E-4</c:v>
                </c:pt>
                <c:pt idx="8025">
                  <c:v>9.3682100000000001E-4</c:v>
                </c:pt>
                <c:pt idx="8026">
                  <c:v>1.06573E-3</c:v>
                </c:pt>
                <c:pt idx="8027">
                  <c:v>2.2162500000000001E-4</c:v>
                </c:pt>
                <c:pt idx="8028">
                  <c:v>4.9423800000000003E-4</c:v>
                </c:pt>
                <c:pt idx="8029">
                  <c:v>1.6553900000000001E-3</c:v>
                </c:pt>
                <c:pt idx="8030" formatCode="0.00E+00">
                  <c:v>-5.6314799999999998E-5</c:v>
                </c:pt>
                <c:pt idx="8031">
                  <c:v>-7.8724999999999997E-4</c:v>
                </c:pt>
                <c:pt idx="8032">
                  <c:v>2.0203800000000001E-4</c:v>
                </c:pt>
                <c:pt idx="8033">
                  <c:v>2.6003200000000001E-3</c:v>
                </c:pt>
                <c:pt idx="8034">
                  <c:v>2.6488100000000001E-3</c:v>
                </c:pt>
                <c:pt idx="8035">
                  <c:v>2.4504700000000002E-3</c:v>
                </c:pt>
                <c:pt idx="8036">
                  <c:v>1.8543500000000001E-3</c:v>
                </c:pt>
                <c:pt idx="8037">
                  <c:v>1.1493600000000001E-3</c:v>
                </c:pt>
                <c:pt idx="8038">
                  <c:v>4.7822000000000001E-4</c:v>
                </c:pt>
                <c:pt idx="8039">
                  <c:v>-2.8876900000000003E-4</c:v>
                </c:pt>
                <c:pt idx="8040">
                  <c:v>-7.6121499999999998E-4</c:v>
                </c:pt>
                <c:pt idx="8041" formatCode="0.00E+00">
                  <c:v>7.20021E-5</c:v>
                </c:pt>
                <c:pt idx="8042">
                  <c:v>1.9933500000000001E-3</c:v>
                </c:pt>
                <c:pt idx="8043">
                  <c:v>3.9889E-4</c:v>
                </c:pt>
                <c:pt idx="8044" formatCode="0.00E+00">
                  <c:v>-4.5114799999999997E-5</c:v>
                </c:pt>
                <c:pt idx="8045">
                  <c:v>-4.1477099999999998E-4</c:v>
                </c:pt>
                <c:pt idx="8046">
                  <c:v>8.0464800000000004E-4</c:v>
                </c:pt>
                <c:pt idx="8047">
                  <c:v>1.69158E-3</c:v>
                </c:pt>
                <c:pt idx="8048">
                  <c:v>3.0335600000000001E-4</c:v>
                </c:pt>
                <c:pt idx="8049">
                  <c:v>-4.2035100000000001E-4</c:v>
                </c:pt>
                <c:pt idx="8050">
                  <c:v>-8.6492299999999997E-4</c:v>
                </c:pt>
                <c:pt idx="8051">
                  <c:v>4.24764E-4</c:v>
                </c:pt>
                <c:pt idx="8052">
                  <c:v>1.03889E-3</c:v>
                </c:pt>
                <c:pt idx="8053" formatCode="0.00E+00">
                  <c:v>-2.0626299999999999E-6</c:v>
                </c:pt>
                <c:pt idx="8054">
                  <c:v>-4.0561699999999999E-4</c:v>
                </c:pt>
                <c:pt idx="8055">
                  <c:v>-6.0380500000000001E-4</c:v>
                </c:pt>
                <c:pt idx="8056">
                  <c:v>1.49238E-3</c:v>
                </c:pt>
                <c:pt idx="8057">
                  <c:v>-5.0889100000000003E-4</c:v>
                </c:pt>
                <c:pt idx="8058">
                  <c:v>-9.8412099999999991E-4</c:v>
                </c:pt>
                <c:pt idx="8059">
                  <c:v>-4.2798700000000001E-4</c:v>
                </c:pt>
                <c:pt idx="8060">
                  <c:v>1.57588E-3</c:v>
                </c:pt>
                <c:pt idx="8061" formatCode="0.00E+00">
                  <c:v>-8.8806800000000005E-5</c:v>
                </c:pt>
                <c:pt idx="8062">
                  <c:v>2.9808299999999999E-4</c:v>
                </c:pt>
                <c:pt idx="8063">
                  <c:v>2.2135000000000002E-3</c:v>
                </c:pt>
                <c:pt idx="8064" formatCode="0.00E+00">
                  <c:v>-7.1868599999999998E-5</c:v>
                </c:pt>
                <c:pt idx="8065">
                  <c:v>4.4548299999999999E-4</c:v>
                </c:pt>
                <c:pt idx="8066">
                  <c:v>1.841E-3</c:v>
                </c:pt>
                <c:pt idx="8067">
                  <c:v>-7.5106800000000003E-4</c:v>
                </c:pt>
                <c:pt idx="8068">
                  <c:v>6.6572599999999995E-4</c:v>
                </c:pt>
                <c:pt idx="8069" formatCode="0.00E+00">
                  <c:v>6.8492799999999996E-5</c:v>
                </c:pt>
                <c:pt idx="8070" formatCode="0.00E+00">
                  <c:v>-8.5809099999999998E-5</c:v>
                </c:pt>
                <c:pt idx="8071">
                  <c:v>1.2084400000000001E-3</c:v>
                </c:pt>
                <c:pt idx="8072">
                  <c:v>-2.4792600000000001E-3</c:v>
                </c:pt>
                <c:pt idx="8073">
                  <c:v>1.17723E-3</c:v>
                </c:pt>
                <c:pt idx="8074">
                  <c:v>-2.0860499999999999E-3</c:v>
                </c:pt>
                <c:pt idx="8075">
                  <c:v>5.2860299999999999E-4</c:v>
                </c:pt>
                <c:pt idx="8076">
                  <c:v>-3.6533199999999998E-3</c:v>
                </c:pt>
                <c:pt idx="8077">
                  <c:v>1.4191900000000001E-3</c:v>
                </c:pt>
                <c:pt idx="8078">
                  <c:v>-2.1657500000000001E-3</c:v>
                </c:pt>
                <c:pt idx="8079">
                  <c:v>-4.8045500000000002E-4</c:v>
                </c:pt>
                <c:pt idx="8080">
                  <c:v>-8.9387699999999995E-4</c:v>
                </c:pt>
                <c:pt idx="8081" formatCode="0.00E+00">
                  <c:v>5.72272E-5</c:v>
                </c:pt>
                <c:pt idx="8082">
                  <c:v>-7.9302000000000001E-3</c:v>
                </c:pt>
                <c:pt idx="8083">
                  <c:v>7.4441799999999999E-3</c:v>
                </c:pt>
                <c:pt idx="8084">
                  <c:v>-7.0337000000000004E-4</c:v>
                </c:pt>
                <c:pt idx="8085">
                  <c:v>-2.3279099999999999E-4</c:v>
                </c:pt>
                <c:pt idx="8086">
                  <c:v>-5.66882E-4</c:v>
                </c:pt>
                <c:pt idx="8087">
                  <c:v>3.8504000000000001E-4</c:v>
                </c:pt>
                <c:pt idx="8088">
                  <c:v>-5.4457300000000002E-4</c:v>
                </c:pt>
                <c:pt idx="8089">
                  <c:v>-2.3123000000000002E-3</c:v>
                </c:pt>
                <c:pt idx="8090">
                  <c:v>1.98483E-4</c:v>
                </c:pt>
                <c:pt idx="8091">
                  <c:v>-7.9510099999999997E-3</c:v>
                </c:pt>
                <c:pt idx="8092">
                  <c:v>7.8140999999999992E-3</c:v>
                </c:pt>
                <c:pt idx="8093">
                  <c:v>-1.91613E-3</c:v>
                </c:pt>
                <c:pt idx="8094">
                  <c:v>5.3202999999999996E-4</c:v>
                </c:pt>
                <c:pt idx="8095">
                  <c:v>-8.9513899999999998E-4</c:v>
                </c:pt>
                <c:pt idx="8096">
                  <c:v>2.44226E-4</c:v>
                </c:pt>
                <c:pt idx="8097">
                  <c:v>-6.1494200000000005E-4</c:v>
                </c:pt>
                <c:pt idx="8098">
                  <c:v>7.6469400000000001E-4</c:v>
                </c:pt>
                <c:pt idx="8099" formatCode="0.00E+00">
                  <c:v>1.7585399999999999E-5</c:v>
                </c:pt>
                <c:pt idx="8100">
                  <c:v>1.3599700000000001E-4</c:v>
                </c:pt>
                <c:pt idx="8101">
                  <c:v>-8.04647E-3</c:v>
                </c:pt>
                <c:pt idx="8102">
                  <c:v>8.6905999999999997E-3</c:v>
                </c:pt>
                <c:pt idx="8103">
                  <c:v>-1.3659E-3</c:v>
                </c:pt>
                <c:pt idx="8104">
                  <c:v>-9.2942700000000003E-3</c:v>
                </c:pt>
                <c:pt idx="8105">
                  <c:v>6.74999E-3</c:v>
                </c:pt>
                <c:pt idx="8106">
                  <c:v>-1.67939E-3</c:v>
                </c:pt>
                <c:pt idx="8107">
                  <c:v>-4.2831800000000001E-4</c:v>
                </c:pt>
                <c:pt idx="8108">
                  <c:v>-1.2615300000000001E-3</c:v>
                </c:pt>
                <c:pt idx="8109" formatCode="0.00E+00">
                  <c:v>5.35807E-5</c:v>
                </c:pt>
                <c:pt idx="8110">
                  <c:v>-1.3939200000000001E-3</c:v>
                </c:pt>
                <c:pt idx="8111">
                  <c:v>-1.1639599999999999E-3</c:v>
                </c:pt>
                <c:pt idx="8112">
                  <c:v>-3.3493900000000003E-4</c:v>
                </c:pt>
                <c:pt idx="8113">
                  <c:v>-8.24393E-3</c:v>
                </c:pt>
                <c:pt idx="8114">
                  <c:v>4.1160499999999996E-3</c:v>
                </c:pt>
                <c:pt idx="8115">
                  <c:v>-3.39814E-3</c:v>
                </c:pt>
                <c:pt idx="8116">
                  <c:v>-1.3849399999999999E-4</c:v>
                </c:pt>
                <c:pt idx="8117" formatCode="0.00E+00">
                  <c:v>-5.4419899999999997E-5</c:v>
                </c:pt>
                <c:pt idx="8118">
                  <c:v>-7.2429999999999999E-4</c:v>
                </c:pt>
                <c:pt idx="8119">
                  <c:v>1.1060099999999999E-3</c:v>
                </c:pt>
                <c:pt idx="8120">
                  <c:v>-7.2211499999999995E-4</c:v>
                </c:pt>
                <c:pt idx="8121">
                  <c:v>-6.1517799999999997E-4</c:v>
                </c:pt>
                <c:pt idx="8122">
                  <c:v>2.7663900000000001E-3</c:v>
                </c:pt>
                <c:pt idx="8123">
                  <c:v>-3.5714200000000001E-3</c:v>
                </c:pt>
                <c:pt idx="8124">
                  <c:v>5.3981000000000003E-3</c:v>
                </c:pt>
                <c:pt idx="8125">
                  <c:v>-2.3051399999999998E-3</c:v>
                </c:pt>
                <c:pt idx="8126">
                  <c:v>2.1630099999999999E-3</c:v>
                </c:pt>
                <c:pt idx="8127">
                  <c:v>-3.5890000000000002E-3</c:v>
                </c:pt>
                <c:pt idx="8128">
                  <c:v>5.9686699999999997E-3</c:v>
                </c:pt>
                <c:pt idx="8129">
                  <c:v>-1.44948E-3</c:v>
                </c:pt>
                <c:pt idx="8130">
                  <c:v>3.0414399999999999E-3</c:v>
                </c:pt>
                <c:pt idx="8131">
                  <c:v>-2.6003099999999998E-4</c:v>
                </c:pt>
                <c:pt idx="8132">
                  <c:v>-3.2449399999999999E-4</c:v>
                </c:pt>
                <c:pt idx="8133">
                  <c:v>-5.3193099999999998E-3</c:v>
                </c:pt>
                <c:pt idx="8134">
                  <c:v>6.4977000000000004E-3</c:v>
                </c:pt>
                <c:pt idx="8135">
                  <c:v>-1.37027E-3</c:v>
                </c:pt>
                <c:pt idx="8136">
                  <c:v>4.4391800000000001E-4</c:v>
                </c:pt>
                <c:pt idx="8137">
                  <c:v>-4.8070999999999999E-3</c:v>
                </c:pt>
                <c:pt idx="8138">
                  <c:v>5.0477500000000002E-3</c:v>
                </c:pt>
                <c:pt idx="8139">
                  <c:v>1.5658E-3</c:v>
                </c:pt>
                <c:pt idx="8140">
                  <c:v>4.1472100000000001E-3</c:v>
                </c:pt>
                <c:pt idx="8141">
                  <c:v>2.4108799999999998E-3</c:v>
                </c:pt>
                <c:pt idx="8142">
                  <c:v>1.78864E-3</c:v>
                </c:pt>
                <c:pt idx="8143">
                  <c:v>1.3855199999999999E-3</c:v>
                </c:pt>
                <c:pt idx="8144">
                  <c:v>1.14408E-3</c:v>
                </c:pt>
                <c:pt idx="8145">
                  <c:v>9.0450800000000005E-4</c:v>
                </c:pt>
                <c:pt idx="8146">
                  <c:v>5.7667000000000005E-4</c:v>
                </c:pt>
                <c:pt idx="8147">
                  <c:v>1.8335700000000001E-4</c:v>
                </c:pt>
                <c:pt idx="8148">
                  <c:v>-2.07963E-4</c:v>
                </c:pt>
                <c:pt idx="8149">
                  <c:v>-5.1001800000000002E-3</c:v>
                </c:pt>
                <c:pt idx="8150">
                  <c:v>7.1688999999999998E-3</c:v>
                </c:pt>
                <c:pt idx="8151">
                  <c:v>-1.05905E-3</c:v>
                </c:pt>
                <c:pt idx="8152">
                  <c:v>4.72862E-4</c:v>
                </c:pt>
                <c:pt idx="8153">
                  <c:v>-8.4659600000000002E-4</c:v>
                </c:pt>
                <c:pt idx="8154">
                  <c:v>-5.3465800000000001E-3</c:v>
                </c:pt>
                <c:pt idx="8155">
                  <c:v>7.0160999999999999E-3</c:v>
                </c:pt>
                <c:pt idx="8156">
                  <c:v>-1.0299700000000001E-3</c:v>
                </c:pt>
                <c:pt idx="8157">
                  <c:v>8.6342400000000001E-4</c:v>
                </c:pt>
                <c:pt idx="8158">
                  <c:v>-5.40516E-4</c:v>
                </c:pt>
                <c:pt idx="8159">
                  <c:v>-5.2681300000000002E-3</c:v>
                </c:pt>
                <c:pt idx="8160">
                  <c:v>7.2805500000000002E-3</c:v>
                </c:pt>
                <c:pt idx="8161">
                  <c:v>-1.1130199999999999E-3</c:v>
                </c:pt>
                <c:pt idx="8162">
                  <c:v>8.7166299999999995E-4</c:v>
                </c:pt>
                <c:pt idx="8163">
                  <c:v>-4.6081300000000002E-3</c:v>
                </c:pt>
                <c:pt idx="8164">
                  <c:v>6.2470700000000004E-3</c:v>
                </c:pt>
                <c:pt idx="8165">
                  <c:v>-1.73291E-3</c:v>
                </c:pt>
                <c:pt idx="8166">
                  <c:v>1.93797E-3</c:v>
                </c:pt>
                <c:pt idx="8167">
                  <c:v>-4.3802600000000004E-3</c:v>
                </c:pt>
                <c:pt idx="8168">
                  <c:v>5.0405299999999997E-3</c:v>
                </c:pt>
                <c:pt idx="8169">
                  <c:v>-2.7859500000000001E-3</c:v>
                </c:pt>
                <c:pt idx="8170">
                  <c:v>2.0767400000000001E-3</c:v>
                </c:pt>
                <c:pt idx="8171">
                  <c:v>-4.7894000000000001E-3</c:v>
                </c:pt>
                <c:pt idx="8172">
                  <c:v>3.8914599999999998E-3</c:v>
                </c:pt>
                <c:pt idx="8173">
                  <c:v>-3.8582999999999998E-3</c:v>
                </c:pt>
                <c:pt idx="8174">
                  <c:v>1.78707E-3</c:v>
                </c:pt>
                <c:pt idx="8175">
                  <c:v>-5.0471700000000001E-3</c:v>
                </c:pt>
                <c:pt idx="8176">
                  <c:v>3.3439699999999999E-3</c:v>
                </c:pt>
                <c:pt idx="8177">
                  <c:v>-4.0875E-3</c:v>
                </c:pt>
                <c:pt idx="8178">
                  <c:v>2.2117899999999999E-3</c:v>
                </c:pt>
                <c:pt idx="8179">
                  <c:v>-4.7128400000000003E-3</c:v>
                </c:pt>
                <c:pt idx="8180">
                  <c:v>1.1761799999999999E-2</c:v>
                </c:pt>
                <c:pt idx="8181">
                  <c:v>6.34674E-3</c:v>
                </c:pt>
                <c:pt idx="8182">
                  <c:v>4.1499099999999997E-3</c:v>
                </c:pt>
                <c:pt idx="8183">
                  <c:v>1.9390399999999999E-3</c:v>
                </c:pt>
                <c:pt idx="8184">
                  <c:v>-4.27136E-4</c:v>
                </c:pt>
                <c:pt idx="8185">
                  <c:v>2.2249800000000001E-3</c:v>
                </c:pt>
                <c:pt idx="8186">
                  <c:v>-3.3136799999999998E-3</c:v>
                </c:pt>
                <c:pt idx="8187">
                  <c:v>-7.4599300000000003E-4</c:v>
                </c:pt>
                <c:pt idx="8188">
                  <c:v>-5.1429600000000002E-3</c:v>
                </c:pt>
                <c:pt idx="8189">
                  <c:v>-2.8449500000000002E-3</c:v>
                </c:pt>
                <c:pt idx="8190">
                  <c:v>-3.8416100000000001E-3</c:v>
                </c:pt>
                <c:pt idx="8191">
                  <c:v>-4.48067E-3</c:v>
                </c:pt>
                <c:pt idx="8192">
                  <c:v>-4.63416E-3</c:v>
                </c:pt>
                <c:pt idx="8193">
                  <c:v>-2.2081000000000002E-3</c:v>
                </c:pt>
                <c:pt idx="8194">
                  <c:v>-2.66768E-3</c:v>
                </c:pt>
                <c:pt idx="8195">
                  <c:v>-2.0330499999999998E-3</c:v>
                </c:pt>
                <c:pt idx="8196">
                  <c:v>2.0328800000000001E-4</c:v>
                </c:pt>
                <c:pt idx="8197">
                  <c:v>-6.3091000000000004E-4</c:v>
                </c:pt>
                <c:pt idx="8198">
                  <c:v>1.4668400000000001E-3</c:v>
                </c:pt>
                <c:pt idx="8199">
                  <c:v>1.1086100000000001E-3</c:v>
                </c:pt>
                <c:pt idx="8200">
                  <c:v>-4.64998E-4</c:v>
                </c:pt>
                <c:pt idx="8201">
                  <c:v>2.43035E-3</c:v>
                </c:pt>
                <c:pt idx="8202">
                  <c:v>-7.7475499999999997E-3</c:v>
                </c:pt>
                <c:pt idx="8203">
                  <c:v>6.5155400000000002E-3</c:v>
                </c:pt>
                <c:pt idx="8204">
                  <c:v>4.3145199999999997E-4</c:v>
                </c:pt>
                <c:pt idx="8205" formatCode="0.00E+00">
                  <c:v>3.72359E-5</c:v>
                </c:pt>
                <c:pt idx="8206">
                  <c:v>1.7036200000000001E-3</c:v>
                </c:pt>
                <c:pt idx="8207">
                  <c:v>5.3366799999999995E-4</c:v>
                </c:pt>
                <c:pt idx="8208">
                  <c:v>-2.16914E-3</c:v>
                </c:pt>
                <c:pt idx="8209">
                  <c:v>1.8152699999999999E-3</c:v>
                </c:pt>
                <c:pt idx="8210">
                  <c:v>-5.0394100000000002E-3</c:v>
                </c:pt>
                <c:pt idx="8211">
                  <c:v>5.1984600000000002E-4</c:v>
                </c:pt>
                <c:pt idx="8212">
                  <c:v>-8.9180400000000003E-3</c:v>
                </c:pt>
                <c:pt idx="8213">
                  <c:v>3.6300500000000001E-3</c:v>
                </c:pt>
                <c:pt idx="8214">
                  <c:v>4.0816000000000002E-4</c:v>
                </c:pt>
                <c:pt idx="8215" formatCode="0.00E+00">
                  <c:v>9.2520800000000004E-5</c:v>
                </c:pt>
                <c:pt idx="8216">
                  <c:v>3.6937999999999999E-4</c:v>
                </c:pt>
                <c:pt idx="8217">
                  <c:v>2.33329E-4</c:v>
                </c:pt>
                <c:pt idx="8218">
                  <c:v>2.8957199999999998E-4</c:v>
                </c:pt>
                <c:pt idx="8219">
                  <c:v>-1.22941E-4</c:v>
                </c:pt>
                <c:pt idx="8220" formatCode="0.00E+00">
                  <c:v>2.8625299999999998E-5</c:v>
                </c:pt>
                <c:pt idx="8221">
                  <c:v>-1.9616299999999998E-3</c:v>
                </c:pt>
                <c:pt idx="8222">
                  <c:v>2.0090799999999999E-3</c:v>
                </c:pt>
                <c:pt idx="8223" formatCode="0.00E+00">
                  <c:v>2.8294999999999999E-5</c:v>
                </c:pt>
                <c:pt idx="8224">
                  <c:v>-7.6609900000000003E-3</c:v>
                </c:pt>
                <c:pt idx="8225">
                  <c:v>5.0557800000000002E-3</c:v>
                </c:pt>
                <c:pt idx="8226">
                  <c:v>-1.3033700000000001E-3</c:v>
                </c:pt>
                <c:pt idx="8227">
                  <c:v>2.6902799999999999E-4</c:v>
                </c:pt>
                <c:pt idx="8228">
                  <c:v>7.5684500000000002E-4</c:v>
                </c:pt>
                <c:pt idx="8229" formatCode="0.00E+00">
                  <c:v>-4.0757199999999997E-5</c:v>
                </c:pt>
                <c:pt idx="8230">
                  <c:v>6.0464000000000004E-4</c:v>
                </c:pt>
                <c:pt idx="8231">
                  <c:v>4.8432599999999998E-4</c:v>
                </c:pt>
                <c:pt idx="8232">
                  <c:v>-5.4445199999999996E-3</c:v>
                </c:pt>
                <c:pt idx="8233">
                  <c:v>4.44737E-3</c:v>
                </c:pt>
                <c:pt idx="8234">
                  <c:v>1.48188E-4</c:v>
                </c:pt>
                <c:pt idx="8235">
                  <c:v>-4.5874599999999998E-3</c:v>
                </c:pt>
                <c:pt idx="8236">
                  <c:v>4.8294999999999996E-3</c:v>
                </c:pt>
                <c:pt idx="8237">
                  <c:v>6.8099600000000001E-4</c:v>
                </c:pt>
                <c:pt idx="8238">
                  <c:v>1.00931E-3</c:v>
                </c:pt>
                <c:pt idx="8239">
                  <c:v>-4.31359E-3</c:v>
                </c:pt>
                <c:pt idx="8240">
                  <c:v>3.6906E-3</c:v>
                </c:pt>
                <c:pt idx="8241">
                  <c:v>1.3315600000000001E-3</c:v>
                </c:pt>
                <c:pt idx="8242">
                  <c:v>-5.2919499999999999E-4</c:v>
                </c:pt>
                <c:pt idx="8243">
                  <c:v>3.8496500000000003E-4</c:v>
                </c:pt>
                <c:pt idx="8244">
                  <c:v>-4.1266699999999998E-3</c:v>
                </c:pt>
                <c:pt idx="8245">
                  <c:v>4.9480899999999996E-3</c:v>
                </c:pt>
                <c:pt idx="8246">
                  <c:v>3.7870500000000001E-3</c:v>
                </c:pt>
                <c:pt idx="8247">
                  <c:v>2.03768E-3</c:v>
                </c:pt>
                <c:pt idx="8248">
                  <c:v>2.2379700000000002E-3</c:v>
                </c:pt>
                <c:pt idx="8249">
                  <c:v>1.00197E-3</c:v>
                </c:pt>
                <c:pt idx="8250">
                  <c:v>-1.5260999999999999E-4</c:v>
                </c:pt>
                <c:pt idx="8251">
                  <c:v>1.2684199999999999E-3</c:v>
                </c:pt>
                <c:pt idx="8252">
                  <c:v>-2.6314200000000002E-3</c:v>
                </c:pt>
                <c:pt idx="8253">
                  <c:v>2.5104599999999999E-3</c:v>
                </c:pt>
                <c:pt idx="8254" formatCode="0.00E+00">
                  <c:v>-2.4178699999999999E-5</c:v>
                </c:pt>
                <c:pt idx="8255">
                  <c:v>-5.06011E-4</c:v>
                </c:pt>
                <c:pt idx="8256">
                  <c:v>-5.5993099999999995E-4</c:v>
                </c:pt>
                <c:pt idx="8257" formatCode="0.00E+00">
                  <c:v>-9.0984700000000007E-6</c:v>
                </c:pt>
                <c:pt idx="8258">
                  <c:v>-3.5491800000000002E-4</c:v>
                </c:pt>
                <c:pt idx="8259" formatCode="0.00E+00">
                  <c:v>-1.6364000000000001E-5</c:v>
                </c:pt>
                <c:pt idx="8260">
                  <c:v>-2.8006899999999998E-4</c:v>
                </c:pt>
                <c:pt idx="8261">
                  <c:v>9.7289900000000005E-4</c:v>
                </c:pt>
                <c:pt idx="8262">
                  <c:v>2.32983E-4</c:v>
                </c:pt>
                <c:pt idx="8263">
                  <c:v>2.0724900000000001E-4</c:v>
                </c:pt>
                <c:pt idx="8264">
                  <c:v>4.0989800000000001E-4</c:v>
                </c:pt>
                <c:pt idx="8265">
                  <c:v>9.9489700000000001E-4</c:v>
                </c:pt>
                <c:pt idx="8266">
                  <c:v>1.9573099999999999E-4</c:v>
                </c:pt>
                <c:pt idx="8267" formatCode="0.00E+00">
                  <c:v>9.5668200000000007E-5</c:v>
                </c:pt>
                <c:pt idx="8268">
                  <c:v>2.82914E-4</c:v>
                </c:pt>
                <c:pt idx="8269">
                  <c:v>4.2374300000000003E-4</c:v>
                </c:pt>
                <c:pt idx="8270">
                  <c:v>2.0935300000000001E-4</c:v>
                </c:pt>
                <c:pt idx="8271">
                  <c:v>-6.18623E-4</c:v>
                </c:pt>
                <c:pt idx="8272">
                  <c:v>1.80927E-3</c:v>
                </c:pt>
                <c:pt idx="8273">
                  <c:v>2.0591899999999999E-4</c:v>
                </c:pt>
                <c:pt idx="8274" formatCode="0.00E+00">
                  <c:v>8.5351699999999998E-5</c:v>
                </c:pt>
                <c:pt idx="8275">
                  <c:v>-1.68384E-3</c:v>
                </c:pt>
                <c:pt idx="8276">
                  <c:v>-2.3619700000000001E-3</c:v>
                </c:pt>
                <c:pt idx="8277">
                  <c:v>4.6479900000000003E-3</c:v>
                </c:pt>
                <c:pt idx="8278">
                  <c:v>1.2290300000000001E-3</c:v>
                </c:pt>
                <c:pt idx="8279">
                  <c:v>-1.9072900000000001E-3</c:v>
                </c:pt>
                <c:pt idx="8280">
                  <c:v>4.25574E-3</c:v>
                </c:pt>
                <c:pt idx="8281">
                  <c:v>1.0085199999999999E-3</c:v>
                </c:pt>
                <c:pt idx="8282">
                  <c:v>2.9630099999999999E-3</c:v>
                </c:pt>
                <c:pt idx="8283">
                  <c:v>-1.6560399999999999E-3</c:v>
                </c:pt>
                <c:pt idx="8284">
                  <c:v>3.6232299999999999E-3</c:v>
                </c:pt>
                <c:pt idx="8285">
                  <c:v>5.9534599999999996E-4</c:v>
                </c:pt>
                <c:pt idx="8286">
                  <c:v>-7.7475600000000003E-4</c:v>
                </c:pt>
                <c:pt idx="8287">
                  <c:v>1.9863599999999999E-3</c:v>
                </c:pt>
                <c:pt idx="8288">
                  <c:v>-2.9912799999999998E-3</c:v>
                </c:pt>
                <c:pt idx="8289">
                  <c:v>3.3873900000000001E-3</c:v>
                </c:pt>
                <c:pt idx="8290">
                  <c:v>-1.5837900000000001E-3</c:v>
                </c:pt>
                <c:pt idx="8291">
                  <c:v>1.90792E-3</c:v>
                </c:pt>
                <c:pt idx="8292">
                  <c:v>-3.1060800000000002E-3</c:v>
                </c:pt>
                <c:pt idx="8293">
                  <c:v>3.4792999999999998E-3</c:v>
                </c:pt>
                <c:pt idx="8294" formatCode="0.00E+00">
                  <c:v>1.2163399999999999E-5</c:v>
                </c:pt>
                <c:pt idx="8295">
                  <c:v>-1.61835E-3</c:v>
                </c:pt>
                <c:pt idx="8296">
                  <c:v>1.7384E-3</c:v>
                </c:pt>
                <c:pt idx="8297">
                  <c:v>-4.1893199999999998E-3</c:v>
                </c:pt>
                <c:pt idx="8298">
                  <c:v>3.0009400000000001E-3</c:v>
                </c:pt>
                <c:pt idx="8299">
                  <c:v>-4.89085E-4</c:v>
                </c:pt>
                <c:pt idx="8300">
                  <c:v>-5.63914E-3</c:v>
                </c:pt>
                <c:pt idx="8301">
                  <c:v>5.6997999999999997E-3</c:v>
                </c:pt>
                <c:pt idx="8302">
                  <c:v>-1.09753E-3</c:v>
                </c:pt>
                <c:pt idx="8303">
                  <c:v>1.51319E-3</c:v>
                </c:pt>
                <c:pt idx="8304">
                  <c:v>-4.8545100000000002E-3</c:v>
                </c:pt>
                <c:pt idx="8305">
                  <c:v>4.3169999999999997E-3</c:v>
                </c:pt>
                <c:pt idx="8306">
                  <c:v>-2.8710900000000002E-3</c:v>
                </c:pt>
                <c:pt idx="8307">
                  <c:v>2.3790899999999999E-3</c:v>
                </c:pt>
                <c:pt idx="8308">
                  <c:v>-1.11875E-4</c:v>
                </c:pt>
                <c:pt idx="8309">
                  <c:v>-8.2296799999999999E-4</c:v>
                </c:pt>
                <c:pt idx="8310">
                  <c:v>5.6676399999999998E-4</c:v>
                </c:pt>
                <c:pt idx="8311">
                  <c:v>-6.4671299999999998E-3</c:v>
                </c:pt>
                <c:pt idx="8312">
                  <c:v>4.6253500000000003E-3</c:v>
                </c:pt>
                <c:pt idx="8313">
                  <c:v>-1.39605E-4</c:v>
                </c:pt>
                <c:pt idx="8314">
                  <c:v>-3.5921899999999998E-4</c:v>
                </c:pt>
                <c:pt idx="8315">
                  <c:v>3.0200499999999999E-4</c:v>
                </c:pt>
                <c:pt idx="8316">
                  <c:v>-7.2259799999999999E-3</c:v>
                </c:pt>
                <c:pt idx="8317">
                  <c:v>5.2347599999999998E-3</c:v>
                </c:pt>
                <c:pt idx="8318">
                  <c:v>-2.78598E-3</c:v>
                </c:pt>
                <c:pt idx="8319">
                  <c:v>1.8937699999999999E-3</c:v>
                </c:pt>
                <c:pt idx="8320">
                  <c:v>-3.85621E-4</c:v>
                </c:pt>
                <c:pt idx="8321">
                  <c:v>3.1625400000000003E-4</c:v>
                </c:pt>
                <c:pt idx="8322">
                  <c:v>-2.0434300000000002E-3</c:v>
                </c:pt>
                <c:pt idx="8323">
                  <c:v>4.7930899999999997E-4</c:v>
                </c:pt>
                <c:pt idx="8324">
                  <c:v>-7.2741699999999999E-3</c:v>
                </c:pt>
                <c:pt idx="8325">
                  <c:v>4.8767000000000003E-3</c:v>
                </c:pt>
                <c:pt idx="8326" formatCode="0.00E+00">
                  <c:v>-5.8244900000000002E-5</c:v>
                </c:pt>
                <c:pt idx="8327">
                  <c:v>-8.1457400000000003E-3</c:v>
                </c:pt>
                <c:pt idx="8328">
                  <c:v>5.4641100000000003E-3</c:v>
                </c:pt>
                <c:pt idx="8329">
                  <c:v>-1.0909200000000001E-4</c:v>
                </c:pt>
                <c:pt idx="8330">
                  <c:v>-1.67851E-4</c:v>
                </c:pt>
                <c:pt idx="8331">
                  <c:v>1.2696199999999999E-4</c:v>
                </c:pt>
                <c:pt idx="8332">
                  <c:v>4.4987299999999999E-4</c:v>
                </c:pt>
                <c:pt idx="8333">
                  <c:v>4.4114399999999998E-4</c:v>
                </c:pt>
                <c:pt idx="8334">
                  <c:v>-4.6348599999999999E-4</c:v>
                </c:pt>
                <c:pt idx="8335">
                  <c:v>-1.6199899999999999E-4</c:v>
                </c:pt>
                <c:pt idx="8336">
                  <c:v>6.9505499999999998E-4</c:v>
                </c:pt>
                <c:pt idx="8337">
                  <c:v>-4.9618600000000002E-4</c:v>
                </c:pt>
                <c:pt idx="8338">
                  <c:v>-5.6078599999999997E-4</c:v>
                </c:pt>
                <c:pt idx="8339">
                  <c:v>1.4993700000000001E-3</c:v>
                </c:pt>
                <c:pt idx="8340">
                  <c:v>1.67572E-4</c:v>
                </c:pt>
                <c:pt idx="8341">
                  <c:v>-4.9599300000000004E-3</c:v>
                </c:pt>
                <c:pt idx="8342">
                  <c:v>5.0578400000000001E-3</c:v>
                </c:pt>
                <c:pt idx="8343">
                  <c:v>-1.02364E-4</c:v>
                </c:pt>
                <c:pt idx="8344">
                  <c:v>-2.6167300000000003E-4</c:v>
                </c:pt>
                <c:pt idx="8345">
                  <c:v>-1.0049E-3</c:v>
                </c:pt>
                <c:pt idx="8346">
                  <c:v>1.51004E-3</c:v>
                </c:pt>
                <c:pt idx="8347">
                  <c:v>-3.4259799999999999E-3</c:v>
                </c:pt>
                <c:pt idx="8348">
                  <c:v>2.6518000000000002E-3</c:v>
                </c:pt>
                <c:pt idx="8349">
                  <c:v>-2.3350599999999999E-3</c:v>
                </c:pt>
                <c:pt idx="8350">
                  <c:v>2.5644700000000001E-3</c:v>
                </c:pt>
                <c:pt idx="8351">
                  <c:v>1.42347E-3</c:v>
                </c:pt>
                <c:pt idx="8352">
                  <c:v>4.3811299999999996E-3</c:v>
                </c:pt>
                <c:pt idx="8353">
                  <c:v>8.8131500000000003E-4</c:v>
                </c:pt>
                <c:pt idx="8354">
                  <c:v>3.1116199999999998E-3</c:v>
                </c:pt>
                <c:pt idx="8355">
                  <c:v>-7.4658700000000005E-4</c:v>
                </c:pt>
                <c:pt idx="8356">
                  <c:v>2.7761700000000001E-3</c:v>
                </c:pt>
                <c:pt idx="8357">
                  <c:v>-1.13926E-3</c:v>
                </c:pt>
                <c:pt idx="8358">
                  <c:v>2.2049600000000002E-3</c:v>
                </c:pt>
                <c:pt idx="8359">
                  <c:v>-8.4177399999999999E-4</c:v>
                </c:pt>
                <c:pt idx="8360">
                  <c:v>1.90278E-4</c:v>
                </c:pt>
                <c:pt idx="8361">
                  <c:v>1.5500900000000001E-3</c:v>
                </c:pt>
                <c:pt idx="8362">
                  <c:v>-2.3967099999999998E-3</c:v>
                </c:pt>
                <c:pt idx="8363">
                  <c:v>4.1672300000000001E-3</c:v>
                </c:pt>
                <c:pt idx="8364">
                  <c:v>-4.4568E-4</c:v>
                </c:pt>
                <c:pt idx="8365">
                  <c:v>2.7116400000000001E-4</c:v>
                </c:pt>
                <c:pt idx="8366">
                  <c:v>1.26077E-3</c:v>
                </c:pt>
                <c:pt idx="8367" formatCode="0.00E+00">
                  <c:v>4.2144300000000002E-5</c:v>
                </c:pt>
                <c:pt idx="8368">
                  <c:v>-4.29094E-3</c:v>
                </c:pt>
                <c:pt idx="8369">
                  <c:v>5.8609100000000004E-3</c:v>
                </c:pt>
                <c:pt idx="8370" formatCode="0.00E+00">
                  <c:v>7.8445300000000006E-5</c:v>
                </c:pt>
                <c:pt idx="8371">
                  <c:v>2.36937E-3</c:v>
                </c:pt>
                <c:pt idx="8372">
                  <c:v>-3.5005399999999999E-3</c:v>
                </c:pt>
                <c:pt idx="8373">
                  <c:v>4.9856400000000004E-3</c:v>
                </c:pt>
                <c:pt idx="8374">
                  <c:v>-1.9156100000000001E-3</c:v>
                </c:pt>
                <c:pt idx="8375">
                  <c:v>3.0414399999999999E-3</c:v>
                </c:pt>
                <c:pt idx="8376">
                  <c:v>-3.5019299999999999E-3</c:v>
                </c:pt>
                <c:pt idx="8377">
                  <c:v>4.3555499999999997E-3</c:v>
                </c:pt>
                <c:pt idx="8378">
                  <c:v>-2.9582699999999998E-3</c:v>
                </c:pt>
                <c:pt idx="8379">
                  <c:v>3.4089799999999998E-3</c:v>
                </c:pt>
                <c:pt idx="8380">
                  <c:v>-3.4326000000000001E-3</c:v>
                </c:pt>
                <c:pt idx="8381">
                  <c:v>4.1328900000000002E-3</c:v>
                </c:pt>
                <c:pt idx="8382">
                  <c:v>-3.0696299999999998E-3</c:v>
                </c:pt>
                <c:pt idx="8383">
                  <c:v>3.6976000000000001E-3</c:v>
                </c:pt>
                <c:pt idx="8384" formatCode="0.00E+00">
                  <c:v>1.9739099999999999E-5</c:v>
                </c:pt>
                <c:pt idx="8385">
                  <c:v>5.8940999999999996E-4</c:v>
                </c:pt>
                <c:pt idx="8386">
                  <c:v>-1.7088100000000001E-3</c:v>
                </c:pt>
                <c:pt idx="8387">
                  <c:v>7.1773799999999999E-4</c:v>
                </c:pt>
                <c:pt idx="8388">
                  <c:v>4.13003E-4</c:v>
                </c:pt>
                <c:pt idx="8389">
                  <c:v>-2.06386E-4</c:v>
                </c:pt>
                <c:pt idx="8390" formatCode="0.00E+00">
                  <c:v>5.1895099999999999E-6</c:v>
                </c:pt>
                <c:pt idx="8391">
                  <c:v>-2.3755400000000001E-4</c:v>
                </c:pt>
                <c:pt idx="8392">
                  <c:v>6.1062599999999996E-4</c:v>
                </c:pt>
                <c:pt idx="8393">
                  <c:v>-1.3087299999999999E-3</c:v>
                </c:pt>
                <c:pt idx="8394">
                  <c:v>6.69234E-4</c:v>
                </c:pt>
                <c:pt idx="8395">
                  <c:v>-1.31135E-4</c:v>
                </c:pt>
                <c:pt idx="8396">
                  <c:v>2.3566400000000001E-4</c:v>
                </c:pt>
                <c:pt idx="8397">
                  <c:v>8.0272600000000003E-4</c:v>
                </c:pt>
                <c:pt idx="8398">
                  <c:v>-1.3440699999999999E-3</c:v>
                </c:pt>
                <c:pt idx="8399">
                  <c:v>6.0868300000000005E-4</c:v>
                </c:pt>
                <c:pt idx="8400">
                  <c:v>-1.6867799999999999E-4</c:v>
                </c:pt>
                <c:pt idx="8401">
                  <c:v>1.4732999999999999E-4</c:v>
                </c:pt>
                <c:pt idx="8402">
                  <c:v>6.9895099999999996E-4</c:v>
                </c:pt>
                <c:pt idx="8403">
                  <c:v>-1.4528500000000001E-3</c:v>
                </c:pt>
                <c:pt idx="8404">
                  <c:v>4.4782900000000001E-4</c:v>
                </c:pt>
                <c:pt idx="8405">
                  <c:v>-1.5691300000000001E-4</c:v>
                </c:pt>
                <c:pt idx="8406" formatCode="0.00E+00">
                  <c:v>-9.3002000000000002E-5</c:v>
                </c:pt>
                <c:pt idx="8407">
                  <c:v>5.5716800000000003E-4</c:v>
                </c:pt>
                <c:pt idx="8408">
                  <c:v>-1.59709E-3</c:v>
                </c:pt>
                <c:pt idx="8409">
                  <c:v>2.7200100000000001E-4</c:v>
                </c:pt>
                <c:pt idx="8410" formatCode="0.00E+00">
                  <c:v>-7.4257899999999999E-5</c:v>
                </c:pt>
                <c:pt idx="8411" formatCode="0.00E+00">
                  <c:v>-8.9973499999999995E-6</c:v>
                </c:pt>
                <c:pt idx="8412">
                  <c:v>-6.61519E-3</c:v>
                </c:pt>
                <c:pt idx="8413">
                  <c:v>6.74955E-3</c:v>
                </c:pt>
                <c:pt idx="8414">
                  <c:v>-2.6621100000000001E-3</c:v>
                </c:pt>
                <c:pt idx="8415">
                  <c:v>1.5104599999999999E-3</c:v>
                </c:pt>
                <c:pt idx="8416">
                  <c:v>-6.2460900000000001E-3</c:v>
                </c:pt>
                <c:pt idx="8417">
                  <c:v>5.0002400000000004E-3</c:v>
                </c:pt>
                <c:pt idx="8418">
                  <c:v>-5.8881600000000004E-4</c:v>
                </c:pt>
                <c:pt idx="8419">
                  <c:v>-1.7740900000000001E-3</c:v>
                </c:pt>
                <c:pt idx="8420">
                  <c:v>-2.33549E-4</c:v>
                </c:pt>
                <c:pt idx="8421">
                  <c:v>5.5865099999999996E-4</c:v>
                </c:pt>
                <c:pt idx="8422">
                  <c:v>-1.92224E-3</c:v>
                </c:pt>
                <c:pt idx="8423">
                  <c:v>-5.3908500000000002E-4</c:v>
                </c:pt>
                <c:pt idx="8424">
                  <c:v>7.9319000000000004E-4</c:v>
                </c:pt>
                <c:pt idx="8425">
                  <c:v>-1.8266300000000001E-3</c:v>
                </c:pt>
                <c:pt idx="8426">
                  <c:v>-8.0502199999999996E-4</c:v>
                </c:pt>
                <c:pt idx="8427">
                  <c:v>1.08099E-3</c:v>
                </c:pt>
                <c:pt idx="8428">
                  <c:v>-1.8142200000000001E-3</c:v>
                </c:pt>
                <c:pt idx="8429">
                  <c:v>-2.6890799999999999E-3</c:v>
                </c:pt>
                <c:pt idx="8430">
                  <c:v>2.06286E-4</c:v>
                </c:pt>
                <c:pt idx="8431">
                  <c:v>8.5186599999999995E-4</c:v>
                </c:pt>
                <c:pt idx="8432">
                  <c:v>-1.0979200000000001E-3</c:v>
                </c:pt>
                <c:pt idx="8433">
                  <c:v>-2.03755E-3</c:v>
                </c:pt>
                <c:pt idx="8434">
                  <c:v>-1.1213900000000001E-3</c:v>
                </c:pt>
                <c:pt idx="8435">
                  <c:v>1.73478E-3</c:v>
                </c:pt>
                <c:pt idx="8436">
                  <c:v>-1.0378799999999999E-3</c:v>
                </c:pt>
                <c:pt idx="8437">
                  <c:v>-1.6654199999999999E-3</c:v>
                </c:pt>
                <c:pt idx="8438">
                  <c:v>-1.7613699999999999E-3</c:v>
                </c:pt>
                <c:pt idx="8439">
                  <c:v>-3.00945E-4</c:v>
                </c:pt>
                <c:pt idx="8440">
                  <c:v>2.2837199999999999E-3</c:v>
                </c:pt>
                <c:pt idx="8441" formatCode="0.00E+00">
                  <c:v>-6.18039E-5</c:v>
                </c:pt>
                <c:pt idx="8442">
                  <c:v>-4.2674199999999997E-4</c:v>
                </c:pt>
                <c:pt idx="8443">
                  <c:v>-5.3005999999999995E-4</c:v>
                </c:pt>
                <c:pt idx="8444">
                  <c:v>-5.0016600000000002E-4</c:v>
                </c:pt>
                <c:pt idx="8445">
                  <c:v>-1.04341E-3</c:v>
                </c:pt>
                <c:pt idx="8446">
                  <c:v>5.7575900000000001E-4</c:v>
                </c:pt>
                <c:pt idx="8447">
                  <c:v>2.7412000000000001E-3</c:v>
                </c:pt>
                <c:pt idx="8448">
                  <c:v>1.0387700000000001E-3</c:v>
                </c:pt>
                <c:pt idx="8449">
                  <c:v>-5.7042300000000002E-3</c:v>
                </c:pt>
                <c:pt idx="8450">
                  <c:v>5.9369499999999999E-3</c:v>
                </c:pt>
                <c:pt idx="8451">
                  <c:v>-2.2888800000000001E-3</c:v>
                </c:pt>
                <c:pt idx="8452">
                  <c:v>1.5192199999999999E-3</c:v>
                </c:pt>
                <c:pt idx="8453">
                  <c:v>-5.0277000000000004E-3</c:v>
                </c:pt>
                <c:pt idx="8454">
                  <c:v>3.7665799999999998E-3</c:v>
                </c:pt>
                <c:pt idx="8455">
                  <c:v>-3.3348499999999999E-3</c:v>
                </c:pt>
                <c:pt idx="8456">
                  <c:v>4.2541200000000001E-3</c:v>
                </c:pt>
                <c:pt idx="8457">
                  <c:v>1.39402E-4</c:v>
                </c:pt>
                <c:pt idx="8458">
                  <c:v>5.7360800000000002E-3</c:v>
                </c:pt>
                <c:pt idx="8459">
                  <c:v>2.4029099999999999E-3</c:v>
                </c:pt>
                <c:pt idx="8460">
                  <c:v>1.6320600000000001E-3</c:v>
                </c:pt>
                <c:pt idx="8461">
                  <c:v>-4.1088799999999997E-3</c:v>
                </c:pt>
                <c:pt idx="8462">
                  <c:v>6.1783899999999998E-3</c:v>
                </c:pt>
                <c:pt idx="8463">
                  <c:v>2.9221100000000001E-4</c:v>
                </c:pt>
                <c:pt idx="8464" formatCode="0.00E+00">
                  <c:v>3.0243099999999998E-5</c:v>
                </c:pt>
                <c:pt idx="8465">
                  <c:v>-1.63828E-4</c:v>
                </c:pt>
                <c:pt idx="8466">
                  <c:v>-3.3652399999999999E-4</c:v>
                </c:pt>
                <c:pt idx="8467">
                  <c:v>-5.0458199999999995E-4</c:v>
                </c:pt>
                <c:pt idx="8468">
                  <c:v>-6.5305300000000001E-4</c:v>
                </c:pt>
                <c:pt idx="8469">
                  <c:v>-3.95361E-4</c:v>
                </c:pt>
                <c:pt idx="8470">
                  <c:v>2.5639E-3</c:v>
                </c:pt>
                <c:pt idx="8471">
                  <c:v>1.5077299999999999E-4</c:v>
                </c:pt>
                <c:pt idx="8472">
                  <c:v>-4.63463E-4</c:v>
                </c:pt>
                <c:pt idx="8473">
                  <c:v>-8.78311E-4</c:v>
                </c:pt>
                <c:pt idx="8474">
                  <c:v>4.5309099999999998E-4</c:v>
                </c:pt>
                <c:pt idx="8475">
                  <c:v>-5.2520500000000003E-3</c:v>
                </c:pt>
                <c:pt idx="8476">
                  <c:v>5.9437800000000001E-3</c:v>
                </c:pt>
                <c:pt idx="8477">
                  <c:v>-1.9539000000000002E-3</c:v>
                </c:pt>
                <c:pt idx="8478">
                  <c:v>1.93187E-3</c:v>
                </c:pt>
                <c:pt idx="8479">
                  <c:v>-4.6267900000000004E-3</c:v>
                </c:pt>
                <c:pt idx="8480">
                  <c:v>4.7117599999999997E-3</c:v>
                </c:pt>
                <c:pt idx="8481">
                  <c:v>1.59154E-4</c:v>
                </c:pt>
                <c:pt idx="8482">
                  <c:v>5.0282799999999998E-4</c:v>
                </c:pt>
                <c:pt idx="8483">
                  <c:v>-1.15957E-4</c:v>
                </c:pt>
                <c:pt idx="8484">
                  <c:v>-1.26855E-3</c:v>
                </c:pt>
                <c:pt idx="8485">
                  <c:v>4.5697400000000002E-4</c:v>
                </c:pt>
                <c:pt idx="8486">
                  <c:v>8.1862199999999997E-4</c:v>
                </c:pt>
                <c:pt idx="8487">
                  <c:v>-9.5002300000000003E-4</c:v>
                </c:pt>
                <c:pt idx="8488" formatCode="0.00E+00">
                  <c:v>4.8238300000000002E-5</c:v>
                </c:pt>
                <c:pt idx="8489">
                  <c:v>9.1079500000000005E-4</c:v>
                </c:pt>
                <c:pt idx="8490">
                  <c:v>-1.0979500000000001E-3</c:v>
                </c:pt>
                <c:pt idx="8491">
                  <c:v>1.20028E-4</c:v>
                </c:pt>
                <c:pt idx="8492">
                  <c:v>8.9738199999999995E-4</c:v>
                </c:pt>
                <c:pt idx="8493">
                  <c:v>-1.01672E-3</c:v>
                </c:pt>
                <c:pt idx="8494">
                  <c:v>5.74966E-4</c:v>
                </c:pt>
                <c:pt idx="8495">
                  <c:v>7.1111000000000004E-4</c:v>
                </c:pt>
                <c:pt idx="8496">
                  <c:v>-9.5563799999999997E-4</c:v>
                </c:pt>
                <c:pt idx="8497">
                  <c:v>8.7956600000000003E-4</c:v>
                </c:pt>
                <c:pt idx="8498">
                  <c:v>4.8218000000000002E-4</c:v>
                </c:pt>
                <c:pt idx="8499">
                  <c:v>-6.2885000000000003E-4</c:v>
                </c:pt>
                <c:pt idx="8500">
                  <c:v>1.76724E-3</c:v>
                </c:pt>
                <c:pt idx="8501">
                  <c:v>-1.3070899999999999E-3</c:v>
                </c:pt>
                <c:pt idx="8502">
                  <c:v>3.88272E-4</c:v>
                </c:pt>
                <c:pt idx="8503">
                  <c:v>3.5244900000000001E-4</c:v>
                </c:pt>
                <c:pt idx="8504">
                  <c:v>1.9553699999999999E-4</c:v>
                </c:pt>
                <c:pt idx="8505">
                  <c:v>-1.88235E-4</c:v>
                </c:pt>
                <c:pt idx="8506">
                  <c:v>7.1332100000000005E-4</c:v>
                </c:pt>
                <c:pt idx="8507">
                  <c:v>-1.51491E-3</c:v>
                </c:pt>
                <c:pt idx="8508">
                  <c:v>8.8605699999999999E-4</c:v>
                </c:pt>
                <c:pt idx="8509">
                  <c:v>-1.16461E-4</c:v>
                </c:pt>
                <c:pt idx="8510" formatCode="0.00E+00">
                  <c:v>-2.0344400000000001E-5</c:v>
                </c:pt>
                <c:pt idx="8511">
                  <c:v>5.4776800000000002E-4</c:v>
                </c:pt>
                <c:pt idx="8512">
                  <c:v>-1.64967E-3</c:v>
                </c:pt>
                <c:pt idx="8513">
                  <c:v>8.0337500000000005E-4</c:v>
                </c:pt>
                <c:pt idx="8514">
                  <c:v>-1.85176E-4</c:v>
                </c:pt>
                <c:pt idx="8515">
                  <c:v>-1.8941300000000001E-4</c:v>
                </c:pt>
                <c:pt idx="8516">
                  <c:v>5.6883300000000003E-4</c:v>
                </c:pt>
                <c:pt idx="8517">
                  <c:v>-1.8223600000000001E-3</c:v>
                </c:pt>
                <c:pt idx="8518">
                  <c:v>4.42199E-4</c:v>
                </c:pt>
                <c:pt idx="8519">
                  <c:v>-1.19283E-4</c:v>
                </c:pt>
                <c:pt idx="8520" formatCode="0.00E+00">
                  <c:v>6.4597499999999999E-5</c:v>
                </c:pt>
                <c:pt idx="8521">
                  <c:v>-1.18246E-3</c:v>
                </c:pt>
                <c:pt idx="8522">
                  <c:v>4.1148699999999999E-4</c:v>
                </c:pt>
                <c:pt idx="8523" formatCode="0.00E+00">
                  <c:v>6.1330900000000006E-5</c:v>
                </c:pt>
                <c:pt idx="8524">
                  <c:v>-1.76486E-3</c:v>
                </c:pt>
                <c:pt idx="8525" formatCode="0.00E+00">
                  <c:v>8.0036899999999999E-5</c:v>
                </c:pt>
                <c:pt idx="8526" formatCode="0.00E+00">
                  <c:v>7.2687899999999999E-5</c:v>
                </c:pt>
                <c:pt idx="8527">
                  <c:v>-1.8137800000000001E-3</c:v>
                </c:pt>
                <c:pt idx="8528">
                  <c:v>-1.00158E-4</c:v>
                </c:pt>
                <c:pt idx="8529">
                  <c:v>2.7037399999999998E-4</c:v>
                </c:pt>
                <c:pt idx="8530">
                  <c:v>-1.8579E-3</c:v>
                </c:pt>
                <c:pt idx="8531">
                  <c:v>-4.72721E-4</c:v>
                </c:pt>
                <c:pt idx="8532">
                  <c:v>5.3666800000000002E-4</c:v>
                </c:pt>
                <c:pt idx="8533">
                  <c:v>-1.87276E-3</c:v>
                </c:pt>
                <c:pt idx="8534">
                  <c:v>-4.5770799999999998E-4</c:v>
                </c:pt>
                <c:pt idx="8535">
                  <c:v>-8.9108199999999999E-3</c:v>
                </c:pt>
                <c:pt idx="8536">
                  <c:v>5.6458699999999999E-3</c:v>
                </c:pt>
                <c:pt idx="8537">
                  <c:v>-8.9502899999999999E-4</c:v>
                </c:pt>
                <c:pt idx="8538">
                  <c:v>-1.33753E-3</c:v>
                </c:pt>
                <c:pt idx="8539">
                  <c:v>-3.4501900000000001E-4</c:v>
                </c:pt>
                <c:pt idx="8540">
                  <c:v>-9.5664800000000005E-4</c:v>
                </c:pt>
                <c:pt idx="8541">
                  <c:v>-1.9728100000000002E-3</c:v>
                </c:pt>
                <c:pt idx="8542">
                  <c:v>-3.1322700000000001E-4</c:v>
                </c:pt>
                <c:pt idx="8543">
                  <c:v>1.17884E-3</c:v>
                </c:pt>
                <c:pt idx="8544">
                  <c:v>-8.3047000000000004E-4</c:v>
                </c:pt>
                <c:pt idx="8545">
                  <c:v>-1.4744000000000001E-3</c:v>
                </c:pt>
                <c:pt idx="8546">
                  <c:v>-1.69889E-3</c:v>
                </c:pt>
                <c:pt idx="8547">
                  <c:v>-1.3275E-4</c:v>
                </c:pt>
                <c:pt idx="8548">
                  <c:v>1.5639199999999999E-3</c:v>
                </c:pt>
                <c:pt idx="8549" formatCode="0.00E+00">
                  <c:v>-4.8647299999999998E-5</c:v>
                </c:pt>
                <c:pt idx="8550">
                  <c:v>-3.4802800000000001E-4</c:v>
                </c:pt>
                <c:pt idx="8551">
                  <c:v>-5.1252000000000003E-4</c:v>
                </c:pt>
                <c:pt idx="8552">
                  <c:v>-6.8747000000000001E-3</c:v>
                </c:pt>
                <c:pt idx="8553">
                  <c:v>5.2800900000000003E-3</c:v>
                </c:pt>
                <c:pt idx="8554">
                  <c:v>-2.6141800000000002E-4</c:v>
                </c:pt>
                <c:pt idx="8555">
                  <c:v>-1.2775600000000001E-3</c:v>
                </c:pt>
                <c:pt idx="8556">
                  <c:v>3.3205700000000001E-3</c:v>
                </c:pt>
                <c:pt idx="8557">
                  <c:v>5.2950100000000004E-4</c:v>
                </c:pt>
                <c:pt idx="8558">
                  <c:v>-5.98776E-3</c:v>
                </c:pt>
                <c:pt idx="8559">
                  <c:v>4.3936000000000001E-3</c:v>
                </c:pt>
                <c:pt idx="8560">
                  <c:v>-6.1379999999999996E-4</c:v>
                </c:pt>
                <c:pt idx="8561">
                  <c:v>-6.13746E-3</c:v>
                </c:pt>
                <c:pt idx="8562">
                  <c:v>5.9075100000000004E-3</c:v>
                </c:pt>
                <c:pt idx="8563">
                  <c:v>1.8643500000000001E-3</c:v>
                </c:pt>
                <c:pt idx="8564">
                  <c:v>-2.03776E-3</c:v>
                </c:pt>
                <c:pt idx="8565">
                  <c:v>5.7646199999999998E-3</c:v>
                </c:pt>
                <c:pt idx="8566">
                  <c:v>1.19641E-3</c:v>
                </c:pt>
                <c:pt idx="8567">
                  <c:v>-3.4911400000000002E-3</c:v>
                </c:pt>
                <c:pt idx="8568">
                  <c:v>4.4209899999999996E-3</c:v>
                </c:pt>
                <c:pt idx="8569">
                  <c:v>3.7168100000000001E-4</c:v>
                </c:pt>
                <c:pt idx="8570">
                  <c:v>-4.0469700000000004E-3</c:v>
                </c:pt>
                <c:pt idx="8571">
                  <c:v>3.51651E-3</c:v>
                </c:pt>
                <c:pt idx="8572">
                  <c:v>-5.0190800000000002E-4</c:v>
                </c:pt>
                <c:pt idx="8573">
                  <c:v>-4.3413699999999998E-3</c:v>
                </c:pt>
                <c:pt idx="8574">
                  <c:v>3.8956500000000001E-3</c:v>
                </c:pt>
                <c:pt idx="8575">
                  <c:v>-1.21458E-3</c:v>
                </c:pt>
                <c:pt idx="8576">
                  <c:v>1.2242500000000001E-3</c:v>
                </c:pt>
                <c:pt idx="8577">
                  <c:v>9.1737399999999999E-4</c:v>
                </c:pt>
                <c:pt idx="8578">
                  <c:v>-6.1493099999999998E-4</c:v>
                </c:pt>
                <c:pt idx="8579">
                  <c:v>1.9570000000000001E-4</c:v>
                </c:pt>
                <c:pt idx="8580">
                  <c:v>-3.9078899999999998E-3</c:v>
                </c:pt>
                <c:pt idx="8581">
                  <c:v>4.2716999999999998E-3</c:v>
                </c:pt>
                <c:pt idx="8582">
                  <c:v>-1.18461E-3</c:v>
                </c:pt>
                <c:pt idx="8583">
                  <c:v>1.08569E-3</c:v>
                </c:pt>
                <c:pt idx="8584" formatCode="0.00E+00">
                  <c:v>4.2079500000000003E-5</c:v>
                </c:pt>
                <c:pt idx="8585">
                  <c:v>-7.3869300000000001E-4</c:v>
                </c:pt>
                <c:pt idx="8586">
                  <c:v>3.7614400000000002E-4</c:v>
                </c:pt>
                <c:pt idx="8587">
                  <c:v>-3.51995E-3</c:v>
                </c:pt>
                <c:pt idx="8588">
                  <c:v>2.9179200000000001E-3</c:v>
                </c:pt>
                <c:pt idx="8589">
                  <c:v>1.14477E-4</c:v>
                </c:pt>
                <c:pt idx="8590">
                  <c:v>-6.5525999999999996E-4</c:v>
                </c:pt>
                <c:pt idx="8591">
                  <c:v>1.02286E-3</c:v>
                </c:pt>
                <c:pt idx="8592">
                  <c:v>-2.9321099999999999E-3</c:v>
                </c:pt>
                <c:pt idx="8593">
                  <c:v>3.0367699999999998E-3</c:v>
                </c:pt>
                <c:pt idx="8594">
                  <c:v>2.5194399999999999E-4</c:v>
                </c:pt>
                <c:pt idx="8595">
                  <c:v>-2.59933E-3</c:v>
                </c:pt>
                <c:pt idx="8596">
                  <c:v>4.19689E-3</c:v>
                </c:pt>
                <c:pt idx="8597">
                  <c:v>8.1440600000000005E-4</c:v>
                </c:pt>
                <c:pt idx="8598">
                  <c:v>8.7044800000000001E-4</c:v>
                </c:pt>
                <c:pt idx="8599">
                  <c:v>9.3259400000000002E-4</c:v>
                </c:pt>
                <c:pt idx="8600">
                  <c:v>9.2217799999999995E-4</c:v>
                </c:pt>
                <c:pt idx="8601">
                  <c:v>8.5476699999999998E-4</c:v>
                </c:pt>
                <c:pt idx="8602">
                  <c:v>7.57436E-4</c:v>
                </c:pt>
                <c:pt idx="8603">
                  <c:v>6.3120699999999995E-4</c:v>
                </c:pt>
                <c:pt idx="8604">
                  <c:v>4.8661899999999998E-4</c:v>
                </c:pt>
                <c:pt idx="8605">
                  <c:v>3.8479200000000001E-4</c:v>
                </c:pt>
                <c:pt idx="8606">
                  <c:v>-3.7819799999999999E-3</c:v>
                </c:pt>
                <c:pt idx="8607">
                  <c:v>4.0789299999999997E-3</c:v>
                </c:pt>
                <c:pt idx="8608">
                  <c:v>1.95207E-4</c:v>
                </c:pt>
                <c:pt idx="8609">
                  <c:v>-4.1054999999999998E-3</c:v>
                </c:pt>
                <c:pt idx="8610">
                  <c:v>4.0870300000000002E-3</c:v>
                </c:pt>
                <c:pt idx="8611" formatCode="0.00E+00">
                  <c:v>2.6588700000000001E-6</c:v>
                </c:pt>
                <c:pt idx="8612">
                  <c:v>-5.5633799999999997E-3</c:v>
                </c:pt>
                <c:pt idx="8613">
                  <c:v>2.5997699999999999E-3</c:v>
                </c:pt>
                <c:pt idx="8614">
                  <c:v>3.86244E-4</c:v>
                </c:pt>
                <c:pt idx="8615">
                  <c:v>-2.33278E-3</c:v>
                </c:pt>
                <c:pt idx="8616">
                  <c:v>5.62789E-3</c:v>
                </c:pt>
                <c:pt idx="8617">
                  <c:v>-3.4374900000000002E-4</c:v>
                </c:pt>
                <c:pt idx="8618">
                  <c:v>2.3421499999999999E-3</c:v>
                </c:pt>
                <c:pt idx="8619">
                  <c:v>-4.1203699999999999E-3</c:v>
                </c:pt>
                <c:pt idx="8620">
                  <c:v>2.9757999999999998E-3</c:v>
                </c:pt>
                <c:pt idx="8621">
                  <c:v>-3.3634699999999999E-3</c:v>
                </c:pt>
                <c:pt idx="8622">
                  <c:v>1.9009299999999999E-3</c:v>
                </c:pt>
                <c:pt idx="8623">
                  <c:v>-4.5989799999999999E-3</c:v>
                </c:pt>
                <c:pt idx="8624">
                  <c:v>2.1510700000000002E-3</c:v>
                </c:pt>
                <c:pt idx="8625">
                  <c:v>-4.1245400000000003E-3</c:v>
                </c:pt>
                <c:pt idx="8626">
                  <c:v>1.8257099999999999E-3</c:v>
                </c:pt>
                <c:pt idx="8627">
                  <c:v>-4.3142800000000002E-3</c:v>
                </c:pt>
                <c:pt idx="8628">
                  <c:v>1.88032E-3</c:v>
                </c:pt>
                <c:pt idx="8629">
                  <c:v>-4.0223899999999998E-3</c:v>
                </c:pt>
                <c:pt idx="8630">
                  <c:v>1.76727E-3</c:v>
                </c:pt>
                <c:pt idx="8631">
                  <c:v>-3.9991799999999997E-3</c:v>
                </c:pt>
                <c:pt idx="8632">
                  <c:v>1.7955499999999999E-3</c:v>
                </c:pt>
                <c:pt idx="8633">
                  <c:v>-3.8296799999999998E-3</c:v>
                </c:pt>
                <c:pt idx="8634">
                  <c:v>1.66299E-3</c:v>
                </c:pt>
                <c:pt idx="8635">
                  <c:v>-3.8639899999999999E-3</c:v>
                </c:pt>
                <c:pt idx="8636">
                  <c:v>1.6516199999999999E-3</c:v>
                </c:pt>
                <c:pt idx="8637">
                  <c:v>-3.7537899999999999E-3</c:v>
                </c:pt>
                <c:pt idx="8638">
                  <c:v>1.48054E-3</c:v>
                </c:pt>
                <c:pt idx="8639">
                  <c:v>-3.7616400000000001E-3</c:v>
                </c:pt>
                <c:pt idx="8640">
                  <c:v>1.46057E-3</c:v>
                </c:pt>
                <c:pt idx="8641">
                  <c:v>-3.5982599999999998E-3</c:v>
                </c:pt>
                <c:pt idx="8642">
                  <c:v>1.4465000000000001E-3</c:v>
                </c:pt>
                <c:pt idx="8643">
                  <c:v>-7.9967099999999995E-4</c:v>
                </c:pt>
                <c:pt idx="8644">
                  <c:v>1.02906E-3</c:v>
                </c:pt>
                <c:pt idx="8645">
                  <c:v>-1.1016000000000001E-3</c:v>
                </c:pt>
                <c:pt idx="8646">
                  <c:v>3.8969800000000001E-4</c:v>
                </c:pt>
                <c:pt idx="8647">
                  <c:v>-4.3385999999999997E-3</c:v>
                </c:pt>
                <c:pt idx="8648">
                  <c:v>3.7852799999999998E-3</c:v>
                </c:pt>
                <c:pt idx="8649">
                  <c:v>2.43718E-4</c:v>
                </c:pt>
                <c:pt idx="8650">
                  <c:v>-1.37355E-4</c:v>
                </c:pt>
                <c:pt idx="8651">
                  <c:v>1.02484E-3</c:v>
                </c:pt>
                <c:pt idx="8652">
                  <c:v>-3.7594299999999998E-3</c:v>
                </c:pt>
                <c:pt idx="8653">
                  <c:v>2.9091999999999998E-3</c:v>
                </c:pt>
                <c:pt idx="8654">
                  <c:v>2.2468999999999999E-4</c:v>
                </c:pt>
                <c:pt idx="8655">
                  <c:v>5.5506900000000005E-4</c:v>
                </c:pt>
                <c:pt idx="8656">
                  <c:v>4.6405099999999999E-4</c:v>
                </c:pt>
                <c:pt idx="8657">
                  <c:v>-2.6205500000000001E-3</c:v>
                </c:pt>
                <c:pt idx="8658">
                  <c:v>3.2362900000000002E-3</c:v>
                </c:pt>
                <c:pt idx="8659">
                  <c:v>7.5149199999999998E-4</c:v>
                </c:pt>
                <c:pt idx="8660">
                  <c:v>-2.1065900000000002E-3</c:v>
                </c:pt>
                <c:pt idx="8661">
                  <c:v>3.1975699999999998E-3</c:v>
                </c:pt>
                <c:pt idx="8662">
                  <c:v>3.3938099999999998E-4</c:v>
                </c:pt>
                <c:pt idx="8663">
                  <c:v>6.2956500000000001E-4</c:v>
                </c:pt>
                <c:pt idx="8664">
                  <c:v>4.8386799999999998E-4</c:v>
                </c:pt>
                <c:pt idx="8665">
                  <c:v>5.0634699999999998E-4</c:v>
                </c:pt>
                <c:pt idx="8666">
                  <c:v>-2.5879599999999999E-4</c:v>
                </c:pt>
                <c:pt idx="8667">
                  <c:v>3.1013299999999998E-3</c:v>
                </c:pt>
                <c:pt idx="8668">
                  <c:v>3.43567E-3</c:v>
                </c:pt>
                <c:pt idx="8669">
                  <c:v>2.0718199999999998E-3</c:v>
                </c:pt>
                <c:pt idx="8670">
                  <c:v>4.7526199999999999E-3</c:v>
                </c:pt>
                <c:pt idx="8671">
                  <c:v>1.95053E-3</c:v>
                </c:pt>
                <c:pt idx="8672">
                  <c:v>9.4394499999999996E-4</c:v>
                </c:pt>
                <c:pt idx="8673">
                  <c:v>3.6656599999999997E-4</c:v>
                </c:pt>
                <c:pt idx="8674">
                  <c:v>-1.9531E-4</c:v>
                </c:pt>
                <c:pt idx="8675">
                  <c:v>2.3695600000000002E-3</c:v>
                </c:pt>
                <c:pt idx="8676">
                  <c:v>1.06605E-3</c:v>
                </c:pt>
                <c:pt idx="8677">
                  <c:v>3.1934699999999999E-3</c:v>
                </c:pt>
                <c:pt idx="8678">
                  <c:v>7.3469099999999999E-4</c:v>
                </c:pt>
                <c:pt idx="8679">
                  <c:v>-4.8596099999999998E-4</c:v>
                </c:pt>
                <c:pt idx="8680">
                  <c:v>1.7779600000000001E-3</c:v>
                </c:pt>
                <c:pt idx="8681" formatCode="0.00E+00">
                  <c:v>-4.4231699999999999E-5</c:v>
                </c:pt>
                <c:pt idx="8682">
                  <c:v>1.2381E-3</c:v>
                </c:pt>
                <c:pt idx="8683">
                  <c:v>-8.6277399999999996E-4</c:v>
                </c:pt>
                <c:pt idx="8684">
                  <c:v>1.0047299999999999E-3</c:v>
                </c:pt>
                <c:pt idx="8685">
                  <c:v>-3.7198499999999998E-3</c:v>
                </c:pt>
                <c:pt idx="8686">
                  <c:v>2.92246E-3</c:v>
                </c:pt>
                <c:pt idx="8687">
                  <c:v>-1.31357E-3</c:v>
                </c:pt>
                <c:pt idx="8688">
                  <c:v>2.4388599999999999E-4</c:v>
                </c:pt>
                <c:pt idx="8689">
                  <c:v>-1.8185799999999999E-4</c:v>
                </c:pt>
                <c:pt idx="8690" formatCode="0.00E+00">
                  <c:v>-6.31732E-5</c:v>
                </c:pt>
                <c:pt idx="8691" formatCode="0.00E+00">
                  <c:v>-9.8759100000000005E-6</c:v>
                </c:pt>
                <c:pt idx="8692">
                  <c:v>-2.06233E-4</c:v>
                </c:pt>
                <c:pt idx="8693">
                  <c:v>-2.30509E-4</c:v>
                </c:pt>
                <c:pt idx="8694">
                  <c:v>1.1386499999999999E-4</c:v>
                </c:pt>
                <c:pt idx="8695">
                  <c:v>-2.3116799999999999E-4</c:v>
                </c:pt>
                <c:pt idx="8696" formatCode="0.00E+00">
                  <c:v>5.0078199999999998E-5</c:v>
                </c:pt>
                <c:pt idx="8697">
                  <c:v>1.9118999999999999E-4</c:v>
                </c:pt>
                <c:pt idx="8698">
                  <c:v>-1.5368000000000001E-4</c:v>
                </c:pt>
                <c:pt idx="8699">
                  <c:v>2.4185799999999999E-4</c:v>
                </c:pt>
                <c:pt idx="8700">
                  <c:v>-3.19306E-4</c:v>
                </c:pt>
                <c:pt idx="8701">
                  <c:v>2.6058100000000002E-4</c:v>
                </c:pt>
                <c:pt idx="8702">
                  <c:v>-4.1084699999999999E-4</c:v>
                </c:pt>
                <c:pt idx="8703">
                  <c:v>3.4255700000000001E-4</c:v>
                </c:pt>
                <c:pt idx="8704">
                  <c:v>-4.5557300000000002E-4</c:v>
                </c:pt>
                <c:pt idx="8705">
                  <c:v>3.4009399999999999E-4</c:v>
                </c:pt>
                <c:pt idx="8706">
                  <c:v>-4.1656000000000001E-4</c:v>
                </c:pt>
                <c:pt idx="8707">
                  <c:v>-1.24005E-4</c:v>
                </c:pt>
                <c:pt idx="8708">
                  <c:v>5.5602899999999999E-4</c:v>
                </c:pt>
                <c:pt idx="8709">
                  <c:v>-6.9984599999999995E-4</c:v>
                </c:pt>
                <c:pt idx="8710">
                  <c:v>6.1369199999999999E-4</c:v>
                </c:pt>
                <c:pt idx="8711">
                  <c:v>2.6040200000000002E-4</c:v>
                </c:pt>
                <c:pt idx="8712">
                  <c:v>-1.0089999999999999E-3</c:v>
                </c:pt>
                <c:pt idx="8713">
                  <c:v>1.64675E-3</c:v>
                </c:pt>
                <c:pt idx="8714">
                  <c:v>2.21998E-4</c:v>
                </c:pt>
                <c:pt idx="8715">
                  <c:v>5.9828099999999999E-4</c:v>
                </c:pt>
                <c:pt idx="8716">
                  <c:v>-8.2298899999999999E-4</c:v>
                </c:pt>
                <c:pt idx="8717">
                  <c:v>-1.1316099999999999E-3</c:v>
                </c:pt>
                <c:pt idx="8718">
                  <c:v>1.78455E-3</c:v>
                </c:pt>
                <c:pt idx="8719">
                  <c:v>-3.3823500000000001E-3</c:v>
                </c:pt>
                <c:pt idx="8720">
                  <c:v>2.1354999999999998E-3</c:v>
                </c:pt>
                <c:pt idx="8721">
                  <c:v>-9.74025E-4</c:v>
                </c:pt>
                <c:pt idx="8722">
                  <c:v>-7.7481199999999998E-3</c:v>
                </c:pt>
                <c:pt idx="8723">
                  <c:v>5.7269900000000004E-3</c:v>
                </c:pt>
                <c:pt idx="8724">
                  <c:v>-1.3544399999999999E-3</c:v>
                </c:pt>
                <c:pt idx="8725">
                  <c:v>-9.2330400000000001E-4</c:v>
                </c:pt>
                <c:pt idx="8726">
                  <c:v>2.35593E-3</c:v>
                </c:pt>
                <c:pt idx="8727">
                  <c:v>-6.4098200000000001E-3</c:v>
                </c:pt>
                <c:pt idx="8728">
                  <c:v>4.7427700000000003E-3</c:v>
                </c:pt>
                <c:pt idx="8729">
                  <c:v>-3.6516599999999999E-4</c:v>
                </c:pt>
                <c:pt idx="8730">
                  <c:v>1.1270399999999999E-3</c:v>
                </c:pt>
                <c:pt idx="8731">
                  <c:v>9.4330599999999998E-4</c:v>
                </c:pt>
                <c:pt idx="8732">
                  <c:v>-7.8219799999999992E-3</c:v>
                </c:pt>
                <c:pt idx="8733">
                  <c:v>6.5235900000000001E-3</c:v>
                </c:pt>
                <c:pt idx="8734">
                  <c:v>-1.42498E-3</c:v>
                </c:pt>
                <c:pt idx="8735">
                  <c:v>-8.9406699999999995E-3</c:v>
                </c:pt>
                <c:pt idx="8736">
                  <c:v>6.76809E-3</c:v>
                </c:pt>
                <c:pt idx="8737">
                  <c:v>-2.4534600000000002E-3</c:v>
                </c:pt>
                <c:pt idx="8738">
                  <c:v>-1.02334E-3</c:v>
                </c:pt>
                <c:pt idx="8739">
                  <c:v>2.6676199999999998E-4</c:v>
                </c:pt>
                <c:pt idx="8740">
                  <c:v>-3.0418099999999999E-4</c:v>
                </c:pt>
                <c:pt idx="8741">
                  <c:v>-7.9155400000000004E-3</c:v>
                </c:pt>
                <c:pt idx="8742">
                  <c:v>5.5278999999999997E-3</c:v>
                </c:pt>
                <c:pt idx="8743">
                  <c:v>-1.5858300000000001E-3</c:v>
                </c:pt>
                <c:pt idx="8744">
                  <c:v>-8.3698900000000001E-4</c:v>
                </c:pt>
                <c:pt idx="8745">
                  <c:v>-2.3000799999999999E-3</c:v>
                </c:pt>
                <c:pt idx="8746">
                  <c:v>5.6572600000000001E-4</c:v>
                </c:pt>
                <c:pt idx="8747">
                  <c:v>-1.4575499999999999E-3</c:v>
                </c:pt>
                <c:pt idx="8748">
                  <c:v>1.37342E-3</c:v>
                </c:pt>
                <c:pt idx="8749">
                  <c:v>-2.0021599999999998E-3</c:v>
                </c:pt>
                <c:pt idx="8750" formatCode="0.00E+00">
                  <c:v>-5.38926E-5</c:v>
                </c:pt>
                <c:pt idx="8751">
                  <c:v>-2.84935E-4</c:v>
                </c:pt>
                <c:pt idx="8752">
                  <c:v>-6.2669900000000001E-3</c:v>
                </c:pt>
                <c:pt idx="8753">
                  <c:v>5.5139799999999999E-3</c:v>
                </c:pt>
                <c:pt idx="8754">
                  <c:v>-4.4495E-4</c:v>
                </c:pt>
                <c:pt idx="8755">
                  <c:v>1.3174300000000001E-3</c:v>
                </c:pt>
                <c:pt idx="8756">
                  <c:v>-3.4401499999999998E-4</c:v>
                </c:pt>
                <c:pt idx="8757">
                  <c:v>2.52572E-3</c:v>
                </c:pt>
                <c:pt idx="8758">
                  <c:v>-3.2758199999999998E-4</c:v>
                </c:pt>
                <c:pt idx="8759">
                  <c:v>-8.0108399999999998E-4</c:v>
                </c:pt>
                <c:pt idx="8760">
                  <c:v>7.6264400000000004E-4</c:v>
                </c:pt>
                <c:pt idx="8761">
                  <c:v>-4.3657399999999999E-3</c:v>
                </c:pt>
                <c:pt idx="8762">
                  <c:v>8.4184499999999992E-3</c:v>
                </c:pt>
                <c:pt idx="8763" formatCode="0.00E+00">
                  <c:v>-7.0878900000000003E-5</c:v>
                </c:pt>
                <c:pt idx="8764">
                  <c:v>1.3389700000000001E-3</c:v>
                </c:pt>
                <c:pt idx="8765">
                  <c:v>-4.6658000000000003E-3</c:v>
                </c:pt>
                <c:pt idx="8766">
                  <c:v>5.3814400000000004E-3</c:v>
                </c:pt>
                <c:pt idx="8767">
                  <c:v>-2.3069100000000001E-3</c:v>
                </c:pt>
                <c:pt idx="8768">
                  <c:v>6.4469099999999997E-4</c:v>
                </c:pt>
                <c:pt idx="8769">
                  <c:v>-4.7566600000000002E-3</c:v>
                </c:pt>
                <c:pt idx="8770">
                  <c:v>4.2104300000000002E-3</c:v>
                </c:pt>
                <c:pt idx="8771">
                  <c:v>-2.4363700000000002E-3</c:v>
                </c:pt>
                <c:pt idx="8772">
                  <c:v>1.7568600000000001E-3</c:v>
                </c:pt>
                <c:pt idx="8773">
                  <c:v>-2.7188899999999998E-4</c:v>
                </c:pt>
                <c:pt idx="8774">
                  <c:v>7.3380099999999998E-3</c:v>
                </c:pt>
                <c:pt idx="8775">
                  <c:v>1.2168700000000001E-3</c:v>
                </c:pt>
                <c:pt idx="8776">
                  <c:v>5.6613000000000002E-3</c:v>
                </c:pt>
                <c:pt idx="8777">
                  <c:v>-1.1258399999999999E-3</c:v>
                </c:pt>
                <c:pt idx="8778">
                  <c:v>6.5450600000000001E-3</c:v>
                </c:pt>
                <c:pt idx="8779">
                  <c:v>-1.75278E-3</c:v>
                </c:pt>
                <c:pt idx="8780">
                  <c:v>4.5988699999999997E-3</c:v>
                </c:pt>
                <c:pt idx="8781">
                  <c:v>-3.4560099999999998E-3</c:v>
                </c:pt>
                <c:pt idx="8782">
                  <c:v>4.2340099999999999E-3</c:v>
                </c:pt>
                <c:pt idx="8783">
                  <c:v>-3.91604E-3</c:v>
                </c:pt>
                <c:pt idx="8784">
                  <c:v>2.3817399999999998E-3</c:v>
                </c:pt>
                <c:pt idx="8785">
                  <c:v>-4.6313500000000002E-3</c:v>
                </c:pt>
                <c:pt idx="8786">
                  <c:v>2.70871E-3</c:v>
                </c:pt>
                <c:pt idx="8787">
                  <c:v>-3.89018E-3</c:v>
                </c:pt>
                <c:pt idx="8788">
                  <c:v>2.6758900000000002E-3</c:v>
                </c:pt>
                <c:pt idx="8789">
                  <c:v>-3.5295000000000001E-3</c:v>
                </c:pt>
                <c:pt idx="8790">
                  <c:v>3.7518E-3</c:v>
                </c:pt>
                <c:pt idx="8791">
                  <c:v>-2.882E-3</c:v>
                </c:pt>
                <c:pt idx="8792">
                  <c:v>4.0549899999999996E-3</c:v>
                </c:pt>
                <c:pt idx="8793">
                  <c:v>-2.9193000000000001E-3</c:v>
                </c:pt>
                <c:pt idx="8794">
                  <c:v>4.6038600000000004E-3</c:v>
                </c:pt>
                <c:pt idx="8795">
                  <c:v>-2.9746600000000001E-3</c:v>
                </c:pt>
                <c:pt idx="8796">
                  <c:v>4.3126500000000003E-3</c:v>
                </c:pt>
                <c:pt idx="8797">
                  <c:v>-3.3459800000000001E-3</c:v>
                </c:pt>
                <c:pt idx="8798">
                  <c:v>4.3728200000000004E-3</c:v>
                </c:pt>
                <c:pt idx="8799">
                  <c:v>-3.4560300000000001E-3</c:v>
                </c:pt>
                <c:pt idx="8800">
                  <c:v>3.9254600000000004E-3</c:v>
                </c:pt>
                <c:pt idx="8801">
                  <c:v>-3.8108199999999999E-3</c:v>
                </c:pt>
                <c:pt idx="8802">
                  <c:v>3.7868400000000001E-3</c:v>
                </c:pt>
                <c:pt idx="8803">
                  <c:v>-4.0976299999999997E-3</c:v>
                </c:pt>
                <c:pt idx="8804">
                  <c:v>3.4462199999999998E-3</c:v>
                </c:pt>
                <c:pt idx="8805">
                  <c:v>-4.4196799999999996E-3</c:v>
                </c:pt>
                <c:pt idx="8806">
                  <c:v>3.3009799999999998E-3</c:v>
                </c:pt>
                <c:pt idx="8807">
                  <c:v>-4.4872499999999999E-3</c:v>
                </c:pt>
                <c:pt idx="8808">
                  <c:v>3.4989399999999999E-3</c:v>
                </c:pt>
                <c:pt idx="8809">
                  <c:v>-4.4552699999999999E-3</c:v>
                </c:pt>
                <c:pt idx="8810">
                  <c:v>3.7470200000000002E-3</c:v>
                </c:pt>
                <c:pt idx="8811">
                  <c:v>-4.3773900000000001E-3</c:v>
                </c:pt>
                <c:pt idx="8812">
                  <c:v>3.8749600000000002E-3</c:v>
                </c:pt>
                <c:pt idx="8813">
                  <c:v>1.0193499999999999E-2</c:v>
                </c:pt>
                <c:pt idx="8814">
                  <c:v>5.9492499999999997E-3</c:v>
                </c:pt>
                <c:pt idx="8815">
                  <c:v>3.2131799999999999E-3</c:v>
                </c:pt>
                <c:pt idx="8816">
                  <c:v>7.9790999999999998E-4</c:v>
                </c:pt>
                <c:pt idx="8817">
                  <c:v>-1.58508E-3</c:v>
                </c:pt>
                <c:pt idx="8818">
                  <c:v>-3.4227799999999998E-3</c:v>
                </c:pt>
                <c:pt idx="8819">
                  <c:v>3.5014600000000001E-3</c:v>
                </c:pt>
                <c:pt idx="8820">
                  <c:v>-4.9955900000000003E-3</c:v>
                </c:pt>
                <c:pt idx="8821">
                  <c:v>-7.68339E-3</c:v>
                </c:pt>
                <c:pt idx="8822">
                  <c:v>-9.1070500000000002E-3</c:v>
                </c:pt>
                <c:pt idx="8823">
                  <c:v>1.53221E-3</c:v>
                </c:pt>
                <c:pt idx="8824">
                  <c:v>-5.3014000000000004E-3</c:v>
                </c:pt>
                <c:pt idx="8825">
                  <c:v>-3.7243300000000001E-3</c:v>
                </c:pt>
                <c:pt idx="8826">
                  <c:v>-3.17037E-3</c:v>
                </c:pt>
                <c:pt idx="8827">
                  <c:v>7.5110699999999999E-3</c:v>
                </c:pt>
                <c:pt idx="8828">
                  <c:v>-1.6526900000000001E-3</c:v>
                </c:pt>
                <c:pt idx="8829">
                  <c:v>-3.5571700000000001E-3</c:v>
                </c:pt>
                <c:pt idx="8830">
                  <c:v>-1.0082300000000001E-2</c:v>
                </c:pt>
                <c:pt idx="8831">
                  <c:v>8.9085299999999996E-3</c:v>
                </c:pt>
                <c:pt idx="8832">
                  <c:v>9.2295500000000004E-4</c:v>
                </c:pt>
                <c:pt idx="8833">
                  <c:v>-6.8316100000000001E-3</c:v>
                </c:pt>
                <c:pt idx="8834">
                  <c:v>1.0372899999999999E-2</c:v>
                </c:pt>
                <c:pt idx="8835">
                  <c:v>2.8801199999999998E-4</c:v>
                </c:pt>
                <c:pt idx="8836">
                  <c:v>3.09406E-3</c:v>
                </c:pt>
                <c:pt idx="8837">
                  <c:v>-1.15716E-3</c:v>
                </c:pt>
                <c:pt idx="8838">
                  <c:v>4.2552199999999997E-3</c:v>
                </c:pt>
                <c:pt idx="8839">
                  <c:v>-2.5906200000000001E-3</c:v>
                </c:pt>
                <c:pt idx="8840">
                  <c:v>-6.3166399999999999E-4</c:v>
                </c:pt>
                <c:pt idx="8841">
                  <c:v>-1.2377899999999999E-3</c:v>
                </c:pt>
                <c:pt idx="8842">
                  <c:v>-7.6245000000000002E-4</c:v>
                </c:pt>
                <c:pt idx="8843">
                  <c:v>-1.3130399999999999E-3</c:v>
                </c:pt>
                <c:pt idx="8844">
                  <c:v>-1.3435000000000001E-3</c:v>
                </c:pt>
                <c:pt idx="8845">
                  <c:v>-7.4539400000000003E-4</c:v>
                </c:pt>
                <c:pt idx="8846">
                  <c:v>-1.4628899999999999E-3</c:v>
                </c:pt>
                <c:pt idx="8847">
                  <c:v>-1.0479899999999999E-3</c:v>
                </c:pt>
                <c:pt idx="8848">
                  <c:v>-9.01406E-4</c:v>
                </c:pt>
                <c:pt idx="8849">
                  <c:v>-1.33377E-3</c:v>
                </c:pt>
                <c:pt idx="8850">
                  <c:v>1.72583E-3</c:v>
                </c:pt>
                <c:pt idx="8851">
                  <c:v>-2.0478100000000002E-3</c:v>
                </c:pt>
                <c:pt idx="8852">
                  <c:v>-2.0510099999999998E-3</c:v>
                </c:pt>
                <c:pt idx="8853">
                  <c:v>1.33796E-3</c:v>
                </c:pt>
                <c:pt idx="8854">
                  <c:v>-8.1533699999999996E-4</c:v>
                </c:pt>
                <c:pt idx="8855">
                  <c:v>1.33909E-3</c:v>
                </c:pt>
                <c:pt idx="8856">
                  <c:v>-4.88968E-4</c:v>
                </c:pt>
                <c:pt idx="8857">
                  <c:v>-5.0311400000000004E-4</c:v>
                </c:pt>
                <c:pt idx="8858">
                  <c:v>5.3078499999999998E-4</c:v>
                </c:pt>
                <c:pt idx="8859">
                  <c:v>5.4153399999999998E-4</c:v>
                </c:pt>
                <c:pt idx="8860">
                  <c:v>-3.2497899999999998E-4</c:v>
                </c:pt>
                <c:pt idx="8861">
                  <c:v>-2.9383600000000001E-4</c:v>
                </c:pt>
                <c:pt idx="8862">
                  <c:v>9.8533900000000001E-4</c:v>
                </c:pt>
                <c:pt idx="8863">
                  <c:v>7.1936700000000005E-4</c:v>
                </c:pt>
                <c:pt idx="8864" formatCode="0.00E+00">
                  <c:v>3.0445400000000002E-5</c:v>
                </c:pt>
                <c:pt idx="8865">
                  <c:v>-6.9183500000000002E-3</c:v>
                </c:pt>
                <c:pt idx="8866">
                  <c:v>5.0592099999999997E-3</c:v>
                </c:pt>
                <c:pt idx="8867">
                  <c:v>-7.7070299999999997E-4</c:v>
                </c:pt>
                <c:pt idx="8868">
                  <c:v>-6.4969900000000002E-3</c:v>
                </c:pt>
                <c:pt idx="8869">
                  <c:v>6.0635000000000003E-3</c:v>
                </c:pt>
                <c:pt idx="8870">
                  <c:v>6.0494599999999998E-4</c:v>
                </c:pt>
                <c:pt idx="8871">
                  <c:v>-5.3674300000000003E-3</c:v>
                </c:pt>
                <c:pt idx="8872">
                  <c:v>5.9804000000000003E-3</c:v>
                </c:pt>
                <c:pt idx="8873">
                  <c:v>2.5903599999999998E-4</c:v>
                </c:pt>
                <c:pt idx="8874">
                  <c:v>7.9440999999999995E-4</c:v>
                </c:pt>
                <c:pt idx="8875">
                  <c:v>-5.5148000000000003E-3</c:v>
                </c:pt>
                <c:pt idx="8876">
                  <c:v>5.0360200000000004E-3</c:v>
                </c:pt>
                <c:pt idx="8877">
                  <c:v>1.20672E-4</c:v>
                </c:pt>
                <c:pt idx="8878">
                  <c:v>-5.1397200000000004E-3</c:v>
                </c:pt>
                <c:pt idx="8879">
                  <c:v>6.6358099999999998E-3</c:v>
                </c:pt>
                <c:pt idx="8880">
                  <c:v>2.4263499999999999E-3</c:v>
                </c:pt>
                <c:pt idx="8881">
                  <c:v>-2.3701400000000002E-3</c:v>
                </c:pt>
                <c:pt idx="8882">
                  <c:v>6.5556099999999999E-3</c:v>
                </c:pt>
                <c:pt idx="8883">
                  <c:v>1.11477E-3</c:v>
                </c:pt>
                <c:pt idx="8884">
                  <c:v>-4.0013799999999997E-3</c:v>
                </c:pt>
                <c:pt idx="8885">
                  <c:v>5.1853899999999998E-3</c:v>
                </c:pt>
                <c:pt idx="8886">
                  <c:v>7.9953299999999995E-4</c:v>
                </c:pt>
                <c:pt idx="8887">
                  <c:v>-4.3350699999999999E-3</c:v>
                </c:pt>
                <c:pt idx="8888">
                  <c:v>4.2240200000000002E-3</c:v>
                </c:pt>
                <c:pt idx="8889">
                  <c:v>1.7048599999999999E-4</c:v>
                </c:pt>
                <c:pt idx="8890">
                  <c:v>-4.5502499999999996E-3</c:v>
                </c:pt>
                <c:pt idx="8891">
                  <c:v>3.4813600000000002E-3</c:v>
                </c:pt>
                <c:pt idx="8892">
                  <c:v>-4.2316899999999999E-4</c:v>
                </c:pt>
                <c:pt idx="8893">
                  <c:v>-4.4088599999999997E-3</c:v>
                </c:pt>
                <c:pt idx="8894">
                  <c:v>4.6703700000000001E-3</c:v>
                </c:pt>
                <c:pt idx="8895">
                  <c:v>2.5474299999999998E-4</c:v>
                </c:pt>
                <c:pt idx="8896">
                  <c:v>2.4589000000000002E-4</c:v>
                </c:pt>
                <c:pt idx="8897">
                  <c:v>-4.1487700000000004E-3</c:v>
                </c:pt>
                <c:pt idx="8898">
                  <c:v>4.5072799999999998E-3</c:v>
                </c:pt>
                <c:pt idx="8899">
                  <c:v>-1.5020999999999999E-3</c:v>
                </c:pt>
                <c:pt idx="8900">
                  <c:v>1.3649599999999999E-3</c:v>
                </c:pt>
                <c:pt idx="8901">
                  <c:v>-3.5225E-3</c:v>
                </c:pt>
                <c:pt idx="8902">
                  <c:v>3.8316999999999999E-3</c:v>
                </c:pt>
                <c:pt idx="8903">
                  <c:v>-2.0710699999999999E-3</c:v>
                </c:pt>
                <c:pt idx="8904">
                  <c:v>2.14832E-3</c:v>
                </c:pt>
                <c:pt idx="8905">
                  <c:v>-3.20784E-3</c:v>
                </c:pt>
                <c:pt idx="8906">
                  <c:v>3.5433600000000002E-3</c:v>
                </c:pt>
                <c:pt idx="8907" formatCode="0.00E+00">
                  <c:v>3.2967499999999999E-5</c:v>
                </c:pt>
                <c:pt idx="8908">
                  <c:v>-4.7248500000000001E-3</c:v>
                </c:pt>
                <c:pt idx="8909">
                  <c:v>5.2296900000000004E-3</c:v>
                </c:pt>
                <c:pt idx="8910">
                  <c:v>-1.1405899999999999E-3</c:v>
                </c:pt>
                <c:pt idx="8911">
                  <c:v>1.21985E-3</c:v>
                </c:pt>
                <c:pt idx="8912">
                  <c:v>-3.47708E-3</c:v>
                </c:pt>
                <c:pt idx="8913">
                  <c:v>4.2850199999999996E-3</c:v>
                </c:pt>
                <c:pt idx="8914">
                  <c:v>-1.3806700000000001E-3</c:v>
                </c:pt>
                <c:pt idx="8915">
                  <c:v>1.23763E-3</c:v>
                </c:pt>
                <c:pt idx="8916" formatCode="0.00E+00">
                  <c:v>5.15193E-5</c:v>
                </c:pt>
                <c:pt idx="8917">
                  <c:v>-3.7307099999999999E-3</c:v>
                </c:pt>
                <c:pt idx="8918">
                  <c:v>4.3571299999999999E-3</c:v>
                </c:pt>
                <c:pt idx="8919">
                  <c:v>1.1663999999999999E-4</c:v>
                </c:pt>
                <c:pt idx="8920">
                  <c:v>-3.6449E-3</c:v>
                </c:pt>
                <c:pt idx="8921">
                  <c:v>5.0175999999999997E-3</c:v>
                </c:pt>
                <c:pt idx="8922" formatCode="0.00E+00">
                  <c:v>7.8239100000000001E-5</c:v>
                </c:pt>
                <c:pt idx="8923">
                  <c:v>-3.95153E-3</c:v>
                </c:pt>
                <c:pt idx="8924">
                  <c:v>4.8757999999999996E-3</c:v>
                </c:pt>
                <c:pt idx="8925">
                  <c:v>1.06E-4</c:v>
                </c:pt>
                <c:pt idx="8926">
                  <c:v>-4.26948E-3</c:v>
                </c:pt>
                <c:pt idx="8927">
                  <c:v>4.7804900000000001E-3</c:v>
                </c:pt>
                <c:pt idx="8928" formatCode="0.00E+00">
                  <c:v>5.77466E-5</c:v>
                </c:pt>
                <c:pt idx="8929">
                  <c:v>-4.3913199999999998E-3</c:v>
                </c:pt>
                <c:pt idx="8930">
                  <c:v>4.8588700000000004E-3</c:v>
                </c:pt>
                <c:pt idx="8931">
                  <c:v>-1.05401E-4</c:v>
                </c:pt>
                <c:pt idx="8932">
                  <c:v>-4.6902899999999997E-3</c:v>
                </c:pt>
                <c:pt idx="8933">
                  <c:v>4.8575800000000002E-3</c:v>
                </c:pt>
                <c:pt idx="8934" formatCode="0.00E+00">
                  <c:v>-5.3213E-5</c:v>
                </c:pt>
                <c:pt idx="8935">
                  <c:v>-4.9477000000000002E-3</c:v>
                </c:pt>
                <c:pt idx="8936">
                  <c:v>5.0493100000000004E-3</c:v>
                </c:pt>
                <c:pt idx="8937" formatCode="0.00E+00">
                  <c:v>9.4404600000000001E-5</c:v>
                </c:pt>
                <c:pt idx="8938">
                  <c:v>-5.4281199999999998E-3</c:v>
                </c:pt>
                <c:pt idx="8939">
                  <c:v>4.9547200000000001E-3</c:v>
                </c:pt>
                <c:pt idx="8940" formatCode="0.00E+00">
                  <c:v>-8.0488000000000006E-5</c:v>
                </c:pt>
                <c:pt idx="8941">
                  <c:v>-6.0197799999999997E-3</c:v>
                </c:pt>
                <c:pt idx="8942">
                  <c:v>4.98088E-3</c:v>
                </c:pt>
                <c:pt idx="8943">
                  <c:v>-1.87636E-4</c:v>
                </c:pt>
                <c:pt idx="8944">
                  <c:v>-6.4494799999999996E-3</c:v>
                </c:pt>
                <c:pt idx="8945">
                  <c:v>4.7908200000000003E-3</c:v>
                </c:pt>
                <c:pt idx="8946">
                  <c:v>-4.1659100000000001E-4</c:v>
                </c:pt>
                <c:pt idx="8947">
                  <c:v>-6.7544500000000004E-3</c:v>
                </c:pt>
                <c:pt idx="8948">
                  <c:v>4.66995E-3</c:v>
                </c:pt>
                <c:pt idx="8949">
                  <c:v>-3.16366E-3</c:v>
                </c:pt>
                <c:pt idx="8950">
                  <c:v>-5.9186899999999997E-4</c:v>
                </c:pt>
                <c:pt idx="8951">
                  <c:v>-3.24829E-3</c:v>
                </c:pt>
                <c:pt idx="8952">
                  <c:v>2.2889399999999999E-4</c:v>
                </c:pt>
                <c:pt idx="8953">
                  <c:v>-4.8222899999999999E-3</c:v>
                </c:pt>
                <c:pt idx="8954">
                  <c:v>3.77064E-3</c:v>
                </c:pt>
                <c:pt idx="8955">
                  <c:v>-1.8703799999999999E-4</c:v>
                </c:pt>
                <c:pt idx="8956">
                  <c:v>-1.0896199999999999E-3</c:v>
                </c:pt>
                <c:pt idx="8957" formatCode="0.00E+00">
                  <c:v>6.2778499999999995E-5</c:v>
                </c:pt>
                <c:pt idx="8958">
                  <c:v>-5.6868700000000001E-3</c:v>
                </c:pt>
                <c:pt idx="8959">
                  <c:v>4.1760800000000004E-3</c:v>
                </c:pt>
                <c:pt idx="8960">
                  <c:v>-2.4446099999999998E-3</c:v>
                </c:pt>
                <c:pt idx="8961">
                  <c:v>1.2082200000000001E-3</c:v>
                </c:pt>
                <c:pt idx="8962">
                  <c:v>-5.0773499999999996E-3</c:v>
                </c:pt>
                <c:pt idx="8963">
                  <c:v>3.0698700000000002E-3</c:v>
                </c:pt>
                <c:pt idx="8964">
                  <c:v>-3.49038E-3</c:v>
                </c:pt>
                <c:pt idx="8965">
                  <c:v>1.32222E-3</c:v>
                </c:pt>
                <c:pt idx="8966">
                  <c:v>-6.1457600000000003E-4</c:v>
                </c:pt>
                <c:pt idx="8967">
                  <c:v>-3.23951E-4</c:v>
                </c:pt>
                <c:pt idx="8968">
                  <c:v>-6.9950500000000001E-4</c:v>
                </c:pt>
                <c:pt idx="8969">
                  <c:v>-3.1174000000000002E-4</c:v>
                </c:pt>
                <c:pt idx="8970">
                  <c:v>-3.4125799999999999E-4</c:v>
                </c:pt>
                <c:pt idx="8971">
                  <c:v>2.5348500000000002E-4</c:v>
                </c:pt>
                <c:pt idx="8972">
                  <c:v>1.6306900000000001E-4</c:v>
                </c:pt>
                <c:pt idx="8973">
                  <c:v>-1.53337E-4</c:v>
                </c:pt>
                <c:pt idx="8974">
                  <c:v>1.9927500000000002E-3</c:v>
                </c:pt>
                <c:pt idx="8975">
                  <c:v>4.6111999999999998E-4</c:v>
                </c:pt>
                <c:pt idx="8976" formatCode="0.00E+00">
                  <c:v>9.2940100000000001E-6</c:v>
                </c:pt>
                <c:pt idx="8977">
                  <c:v>4.3113500000000003E-4</c:v>
                </c:pt>
                <c:pt idx="8978">
                  <c:v>1.5086800000000001E-3</c:v>
                </c:pt>
                <c:pt idx="8979">
                  <c:v>2.7167599999999999E-4</c:v>
                </c:pt>
                <c:pt idx="8980">
                  <c:v>-1.9153599999999999E-4</c:v>
                </c:pt>
                <c:pt idx="8981">
                  <c:v>-5.9258599999999998E-4</c:v>
                </c:pt>
                <c:pt idx="8982">
                  <c:v>-4.2060600000000002E-4</c:v>
                </c:pt>
                <c:pt idx="8983">
                  <c:v>7.4493200000000002E-4</c:v>
                </c:pt>
                <c:pt idx="8984">
                  <c:v>2.2102599999999999E-3</c:v>
                </c:pt>
                <c:pt idx="8985">
                  <c:v>5.0815599999999997E-3</c:v>
                </c:pt>
                <c:pt idx="8986">
                  <c:v>3.1295400000000001E-3</c:v>
                </c:pt>
                <c:pt idx="8987">
                  <c:v>8.3060999999999996E-4</c:v>
                </c:pt>
                <c:pt idx="8988">
                  <c:v>4.6378799999999996E-3</c:v>
                </c:pt>
                <c:pt idx="8989">
                  <c:v>9.3941900000000004E-4</c:v>
                </c:pt>
                <c:pt idx="8990">
                  <c:v>-1.78381E-3</c:v>
                </c:pt>
                <c:pt idx="8991">
                  <c:v>2.8870499999999999E-3</c:v>
                </c:pt>
                <c:pt idx="8992">
                  <c:v>-2.16837E-4</c:v>
                </c:pt>
                <c:pt idx="8993">
                  <c:v>-2.7171700000000001E-3</c:v>
                </c:pt>
                <c:pt idx="8994">
                  <c:v>2.7941300000000001E-3</c:v>
                </c:pt>
                <c:pt idx="8995">
                  <c:v>-2.4797300000000002E-4</c:v>
                </c:pt>
                <c:pt idx="8996">
                  <c:v>2.3993199999999999E-3</c:v>
                </c:pt>
                <c:pt idx="8997">
                  <c:v>1.6587500000000001E-4</c:v>
                </c:pt>
                <c:pt idx="8998">
                  <c:v>2.5187299999999998E-3</c:v>
                </c:pt>
                <c:pt idx="8999" formatCode="0.00E+00">
                  <c:v>-2.0775799999999999E-5</c:v>
                </c:pt>
                <c:pt idx="9000">
                  <c:v>-3.41896E-3</c:v>
                </c:pt>
                <c:pt idx="9001">
                  <c:v>4.6012900000000001E-3</c:v>
                </c:pt>
                <c:pt idx="9002" formatCode="0.00E+00">
                  <c:v>2.7916299999999999E-5</c:v>
                </c:pt>
                <c:pt idx="9003">
                  <c:v>1.20342E-3</c:v>
                </c:pt>
                <c:pt idx="9004">
                  <c:v>3.9596199999999997E-4</c:v>
                </c:pt>
                <c:pt idx="9005">
                  <c:v>-1.5348899999999999E-3</c:v>
                </c:pt>
                <c:pt idx="9006">
                  <c:v>5.0960299999999997E-4</c:v>
                </c:pt>
                <c:pt idx="9007">
                  <c:v>-3.0799E-3</c:v>
                </c:pt>
                <c:pt idx="9008">
                  <c:v>5.0609100000000001E-3</c:v>
                </c:pt>
                <c:pt idx="9009">
                  <c:v>-4.15172E-4</c:v>
                </c:pt>
                <c:pt idx="9010">
                  <c:v>1.64762E-3</c:v>
                </c:pt>
                <c:pt idx="9011">
                  <c:v>9.3269000000000002E-4</c:v>
                </c:pt>
                <c:pt idx="9012">
                  <c:v>-4.0444799999999996E-3</c:v>
                </c:pt>
                <c:pt idx="9013">
                  <c:v>4.4920000000000003E-3</c:v>
                </c:pt>
                <c:pt idx="9014">
                  <c:v>-1.10457E-3</c:v>
                </c:pt>
                <c:pt idx="9015">
                  <c:v>2.0124600000000002E-3</c:v>
                </c:pt>
                <c:pt idx="9016">
                  <c:v>1.6812400000000001E-3</c:v>
                </c:pt>
                <c:pt idx="9017">
                  <c:v>-3.9453400000000003E-3</c:v>
                </c:pt>
                <c:pt idx="9018">
                  <c:v>4.4177699999999997E-3</c:v>
                </c:pt>
                <c:pt idx="9019">
                  <c:v>-1.9619699999999999E-3</c:v>
                </c:pt>
                <c:pt idx="9020">
                  <c:v>3.0566600000000001E-3</c:v>
                </c:pt>
                <c:pt idx="9021">
                  <c:v>-2.8367900000000001E-4</c:v>
                </c:pt>
                <c:pt idx="9022">
                  <c:v>2.98518E-4</c:v>
                </c:pt>
                <c:pt idx="9023">
                  <c:v>3.0206200000000002E-4</c:v>
                </c:pt>
                <c:pt idx="9024">
                  <c:v>-5.1267800000000001E-3</c:v>
                </c:pt>
                <c:pt idx="9025">
                  <c:v>6.2120200000000004E-3</c:v>
                </c:pt>
                <c:pt idx="9026">
                  <c:v>-1.2183700000000001E-3</c:v>
                </c:pt>
                <c:pt idx="9027">
                  <c:v>1.36688E-3</c:v>
                </c:pt>
                <c:pt idx="9028">
                  <c:v>5.2392200000000002E-4</c:v>
                </c:pt>
                <c:pt idx="9029">
                  <c:v>-5.72763E-3</c:v>
                </c:pt>
                <c:pt idx="9030">
                  <c:v>5.5510100000000003E-3</c:v>
                </c:pt>
                <c:pt idx="9031">
                  <c:v>-2.0954400000000001E-3</c:v>
                </c:pt>
                <c:pt idx="9032">
                  <c:v>2.6220100000000001E-3</c:v>
                </c:pt>
                <c:pt idx="9033">
                  <c:v>-4.7408399999999996E-3</c:v>
                </c:pt>
                <c:pt idx="9034">
                  <c:v>4.5179900000000004E-3</c:v>
                </c:pt>
                <c:pt idx="9035">
                  <c:v>1.8385799999999999E-4</c:v>
                </c:pt>
                <c:pt idx="9036">
                  <c:v>-6.6678400000000004E-3</c:v>
                </c:pt>
                <c:pt idx="9037">
                  <c:v>6.42591E-3</c:v>
                </c:pt>
                <c:pt idx="9038">
                  <c:v>-2.2635099999999998E-3</c:v>
                </c:pt>
                <c:pt idx="9039">
                  <c:v>7.5112599999999996E-4</c:v>
                </c:pt>
                <c:pt idx="9040">
                  <c:v>7.7756899999999998E-4</c:v>
                </c:pt>
                <c:pt idx="9041">
                  <c:v>-2.3692600000000002E-3</c:v>
                </c:pt>
                <c:pt idx="9042">
                  <c:v>2.0616300000000001E-4</c:v>
                </c:pt>
                <c:pt idx="9043">
                  <c:v>-6.6934200000000003E-3</c:v>
                </c:pt>
                <c:pt idx="9044">
                  <c:v>6.37625E-3</c:v>
                </c:pt>
                <c:pt idx="9045">
                  <c:v>-2.6311500000000001E-3</c:v>
                </c:pt>
                <c:pt idx="9046">
                  <c:v>2.2097800000000002E-3</c:v>
                </c:pt>
                <c:pt idx="9047">
                  <c:v>-7.2249800000000002E-4</c:v>
                </c:pt>
                <c:pt idx="9048">
                  <c:v>3.0943499999999999E-4</c:v>
                </c:pt>
                <c:pt idx="9049">
                  <c:v>-2.5748899999999998E-3</c:v>
                </c:pt>
                <c:pt idx="9050">
                  <c:v>2.4594999999999999E-4</c:v>
                </c:pt>
                <c:pt idx="9051">
                  <c:v>-7.2979200000000003E-3</c:v>
                </c:pt>
                <c:pt idx="9052">
                  <c:v>6.2910500000000003E-3</c:v>
                </c:pt>
                <c:pt idx="9053">
                  <c:v>-3.2740099999999999E-3</c:v>
                </c:pt>
                <c:pt idx="9054">
                  <c:v>2.2616099999999998E-3</c:v>
                </c:pt>
                <c:pt idx="9055">
                  <c:v>-7.5165799999999999E-4</c:v>
                </c:pt>
                <c:pt idx="9056">
                  <c:v>3.8172999999999999E-4</c:v>
                </c:pt>
                <c:pt idx="9057">
                  <c:v>-2.4186899999999998E-3</c:v>
                </c:pt>
                <c:pt idx="9058">
                  <c:v>-1.4543499999999999E-4</c:v>
                </c:pt>
                <c:pt idx="9059">
                  <c:v>-5.3704399999999998E-4</c:v>
                </c:pt>
                <c:pt idx="9060">
                  <c:v>-6.2585099999999997E-4</c:v>
                </c:pt>
                <c:pt idx="9061">
                  <c:v>3.1095E-4</c:v>
                </c:pt>
                <c:pt idx="9062">
                  <c:v>-1.9724999999999999E-3</c:v>
                </c:pt>
                <c:pt idx="9063">
                  <c:v>-3.6811800000000002E-4</c:v>
                </c:pt>
                <c:pt idx="9064">
                  <c:v>2.1217299999999999E-4</c:v>
                </c:pt>
                <c:pt idx="9065">
                  <c:v>-1.6342800000000001E-3</c:v>
                </c:pt>
                <c:pt idx="9066">
                  <c:v>-2.4826600000000002E-4</c:v>
                </c:pt>
                <c:pt idx="9067">
                  <c:v>8.1221500000000003E-4</c:v>
                </c:pt>
                <c:pt idx="9068">
                  <c:v>-1.27159E-3</c:v>
                </c:pt>
                <c:pt idx="9069">
                  <c:v>-6.5297200000000004E-4</c:v>
                </c:pt>
                <c:pt idx="9070">
                  <c:v>1.4155400000000001E-3</c:v>
                </c:pt>
                <c:pt idx="9071">
                  <c:v>-9.2919699999999999E-4</c:v>
                </c:pt>
                <c:pt idx="9072">
                  <c:v>-1.32865E-3</c:v>
                </c:pt>
                <c:pt idx="9073">
                  <c:v>5.1480700000000005E-4</c:v>
                </c:pt>
                <c:pt idx="9074">
                  <c:v>1.1147100000000001E-3</c:v>
                </c:pt>
                <c:pt idx="9075">
                  <c:v>-1.69598E-4</c:v>
                </c:pt>
                <c:pt idx="9076">
                  <c:v>-6.61037E-3</c:v>
                </c:pt>
                <c:pt idx="9077">
                  <c:v>6.0504499999999998E-3</c:v>
                </c:pt>
                <c:pt idx="9078">
                  <c:v>4.8784700000000002E-4</c:v>
                </c:pt>
                <c:pt idx="9079">
                  <c:v>4.5889299999999999E-4</c:v>
                </c:pt>
                <c:pt idx="9080">
                  <c:v>-7.2970499999999998E-4</c:v>
                </c:pt>
                <c:pt idx="9081">
                  <c:v>2.73383E-3</c:v>
                </c:pt>
                <c:pt idx="9082">
                  <c:v>4.06155E-4</c:v>
                </c:pt>
                <c:pt idx="9083">
                  <c:v>-5.7480500000000002E-3</c:v>
                </c:pt>
                <c:pt idx="9084">
                  <c:v>5.1489400000000003E-3</c:v>
                </c:pt>
                <c:pt idx="9085">
                  <c:v>-7.6579999999999997E-4</c:v>
                </c:pt>
                <c:pt idx="9086">
                  <c:v>-2.9681800000000002E-4</c:v>
                </c:pt>
                <c:pt idx="9087">
                  <c:v>1.9308999999999999E-3</c:v>
                </c:pt>
                <c:pt idx="9088">
                  <c:v>2.7764899999999998E-4</c:v>
                </c:pt>
                <c:pt idx="9089">
                  <c:v>-5.5821000000000004E-3</c:v>
                </c:pt>
                <c:pt idx="9090">
                  <c:v>7.0972500000000003E-3</c:v>
                </c:pt>
                <c:pt idx="9091">
                  <c:v>2.49052E-3</c:v>
                </c:pt>
                <c:pt idx="9092">
                  <c:v>-1.8365899999999999E-3</c:v>
                </c:pt>
                <c:pt idx="9093">
                  <c:v>7.2161400000000002E-3</c:v>
                </c:pt>
                <c:pt idx="9094">
                  <c:v>1.5592500000000001E-3</c:v>
                </c:pt>
                <c:pt idx="9095">
                  <c:v>1.00387E-3</c:v>
                </c:pt>
                <c:pt idx="9096">
                  <c:v>4.5528399999999997E-4</c:v>
                </c:pt>
                <c:pt idx="9097" formatCode="0.00E+00">
                  <c:v>-5.8180300000000003E-5</c:v>
                </c:pt>
                <c:pt idx="9098">
                  <c:v>-3.85218E-4</c:v>
                </c:pt>
                <c:pt idx="9099">
                  <c:v>-5.7627999999999998E-4</c:v>
                </c:pt>
                <c:pt idx="9100">
                  <c:v>-6.7605499999999995E-4</c:v>
                </c:pt>
                <c:pt idx="9101">
                  <c:v>-5.2359900000000003E-3</c:v>
                </c:pt>
                <c:pt idx="9102">
                  <c:v>5.73143E-3</c:v>
                </c:pt>
                <c:pt idx="9103">
                  <c:v>-1.0447099999999999E-3</c:v>
                </c:pt>
                <c:pt idx="9104">
                  <c:v>2.80087E-3</c:v>
                </c:pt>
                <c:pt idx="9105">
                  <c:v>-3.4006399999999999E-3</c:v>
                </c:pt>
                <c:pt idx="9106">
                  <c:v>4.73201E-3</c:v>
                </c:pt>
                <c:pt idx="9107">
                  <c:v>-2.6849500000000002E-3</c:v>
                </c:pt>
                <c:pt idx="9108">
                  <c:v>3.3314999999999998E-3</c:v>
                </c:pt>
                <c:pt idx="9109">
                  <c:v>-3.7660900000000001E-3</c:v>
                </c:pt>
                <c:pt idx="9110">
                  <c:v>4.3893700000000001E-3</c:v>
                </c:pt>
                <c:pt idx="9111">
                  <c:v>-3.3515200000000002E-3</c:v>
                </c:pt>
                <c:pt idx="9112">
                  <c:v>3.84293E-3</c:v>
                </c:pt>
                <c:pt idx="9113">
                  <c:v>-3.87244E-3</c:v>
                </c:pt>
                <c:pt idx="9114">
                  <c:v>4.2742700000000002E-3</c:v>
                </c:pt>
                <c:pt idx="9115">
                  <c:v>-3.7712900000000001E-3</c:v>
                </c:pt>
                <c:pt idx="9116">
                  <c:v>4.0462299999999996E-3</c:v>
                </c:pt>
                <c:pt idx="9117">
                  <c:v>-4.0583399999999997E-3</c:v>
                </c:pt>
                <c:pt idx="9118">
                  <c:v>4.2105299999999997E-3</c:v>
                </c:pt>
                <c:pt idx="9119">
                  <c:v>-4.0438899999999996E-3</c:v>
                </c:pt>
                <c:pt idx="9120">
                  <c:v>4.1252800000000003E-3</c:v>
                </c:pt>
                <c:pt idx="9121">
                  <c:v>-3.96365E-3</c:v>
                </c:pt>
                <c:pt idx="9122">
                  <c:v>4.2489399999999997E-3</c:v>
                </c:pt>
                <c:pt idx="9123" formatCode="0.00E+00">
                  <c:v>6.3226700000000001E-7</c:v>
                </c:pt>
                <c:pt idx="9124">
                  <c:v>5.1242200000000001E-4</c:v>
                </c:pt>
                <c:pt idx="9125">
                  <c:v>-1.82318E-3</c:v>
                </c:pt>
                <c:pt idx="9126">
                  <c:v>6.4356000000000005E-4</c:v>
                </c:pt>
                <c:pt idx="9127">
                  <c:v>3.9315999999999998E-4</c:v>
                </c:pt>
                <c:pt idx="9128">
                  <c:v>3.7008499999999998E-4</c:v>
                </c:pt>
                <c:pt idx="9129">
                  <c:v>4.1473299999999997E-4</c:v>
                </c:pt>
                <c:pt idx="9130">
                  <c:v>-7.7808E-4</c:v>
                </c:pt>
                <c:pt idx="9131" formatCode="0.00E+00">
                  <c:v>-2.1943999999999999E-5</c:v>
                </c:pt>
                <c:pt idx="9132">
                  <c:v>6.8307100000000005E-4</c:v>
                </c:pt>
                <c:pt idx="9133">
                  <c:v>-1.5915700000000001E-3</c:v>
                </c:pt>
                <c:pt idx="9134">
                  <c:v>8.3216099999999999E-4</c:v>
                </c:pt>
                <c:pt idx="9135">
                  <c:v>2.0146699999999999E-4</c:v>
                </c:pt>
                <c:pt idx="9136">
                  <c:v>-1.2122599999999999E-4</c:v>
                </c:pt>
                <c:pt idx="9137">
                  <c:v>1.18326E-3</c:v>
                </c:pt>
                <c:pt idx="9138">
                  <c:v>-1.8648899999999999E-3</c:v>
                </c:pt>
                <c:pt idx="9139">
                  <c:v>4.5169299999999997E-4</c:v>
                </c:pt>
                <c:pt idx="9140">
                  <c:v>2.1651299999999999E-4</c:v>
                </c:pt>
                <c:pt idx="9141">
                  <c:v>1.0889499999999999E-4</c:v>
                </c:pt>
                <c:pt idx="9142">
                  <c:v>-3.4770200000000003E-4</c:v>
                </c:pt>
                <c:pt idx="9143">
                  <c:v>1.01548E-3</c:v>
                </c:pt>
                <c:pt idx="9144">
                  <c:v>-2.0846599999999999E-3</c:v>
                </c:pt>
                <c:pt idx="9145">
                  <c:v>1.77312E-4</c:v>
                </c:pt>
                <c:pt idx="9146">
                  <c:v>1.19024E-4</c:v>
                </c:pt>
                <c:pt idx="9147">
                  <c:v>-1.32027E-4</c:v>
                </c:pt>
                <c:pt idx="9148">
                  <c:v>-4.9908199999999998E-4</c:v>
                </c:pt>
                <c:pt idx="9149">
                  <c:v>8.32616E-4</c:v>
                </c:pt>
                <c:pt idx="9150">
                  <c:v>-2.1717799999999999E-3</c:v>
                </c:pt>
                <c:pt idx="9151" formatCode="0.00E+00">
                  <c:v>-1.35294E-5</c:v>
                </c:pt>
                <c:pt idx="9152">
                  <c:v>1.59751E-4</c:v>
                </c:pt>
                <c:pt idx="9153">
                  <c:v>-1.9367500000000001E-3</c:v>
                </c:pt>
                <c:pt idx="9154">
                  <c:v>5.9308500000000003E-4</c:v>
                </c:pt>
                <c:pt idx="9155" formatCode="0.00E+00">
                  <c:v>4.7678700000000001E-5</c:v>
                </c:pt>
                <c:pt idx="9156">
                  <c:v>-1.7852899999999999E-3</c:v>
                </c:pt>
                <c:pt idx="9157">
                  <c:v>1.70614E-4</c:v>
                </c:pt>
                <c:pt idx="9158">
                  <c:v>2.8193599999999999E-4</c:v>
                </c:pt>
                <c:pt idx="9159">
                  <c:v>-1.87491E-3</c:v>
                </c:pt>
                <c:pt idx="9160">
                  <c:v>-3.0770100000000001E-4</c:v>
                </c:pt>
                <c:pt idx="9161">
                  <c:v>6.0096699999999999E-4</c:v>
                </c:pt>
                <c:pt idx="9162">
                  <c:v>-1.9276899999999999E-3</c:v>
                </c:pt>
                <c:pt idx="9163">
                  <c:v>-4.8483599999999999E-4</c:v>
                </c:pt>
                <c:pt idx="9164">
                  <c:v>7.96961E-4</c:v>
                </c:pt>
                <c:pt idx="9165">
                  <c:v>-1.8913599999999999E-3</c:v>
                </c:pt>
                <c:pt idx="9166">
                  <c:v>-6.0611900000000002E-4</c:v>
                </c:pt>
                <c:pt idx="9167">
                  <c:v>-9.5648599999999999E-4</c:v>
                </c:pt>
                <c:pt idx="9168">
                  <c:v>1.4597099999999999E-3</c:v>
                </c:pt>
                <c:pt idx="9169">
                  <c:v>-1.87608E-3</c:v>
                </c:pt>
                <c:pt idx="9170">
                  <c:v>-2.7896100000000001E-3</c:v>
                </c:pt>
                <c:pt idx="9171">
                  <c:v>-7.4407599999999998E-4</c:v>
                </c:pt>
                <c:pt idx="9172">
                  <c:v>7.8306999999999997E-4</c:v>
                </c:pt>
                <c:pt idx="9173">
                  <c:v>-1.6389E-3</c:v>
                </c:pt>
                <c:pt idx="9174">
                  <c:v>-2.4429199999999999E-3</c:v>
                </c:pt>
                <c:pt idx="9175">
                  <c:v>-4.2609100000000002E-4</c:v>
                </c:pt>
                <c:pt idx="9176">
                  <c:v>1.4555499999999999E-3</c:v>
                </c:pt>
                <c:pt idx="9177">
                  <c:v>-8.9874499999999995E-4</c:v>
                </c:pt>
                <c:pt idx="9178">
                  <c:v>-1.38397E-3</c:v>
                </c:pt>
                <c:pt idx="9179">
                  <c:v>-1.3983400000000001E-3</c:v>
                </c:pt>
                <c:pt idx="9180" formatCode="0.00E+00">
                  <c:v>9.5976099999999997E-5</c:v>
                </c:pt>
                <c:pt idx="9181">
                  <c:v>1.8758900000000001E-3</c:v>
                </c:pt>
                <c:pt idx="9182">
                  <c:v>-2.25004E-4</c:v>
                </c:pt>
                <c:pt idx="9183">
                  <c:v>-6.6904099999999999E-4</c:v>
                </c:pt>
                <c:pt idx="9184">
                  <c:v>-8.2720799999999996E-4</c:v>
                </c:pt>
                <c:pt idx="9185">
                  <c:v>-8.2739E-4</c:v>
                </c:pt>
                <c:pt idx="9186">
                  <c:v>1.7839700000000001E-4</c:v>
                </c:pt>
                <c:pt idx="9187">
                  <c:v>2.2242299999999998E-3</c:v>
                </c:pt>
                <c:pt idx="9188">
                  <c:v>4.1961599999999999E-4</c:v>
                </c:pt>
                <c:pt idx="9189" formatCode="0.00E+00">
                  <c:v>-9.3772199999999996E-5</c:v>
                </c:pt>
                <c:pt idx="9190">
                  <c:v>-4.5511500000000002E-4</c:v>
                </c:pt>
                <c:pt idx="9191">
                  <c:v>-6.7278200000000002E-4</c:v>
                </c:pt>
                <c:pt idx="9192">
                  <c:v>-7.7456900000000002E-4</c:v>
                </c:pt>
                <c:pt idx="9193">
                  <c:v>-5.1156300000000004E-4</c:v>
                </c:pt>
                <c:pt idx="9194">
                  <c:v>1.86757E-3</c:v>
                </c:pt>
                <c:pt idx="9195">
                  <c:v>2.06887E-3</c:v>
                </c:pt>
                <c:pt idx="9196">
                  <c:v>-2.5645500000000001E-3</c:v>
                </c:pt>
                <c:pt idx="9197">
                  <c:v>6.83149E-3</c:v>
                </c:pt>
                <c:pt idx="9198">
                  <c:v>1.12828E-3</c:v>
                </c:pt>
                <c:pt idx="9199">
                  <c:v>-4.4885599999999999E-3</c:v>
                </c:pt>
                <c:pt idx="9200">
                  <c:v>5.2802700000000001E-3</c:v>
                </c:pt>
                <c:pt idx="9201">
                  <c:v>-1.3092400000000001E-4</c:v>
                </c:pt>
                <c:pt idx="9202">
                  <c:v>-5.3469900000000002E-3</c:v>
                </c:pt>
                <c:pt idx="9203">
                  <c:v>4.2200800000000002E-3</c:v>
                </c:pt>
                <c:pt idx="9204">
                  <c:v>-3.1999699999999998E-4</c:v>
                </c:pt>
                <c:pt idx="9205">
                  <c:v>-5.0718499999999995E-4</c:v>
                </c:pt>
                <c:pt idx="9206">
                  <c:v>-5.06049E-3</c:v>
                </c:pt>
                <c:pt idx="9207">
                  <c:v>4.5325900000000004E-3</c:v>
                </c:pt>
                <c:pt idx="9208">
                  <c:v>-1.6507500000000001E-3</c:v>
                </c:pt>
                <c:pt idx="9209">
                  <c:v>8.0455100000000003E-4</c:v>
                </c:pt>
                <c:pt idx="9210">
                  <c:v>2.7715299999999999E-3</c:v>
                </c:pt>
                <c:pt idx="9211">
                  <c:v>3.5870299999999998E-4</c:v>
                </c:pt>
                <c:pt idx="9212">
                  <c:v>-4.89881E-3</c:v>
                </c:pt>
                <c:pt idx="9213">
                  <c:v>3.4903E-3</c:v>
                </c:pt>
                <c:pt idx="9214">
                  <c:v>-9.2887799999999995E-4</c:v>
                </c:pt>
                <c:pt idx="9215">
                  <c:v>9.7261699999999995E-4</c:v>
                </c:pt>
                <c:pt idx="9216">
                  <c:v>6.62314E-4</c:v>
                </c:pt>
                <c:pt idx="9217">
                  <c:v>3.0127300000000001E-4</c:v>
                </c:pt>
                <c:pt idx="9218">
                  <c:v>-4.8591399999999996E-3</c:v>
                </c:pt>
                <c:pt idx="9219">
                  <c:v>4.0464799999999999E-3</c:v>
                </c:pt>
                <c:pt idx="9220" formatCode="0.00E+00">
                  <c:v>9.2073199999999998E-5</c:v>
                </c:pt>
                <c:pt idx="9221">
                  <c:v>3.2853400000000001E-4</c:v>
                </c:pt>
                <c:pt idx="9222" formatCode="0.00E+00">
                  <c:v>-2.6729699999999999E-5</c:v>
                </c:pt>
                <c:pt idx="9223" formatCode="0.00E+00">
                  <c:v>-4.4027799999999999E-5</c:v>
                </c:pt>
                <c:pt idx="9224" formatCode="0.00E+00">
                  <c:v>8.9396999999999998E-5</c:v>
                </c:pt>
                <c:pt idx="9225" formatCode="0.00E+00">
                  <c:v>-3.4592099999999997E-5</c:v>
                </c:pt>
                <c:pt idx="9226" formatCode="0.00E+00">
                  <c:v>5.7712199999999999E-5</c:v>
                </c:pt>
                <c:pt idx="9227">
                  <c:v>-2.04432E-4</c:v>
                </c:pt>
                <c:pt idx="9228">
                  <c:v>4.5695300000000001E-4</c:v>
                </c:pt>
                <c:pt idx="9229">
                  <c:v>-4.5254300000000002E-4</c:v>
                </c:pt>
                <c:pt idx="9230">
                  <c:v>9.6745200000000005E-4</c:v>
                </c:pt>
                <c:pt idx="9231">
                  <c:v>-4.3785300000000003E-3</c:v>
                </c:pt>
                <c:pt idx="9232">
                  <c:v>4.8809600000000002E-3</c:v>
                </c:pt>
                <c:pt idx="9233">
                  <c:v>-1.65062E-3</c:v>
                </c:pt>
                <c:pt idx="9234">
                  <c:v>1.7368500000000001E-3</c:v>
                </c:pt>
                <c:pt idx="9235">
                  <c:v>5.7197400000000005E-4</c:v>
                </c:pt>
                <c:pt idx="9236" formatCode="0.00E+00">
                  <c:v>8.7651499999999999E-5</c:v>
                </c:pt>
                <c:pt idx="9237">
                  <c:v>8.7930099999999998E-4</c:v>
                </c:pt>
                <c:pt idx="9238">
                  <c:v>-4.6936399999999998E-3</c:v>
                </c:pt>
                <c:pt idx="9239">
                  <c:v>4.3480000000000003E-3</c:v>
                </c:pt>
                <c:pt idx="9240" formatCode="0.00E+00">
                  <c:v>-2.40199E-5</c:v>
                </c:pt>
                <c:pt idx="9241">
                  <c:v>-5.3662800000000004E-4</c:v>
                </c:pt>
                <c:pt idx="9242">
                  <c:v>1.44264E-3</c:v>
                </c:pt>
                <c:pt idx="9243">
                  <c:v>-4.3149499999999997E-3</c:v>
                </c:pt>
                <c:pt idx="9244">
                  <c:v>3.5192499999999998E-3</c:v>
                </c:pt>
                <c:pt idx="9245">
                  <c:v>-1.4550000000000001E-4</c:v>
                </c:pt>
                <c:pt idx="9246">
                  <c:v>-6.1235E-4</c:v>
                </c:pt>
                <c:pt idx="9247">
                  <c:v>1.4747199999999999E-3</c:v>
                </c:pt>
                <c:pt idx="9248">
                  <c:v>-4.3693999999999998E-3</c:v>
                </c:pt>
                <c:pt idx="9249">
                  <c:v>3.5334300000000002E-3</c:v>
                </c:pt>
                <c:pt idx="9250">
                  <c:v>-2.4475499999999998E-4</c:v>
                </c:pt>
                <c:pt idx="9251">
                  <c:v>-5.2632800000000004E-3</c:v>
                </c:pt>
                <c:pt idx="9252">
                  <c:v>5.33827E-3</c:v>
                </c:pt>
                <c:pt idx="9253">
                  <c:v>2.29366E-4</c:v>
                </c:pt>
                <c:pt idx="9254">
                  <c:v>-5.5403400000000004E-3</c:v>
                </c:pt>
                <c:pt idx="9255">
                  <c:v>4.4006399999999999E-3</c:v>
                </c:pt>
                <c:pt idx="9256">
                  <c:v>-1.2543999999999999E-4</c:v>
                </c:pt>
                <c:pt idx="9257">
                  <c:v>-5.6350100000000002E-3</c:v>
                </c:pt>
                <c:pt idx="9258">
                  <c:v>4.2729100000000004E-3</c:v>
                </c:pt>
                <c:pt idx="9259">
                  <c:v>-1.3952699999999999E-4</c:v>
                </c:pt>
                <c:pt idx="9260">
                  <c:v>-5.8142100000000002E-3</c:v>
                </c:pt>
                <c:pt idx="9261">
                  <c:v>4.45072E-3</c:v>
                </c:pt>
                <c:pt idx="9262">
                  <c:v>-1.31781E-4</c:v>
                </c:pt>
                <c:pt idx="9263">
                  <c:v>-6.2077299999999998E-3</c:v>
                </c:pt>
                <c:pt idx="9264">
                  <c:v>3.9576799999999999E-3</c:v>
                </c:pt>
                <c:pt idx="9265">
                  <c:v>-1.4172699999999999E-4</c:v>
                </c:pt>
                <c:pt idx="9266">
                  <c:v>-6.2187800000000001E-3</c:v>
                </c:pt>
                <c:pt idx="9267">
                  <c:v>4.1710899999999997E-3</c:v>
                </c:pt>
                <c:pt idx="9268">
                  <c:v>-2.9899499999999998E-4</c:v>
                </c:pt>
                <c:pt idx="9269">
                  <c:v>-6.3936699999999997E-3</c:v>
                </c:pt>
                <c:pt idx="9270">
                  <c:v>4.0455300000000003E-3</c:v>
                </c:pt>
                <c:pt idx="9271">
                  <c:v>-1.8897599999999999E-4</c:v>
                </c:pt>
                <c:pt idx="9272">
                  <c:v>-4.6918300000000002E-4</c:v>
                </c:pt>
                <c:pt idx="9273" formatCode="0.00E+00">
                  <c:v>-4.0547899999999998E-5</c:v>
                </c:pt>
                <c:pt idx="9274">
                  <c:v>-6.8033E-3</c:v>
                </c:pt>
                <c:pt idx="9275">
                  <c:v>3.6956900000000002E-3</c:v>
                </c:pt>
                <c:pt idx="9276">
                  <c:v>-2.2494799999999999E-4</c:v>
                </c:pt>
                <c:pt idx="9277">
                  <c:v>-1.69619E-3</c:v>
                </c:pt>
                <c:pt idx="9278">
                  <c:v>7.1536199999999999E-4</c:v>
                </c:pt>
                <c:pt idx="9279">
                  <c:v>-5.6769399999999999E-4</c:v>
                </c:pt>
                <c:pt idx="9280">
                  <c:v>-7.7264100000000004E-3</c:v>
                </c:pt>
                <c:pt idx="9281">
                  <c:v>3.55967E-3</c:v>
                </c:pt>
                <c:pt idx="9282">
                  <c:v>-4.3771000000000001E-4</c:v>
                </c:pt>
                <c:pt idx="9283">
                  <c:v>-6.4269100000000001E-3</c:v>
                </c:pt>
                <c:pt idx="9284">
                  <c:v>2.4809400000000001E-3</c:v>
                </c:pt>
                <c:pt idx="9285">
                  <c:v>-7.0681400000000005E-4</c:v>
                </c:pt>
                <c:pt idx="9286">
                  <c:v>-3.2890800000000002E-3</c:v>
                </c:pt>
                <c:pt idx="9287">
                  <c:v>5.1239099999999995E-4</c:v>
                </c:pt>
                <c:pt idx="9288">
                  <c:v>-2.8481700000000001E-3</c:v>
                </c:pt>
                <c:pt idx="9289">
                  <c:v>1.4632E-3</c:v>
                </c:pt>
                <c:pt idx="9290">
                  <c:v>-8.3446699999999998E-4</c:v>
                </c:pt>
                <c:pt idx="9291">
                  <c:v>2.5427400000000003E-4</c:v>
                </c:pt>
                <c:pt idx="9292">
                  <c:v>3.9602000000000002E-4</c:v>
                </c:pt>
                <c:pt idx="9293">
                  <c:v>-1.64394E-4</c:v>
                </c:pt>
                <c:pt idx="9294">
                  <c:v>3.5013600000000002E-4</c:v>
                </c:pt>
                <c:pt idx="9295">
                  <c:v>1.4533699999999999E-4</c:v>
                </c:pt>
                <c:pt idx="9296">
                  <c:v>2.1086799999999999E-4</c:v>
                </c:pt>
                <c:pt idx="9297">
                  <c:v>3.3377299999999999E-4</c:v>
                </c:pt>
                <c:pt idx="9298">
                  <c:v>2.8558799999999998E-4</c:v>
                </c:pt>
                <c:pt idx="9299">
                  <c:v>7.0530199999999999E-4</c:v>
                </c:pt>
                <c:pt idx="9300">
                  <c:v>4.4036900000000003E-4</c:v>
                </c:pt>
                <c:pt idx="9301">
                  <c:v>4.0490200000000004E-3</c:v>
                </c:pt>
                <c:pt idx="9302">
                  <c:v>5.2433799999999997E-3</c:v>
                </c:pt>
                <c:pt idx="9303">
                  <c:v>5.5052399999999998E-3</c:v>
                </c:pt>
                <c:pt idx="9304">
                  <c:v>3.4663200000000002E-3</c:v>
                </c:pt>
                <c:pt idx="9305">
                  <c:v>2.5183200000000001E-3</c:v>
                </c:pt>
                <c:pt idx="9306">
                  <c:v>1.1000799999999999E-4</c:v>
                </c:pt>
                <c:pt idx="9307">
                  <c:v>1.60658E-3</c:v>
                </c:pt>
                <c:pt idx="9308">
                  <c:v>6.6484900000000002E-4</c:v>
                </c:pt>
                <c:pt idx="9309">
                  <c:v>-1.30692E-3</c:v>
                </c:pt>
                <c:pt idx="9310">
                  <c:v>2.4468699999999999E-3</c:v>
                </c:pt>
                <c:pt idx="9311">
                  <c:v>9.9441500000000001E-4</c:v>
                </c:pt>
                <c:pt idx="9312">
                  <c:v>9.9568500000000006E-4</c:v>
                </c:pt>
                <c:pt idx="9313">
                  <c:v>-1.6374200000000001E-3</c:v>
                </c:pt>
                <c:pt idx="9314">
                  <c:v>2.6924800000000001E-3</c:v>
                </c:pt>
                <c:pt idx="9315">
                  <c:v>1.3613E-3</c:v>
                </c:pt>
                <c:pt idx="9316">
                  <c:v>-1.77319E-3</c:v>
                </c:pt>
                <c:pt idx="9317">
                  <c:v>2.89142E-3</c:v>
                </c:pt>
                <c:pt idx="9318">
                  <c:v>9.5309699999999997E-4</c:v>
                </c:pt>
                <c:pt idx="9319">
                  <c:v>1.71247E-3</c:v>
                </c:pt>
                <c:pt idx="9320">
                  <c:v>1.43739E-3</c:v>
                </c:pt>
                <c:pt idx="9321">
                  <c:v>-2.6779500000000001E-3</c:v>
                </c:pt>
                <c:pt idx="9322">
                  <c:v>4.2580500000000002E-3</c:v>
                </c:pt>
                <c:pt idx="9323">
                  <c:v>1.0511699999999999E-3</c:v>
                </c:pt>
                <c:pt idx="9324">
                  <c:v>-3.48927E-3</c:v>
                </c:pt>
                <c:pt idx="9325">
                  <c:v>4.3384399999999998E-3</c:v>
                </c:pt>
                <c:pt idx="9326">
                  <c:v>5.3709299999999999E-4</c:v>
                </c:pt>
                <c:pt idx="9327">
                  <c:v>-4.2980500000000003E-3</c:v>
                </c:pt>
                <c:pt idx="9328">
                  <c:v>4.3161900000000001E-3</c:v>
                </c:pt>
                <c:pt idx="9329">
                  <c:v>2.34138E-4</c:v>
                </c:pt>
                <c:pt idx="9330">
                  <c:v>-4.9706100000000003E-3</c:v>
                </c:pt>
                <c:pt idx="9331">
                  <c:v>3.7231500000000002E-3</c:v>
                </c:pt>
                <c:pt idx="9332">
                  <c:v>-1.08603E-4</c:v>
                </c:pt>
                <c:pt idx="9333">
                  <c:v>-2.2027100000000001E-3</c:v>
                </c:pt>
                <c:pt idx="9334">
                  <c:v>1.6659000000000001E-3</c:v>
                </c:pt>
                <c:pt idx="9335">
                  <c:v>-4.0983499999999997E-3</c:v>
                </c:pt>
                <c:pt idx="9336">
                  <c:v>1.81342E-3</c:v>
                </c:pt>
                <c:pt idx="9337">
                  <c:v>-3.74537E-3</c:v>
                </c:pt>
                <c:pt idx="9338">
                  <c:v>1.0918499999999999E-3</c:v>
                </c:pt>
                <c:pt idx="9339">
                  <c:v>-4.2182599999999997E-3</c:v>
                </c:pt>
                <c:pt idx="9340">
                  <c:v>1.9251299999999999E-3</c:v>
                </c:pt>
                <c:pt idx="9341">
                  <c:v>-1.3899299999999999E-3</c:v>
                </c:pt>
                <c:pt idx="9342" formatCode="0.00E+00">
                  <c:v>4.3386400000000002E-5</c:v>
                </c:pt>
                <c:pt idx="9343">
                  <c:v>-4.5447300000000003E-3</c:v>
                </c:pt>
                <c:pt idx="9344">
                  <c:v>3.0160899999999999E-3</c:v>
                </c:pt>
                <c:pt idx="9345">
                  <c:v>-4.9337800000000005E-4</c:v>
                </c:pt>
                <c:pt idx="9346">
                  <c:v>-1.5102799999999999E-3</c:v>
                </c:pt>
                <c:pt idx="9347">
                  <c:v>6.5123100000000005E-4</c:v>
                </c:pt>
                <c:pt idx="9348">
                  <c:v>-1.1638799999999999E-3</c:v>
                </c:pt>
                <c:pt idx="9349">
                  <c:v>-1.4196499999999999E-3</c:v>
                </c:pt>
                <c:pt idx="9350">
                  <c:v>-5.9099299999999999E-3</c:v>
                </c:pt>
                <c:pt idx="9351">
                  <c:v>2.2074500000000001E-3</c:v>
                </c:pt>
                <c:pt idx="9352">
                  <c:v>-7.4297000000000002E-4</c:v>
                </c:pt>
                <c:pt idx="9353">
                  <c:v>-3.2242600000000001E-4</c:v>
                </c:pt>
                <c:pt idx="9354">
                  <c:v>1.54791E-3</c:v>
                </c:pt>
                <c:pt idx="9355">
                  <c:v>4.50486E-4</c:v>
                </c:pt>
                <c:pt idx="9356" formatCode="0.00E+00">
                  <c:v>8.6444899999999996E-5</c:v>
                </c:pt>
                <c:pt idx="9357">
                  <c:v>7.7158000000000001E-4</c:v>
                </c:pt>
                <c:pt idx="9358">
                  <c:v>-6.9228400000000004E-4</c:v>
                </c:pt>
                <c:pt idx="9359">
                  <c:v>2.00717E-3</c:v>
                </c:pt>
                <c:pt idx="9360">
                  <c:v>-3.0718E-4</c:v>
                </c:pt>
                <c:pt idx="9361">
                  <c:v>-8.1322700000000003E-4</c:v>
                </c:pt>
                <c:pt idx="9362">
                  <c:v>-3.47249E-4</c:v>
                </c:pt>
                <c:pt idx="9363">
                  <c:v>3.26891E-4</c:v>
                </c:pt>
                <c:pt idx="9364">
                  <c:v>-9.8074100000000003E-4</c:v>
                </c:pt>
                <c:pt idx="9365">
                  <c:v>-1.1875099999999999E-3</c:v>
                </c:pt>
                <c:pt idx="9366">
                  <c:v>3.7942100000000001E-4</c:v>
                </c:pt>
                <c:pt idx="9367">
                  <c:v>-1.28666E-3</c:v>
                </c:pt>
                <c:pt idx="9368">
                  <c:v>-6.5747799999999997E-4</c:v>
                </c:pt>
                <c:pt idx="9369">
                  <c:v>-1.4174299999999999E-3</c:v>
                </c:pt>
                <c:pt idx="9370" formatCode="0.00E+00">
                  <c:v>2.3401099999999999E-5</c:v>
                </c:pt>
                <c:pt idx="9371" formatCode="0.00E+00">
                  <c:v>9.3192899999999993E-5</c:v>
                </c:pt>
                <c:pt idx="9372">
                  <c:v>-5.0031999999999995E-4</c:v>
                </c:pt>
                <c:pt idx="9373">
                  <c:v>-1.0952399999999999E-3</c:v>
                </c:pt>
                <c:pt idx="9374">
                  <c:v>1.60658E-3</c:v>
                </c:pt>
                <c:pt idx="9375">
                  <c:v>-2.37243E-3</c:v>
                </c:pt>
                <c:pt idx="9376">
                  <c:v>1.9187799999999999E-3</c:v>
                </c:pt>
                <c:pt idx="9377">
                  <c:v>-6.4628400000000001E-4</c:v>
                </c:pt>
                <c:pt idx="9378">
                  <c:v>-6.66235E-3</c:v>
                </c:pt>
                <c:pt idx="9379">
                  <c:v>5.4686500000000002E-3</c:v>
                </c:pt>
                <c:pt idx="9380">
                  <c:v>-1.0518599999999999E-3</c:v>
                </c:pt>
                <c:pt idx="9381">
                  <c:v>9.926449999999999E-4</c:v>
                </c:pt>
                <c:pt idx="9382">
                  <c:v>1.1734E-3</c:v>
                </c:pt>
                <c:pt idx="9383">
                  <c:v>1.5246300000000001E-4</c:v>
                </c:pt>
                <c:pt idx="9384">
                  <c:v>1.1176999999999999E-3</c:v>
                </c:pt>
                <c:pt idx="9385">
                  <c:v>4.5744299999999998E-4</c:v>
                </c:pt>
                <c:pt idx="9386">
                  <c:v>-3.8839199999999999E-4</c:v>
                </c:pt>
                <c:pt idx="9387">
                  <c:v>6.9018200000000001E-4</c:v>
                </c:pt>
                <c:pt idx="9388">
                  <c:v>-9.6053600000000001E-4</c:v>
                </c:pt>
                <c:pt idx="9389">
                  <c:v>1.81503E-3</c:v>
                </c:pt>
                <c:pt idx="9390">
                  <c:v>-1.1970100000000001E-3</c:v>
                </c:pt>
                <c:pt idx="9391">
                  <c:v>-3.0783200000000002E-4</c:v>
                </c:pt>
                <c:pt idx="9392">
                  <c:v>1.7082499999999999E-3</c:v>
                </c:pt>
                <c:pt idx="9393">
                  <c:v>1.22395E-4</c:v>
                </c:pt>
                <c:pt idx="9394">
                  <c:v>-2.4535399999999998E-4</c:v>
                </c:pt>
                <c:pt idx="9395">
                  <c:v>5.3671000000000003E-4</c:v>
                </c:pt>
                <c:pt idx="9396">
                  <c:v>1.8307900000000001E-3</c:v>
                </c:pt>
                <c:pt idx="9397">
                  <c:v>1.81738E-4</c:v>
                </c:pt>
                <c:pt idx="9398">
                  <c:v>-5.1152399999999996E-4</c:v>
                </c:pt>
                <c:pt idx="9399">
                  <c:v>-5.24918E-3</c:v>
                </c:pt>
                <c:pt idx="9400">
                  <c:v>4.9321499999999997E-3</c:v>
                </c:pt>
                <c:pt idx="9401">
                  <c:v>-1.36407E-3</c:v>
                </c:pt>
                <c:pt idx="9402">
                  <c:v>-5.3577299999999998E-3</c:v>
                </c:pt>
                <c:pt idx="9403">
                  <c:v>5.6714000000000001E-3</c:v>
                </c:pt>
                <c:pt idx="9404">
                  <c:v>-5.3347900000000001E-4</c:v>
                </c:pt>
                <c:pt idx="9405">
                  <c:v>-4.8141E-3</c:v>
                </c:pt>
                <c:pt idx="9406">
                  <c:v>8.2184000000000007E-3</c:v>
                </c:pt>
                <c:pt idx="9407">
                  <c:v>3.7237799999999999E-3</c:v>
                </c:pt>
                <c:pt idx="9408">
                  <c:v>-3.6597799999999998E-4</c:v>
                </c:pt>
                <c:pt idx="9409">
                  <c:v>9.5755900000000001E-3</c:v>
                </c:pt>
                <c:pt idx="9410">
                  <c:v>2.60699E-3</c:v>
                </c:pt>
                <c:pt idx="9411">
                  <c:v>-3.50782E-3</c:v>
                </c:pt>
                <c:pt idx="9412">
                  <c:v>8.0828600000000007E-3</c:v>
                </c:pt>
                <c:pt idx="9413">
                  <c:v>3.4950999999999998E-4</c:v>
                </c:pt>
                <c:pt idx="9414">
                  <c:v>-5.9397800000000004E-3</c:v>
                </c:pt>
                <c:pt idx="9415">
                  <c:v>6.2528699999999998E-3</c:v>
                </c:pt>
                <c:pt idx="9416">
                  <c:v>-1.5577500000000001E-3</c:v>
                </c:pt>
                <c:pt idx="9417">
                  <c:v>-6.8442499999999996E-3</c:v>
                </c:pt>
                <c:pt idx="9418">
                  <c:v>5.0440700000000003E-3</c:v>
                </c:pt>
                <c:pt idx="9419">
                  <c:v>-1.9587799999999998E-3</c:v>
                </c:pt>
                <c:pt idx="9420">
                  <c:v>-6.0850000000000001E-3</c:v>
                </c:pt>
                <c:pt idx="9421">
                  <c:v>5.4404299999999996E-3</c:v>
                </c:pt>
                <c:pt idx="9422">
                  <c:v>-6.6040200000000004E-4</c:v>
                </c:pt>
                <c:pt idx="9423">
                  <c:v>-4.8442099999999998E-3</c:v>
                </c:pt>
                <c:pt idx="9424">
                  <c:v>6.5518199999999999E-3</c:v>
                </c:pt>
                <c:pt idx="9425">
                  <c:v>3.6045800000000002E-4</c:v>
                </c:pt>
                <c:pt idx="9426">
                  <c:v>-4.5615200000000003E-3</c:v>
                </c:pt>
                <c:pt idx="9427">
                  <c:v>7.1162200000000004E-3</c:v>
                </c:pt>
                <c:pt idx="9428">
                  <c:v>2.7693200000000002E-4</c:v>
                </c:pt>
                <c:pt idx="9429">
                  <c:v>-5.2043799999999998E-3</c:v>
                </c:pt>
                <c:pt idx="9430">
                  <c:v>6.5087599999999997E-3</c:v>
                </c:pt>
                <c:pt idx="9431">
                  <c:v>-5.3598899999999995E-4</c:v>
                </c:pt>
                <c:pt idx="9432">
                  <c:v>-5.7934299999999996E-3</c:v>
                </c:pt>
                <c:pt idx="9433">
                  <c:v>5.8501899999999999E-3</c:v>
                </c:pt>
                <c:pt idx="9434">
                  <c:v>-7.9485899999999997E-4</c:v>
                </c:pt>
                <c:pt idx="9435">
                  <c:v>-5.5574999999999999E-3</c:v>
                </c:pt>
                <c:pt idx="9436">
                  <c:v>5.8443999999999996E-3</c:v>
                </c:pt>
                <c:pt idx="9437">
                  <c:v>3.9302399999999998E-3</c:v>
                </c:pt>
                <c:pt idx="9438">
                  <c:v>6.0663699999999997E-3</c:v>
                </c:pt>
                <c:pt idx="9439">
                  <c:v>1.5156799999999999E-3</c:v>
                </c:pt>
                <c:pt idx="9440" formatCode="0.00E+00">
                  <c:v>-4.9536700000000003E-5</c:v>
                </c:pt>
                <c:pt idx="9441">
                  <c:v>-1.0852100000000001E-3</c:v>
                </c:pt>
                <c:pt idx="9442">
                  <c:v>4.1182700000000003E-3</c:v>
                </c:pt>
                <c:pt idx="9443">
                  <c:v>2.2781400000000001E-4</c:v>
                </c:pt>
                <c:pt idx="9444">
                  <c:v>-1.55474E-3</c:v>
                </c:pt>
                <c:pt idx="9445">
                  <c:v>-7.8996600000000002E-4</c:v>
                </c:pt>
                <c:pt idx="9446">
                  <c:v>-9.2967500000000003E-4</c:v>
                </c:pt>
                <c:pt idx="9447">
                  <c:v>-2.3562600000000002E-3</c:v>
                </c:pt>
                <c:pt idx="9448">
                  <c:v>1.9282800000000001E-3</c:v>
                </c:pt>
                <c:pt idx="9449">
                  <c:v>-4.2128699999999996E-3</c:v>
                </c:pt>
                <c:pt idx="9450">
                  <c:v>-4.9160599999999999E-3</c:v>
                </c:pt>
                <c:pt idx="9451">
                  <c:v>8.4078799999999997E-4</c:v>
                </c:pt>
                <c:pt idx="9452">
                  <c:v>-7.7256699999999996E-3</c:v>
                </c:pt>
                <c:pt idx="9453">
                  <c:v>3.7872700000000001E-3</c:v>
                </c:pt>
                <c:pt idx="9454">
                  <c:v>-5.0765700000000001E-4</c:v>
                </c:pt>
                <c:pt idx="9455">
                  <c:v>-8.7728000000000003E-4</c:v>
                </c:pt>
                <c:pt idx="9456">
                  <c:v>8.9237500000000005E-4</c:v>
                </c:pt>
                <c:pt idx="9457">
                  <c:v>1.0787699999999999E-3</c:v>
                </c:pt>
                <c:pt idx="9458">
                  <c:v>6.6914700000000004E-4</c:v>
                </c:pt>
                <c:pt idx="9459">
                  <c:v>-7.5506E-4</c:v>
                </c:pt>
                <c:pt idx="9460">
                  <c:v>1.2038299999999999E-3</c:v>
                </c:pt>
                <c:pt idx="9461">
                  <c:v>2.3625799999999999E-4</c:v>
                </c:pt>
                <c:pt idx="9462">
                  <c:v>4.83332E-4</c:v>
                </c:pt>
                <c:pt idx="9463">
                  <c:v>2.30514E-4</c:v>
                </c:pt>
                <c:pt idx="9464">
                  <c:v>-7.4479899999999998E-4</c:v>
                </c:pt>
                <c:pt idx="9465">
                  <c:v>2.7693800000000001E-4</c:v>
                </c:pt>
                <c:pt idx="9466" formatCode="0.00E+00">
                  <c:v>-5.2682700000000003E-5</c:v>
                </c:pt>
                <c:pt idx="9467" formatCode="0.00E+00">
                  <c:v>4.3215099999999999E-6</c:v>
                </c:pt>
                <c:pt idx="9468">
                  <c:v>-1.0268499999999999E-3</c:v>
                </c:pt>
                <c:pt idx="9469">
                  <c:v>1.0267200000000001E-3</c:v>
                </c:pt>
                <c:pt idx="9470">
                  <c:v>-3.2660800000000002E-3</c:v>
                </c:pt>
                <c:pt idx="9471" formatCode="0.00E+00">
                  <c:v>-7.8141599999999997E-5</c:v>
                </c:pt>
                <c:pt idx="9472">
                  <c:v>-3.12224E-4</c:v>
                </c:pt>
                <c:pt idx="9473">
                  <c:v>-1.66567E-3</c:v>
                </c:pt>
                <c:pt idx="9474">
                  <c:v>9.5364099999999997E-4</c:v>
                </c:pt>
                <c:pt idx="9475">
                  <c:v>1.43638E-4</c:v>
                </c:pt>
                <c:pt idx="9476">
                  <c:v>-1.1181100000000001E-3</c:v>
                </c:pt>
                <c:pt idx="9477">
                  <c:v>2.39595E-4</c:v>
                </c:pt>
                <c:pt idx="9478">
                  <c:v>4.2304199999999999E-4</c:v>
                </c:pt>
                <c:pt idx="9479">
                  <c:v>-1.49453E-3</c:v>
                </c:pt>
                <c:pt idx="9480">
                  <c:v>-3.4735700000000002E-4</c:v>
                </c:pt>
                <c:pt idx="9481">
                  <c:v>-7.3704E-4</c:v>
                </c:pt>
                <c:pt idx="9482">
                  <c:v>9.955649999999999E-4</c:v>
                </c:pt>
                <c:pt idx="9483">
                  <c:v>-2.3041099999999998E-3</c:v>
                </c:pt>
                <c:pt idx="9484">
                  <c:v>-2.4575600000000001E-3</c:v>
                </c:pt>
                <c:pt idx="9485">
                  <c:v>3.48613E-4</c:v>
                </c:pt>
                <c:pt idx="9486">
                  <c:v>5.86197E-4</c:v>
                </c:pt>
                <c:pt idx="9487">
                  <c:v>-7.5966599999999999E-4</c:v>
                </c:pt>
                <c:pt idx="9488">
                  <c:v>-1.1025E-3</c:v>
                </c:pt>
                <c:pt idx="9489" formatCode="0.00E+00">
                  <c:v>5.5759900000000001E-5</c:v>
                </c:pt>
                <c:pt idx="9490">
                  <c:v>1.16136E-3</c:v>
                </c:pt>
                <c:pt idx="9491">
                  <c:v>-5.3474900000000005E-4</c:v>
                </c:pt>
                <c:pt idx="9492">
                  <c:v>-9.4067499999999997E-4</c:v>
                </c:pt>
                <c:pt idx="9493">
                  <c:v>-9.0629700000000003E-4</c:v>
                </c:pt>
                <c:pt idx="9494">
                  <c:v>5.33052E-4</c:v>
                </c:pt>
                <c:pt idx="9495">
                  <c:v>1.1886799999999999E-3</c:v>
                </c:pt>
                <c:pt idx="9496">
                  <c:v>-1.90337E-4</c:v>
                </c:pt>
                <c:pt idx="9497">
                  <c:v>-1.9059200000000001E-4</c:v>
                </c:pt>
                <c:pt idx="9498" formatCode="0.00E+00">
                  <c:v>-7.7966900000000001E-5</c:v>
                </c:pt>
                <c:pt idx="9499" formatCode="0.00E+00">
                  <c:v>3.1337300000000002E-5</c:v>
                </c:pt>
                <c:pt idx="9500" formatCode="0.00E+00">
                  <c:v>6.5616000000000003E-5</c:v>
                </c:pt>
                <c:pt idx="9501">
                  <c:v>2.42449E-4</c:v>
                </c:pt>
                <c:pt idx="9502">
                  <c:v>2.15504E-3</c:v>
                </c:pt>
                <c:pt idx="9503" formatCode="0.00E+00">
                  <c:v>-1.2024999999999999E-5</c:v>
                </c:pt>
                <c:pt idx="9504">
                  <c:v>-7.1346999999999999E-3</c:v>
                </c:pt>
                <c:pt idx="9505">
                  <c:v>5.5652799999999997E-3</c:v>
                </c:pt>
                <c:pt idx="9506">
                  <c:v>-1.2451700000000001E-3</c:v>
                </c:pt>
                <c:pt idx="9507">
                  <c:v>-4.4395799999999999E-4</c:v>
                </c:pt>
                <c:pt idx="9508" formatCode="0.00E+00">
                  <c:v>3.9651499999999998E-5</c:v>
                </c:pt>
                <c:pt idx="9509">
                  <c:v>3.6531399999999999E-4</c:v>
                </c:pt>
                <c:pt idx="9510">
                  <c:v>2.0455399999999999E-4</c:v>
                </c:pt>
                <c:pt idx="9511">
                  <c:v>-6.4999100000000002E-3</c:v>
                </c:pt>
                <c:pt idx="9512">
                  <c:v>6.9356900000000004E-3</c:v>
                </c:pt>
                <c:pt idx="9513">
                  <c:v>2.0773499999999999E-3</c:v>
                </c:pt>
                <c:pt idx="9514">
                  <c:v>-2.8301099999999998E-3</c:v>
                </c:pt>
                <c:pt idx="9515">
                  <c:v>7.8425999999999999E-3</c:v>
                </c:pt>
                <c:pt idx="9516">
                  <c:v>1.48134E-3</c:v>
                </c:pt>
                <c:pt idx="9517">
                  <c:v>-4.5442900000000003E-3</c:v>
                </c:pt>
                <c:pt idx="9518">
                  <c:v>6.4691599999999998E-3</c:v>
                </c:pt>
                <c:pt idx="9519">
                  <c:v>3.8245E-4</c:v>
                </c:pt>
                <c:pt idx="9520">
                  <c:v>-5.6270900000000004E-3</c:v>
                </c:pt>
                <c:pt idx="9521">
                  <c:v>5.3837599999999996E-3</c:v>
                </c:pt>
                <c:pt idx="9522">
                  <c:v>-1.5668E-4</c:v>
                </c:pt>
                <c:pt idx="9523">
                  <c:v>-5.8056100000000001E-3</c:v>
                </c:pt>
                <c:pt idx="9524">
                  <c:v>4.4225799999999997E-3</c:v>
                </c:pt>
                <c:pt idx="9525">
                  <c:v>-3.7551899999999999E-4</c:v>
                </c:pt>
                <c:pt idx="9526">
                  <c:v>-3.83672E-4</c:v>
                </c:pt>
                <c:pt idx="9527">
                  <c:v>-3.9780799999999998E-4</c:v>
                </c:pt>
                <c:pt idx="9528">
                  <c:v>-5.0955999999999996E-3</c:v>
                </c:pt>
                <c:pt idx="9529">
                  <c:v>3.6317300000000001E-3</c:v>
                </c:pt>
                <c:pt idx="9530">
                  <c:v>-4.8470799999999998E-4</c:v>
                </c:pt>
                <c:pt idx="9531">
                  <c:v>-4.6178499999999997E-3</c:v>
                </c:pt>
                <c:pt idx="9532">
                  <c:v>3.8226699999999998E-3</c:v>
                </c:pt>
                <c:pt idx="9533">
                  <c:v>-1.13013E-4</c:v>
                </c:pt>
                <c:pt idx="9534">
                  <c:v>1.31609E-3</c:v>
                </c:pt>
                <c:pt idx="9535">
                  <c:v>7.7930000000000002E-4</c:v>
                </c:pt>
                <c:pt idx="9536">
                  <c:v>1.6229700000000001E-3</c:v>
                </c:pt>
                <c:pt idx="9537">
                  <c:v>3.4002400000000002E-4</c:v>
                </c:pt>
                <c:pt idx="9538">
                  <c:v>-5.0136900000000003E-3</c:v>
                </c:pt>
                <c:pt idx="9539">
                  <c:v>3.72149E-3</c:v>
                </c:pt>
                <c:pt idx="9540">
                  <c:v>-8.1880400000000002E-4</c:v>
                </c:pt>
                <c:pt idx="9541">
                  <c:v>1.7213199999999999E-3</c:v>
                </c:pt>
                <c:pt idx="9542">
                  <c:v>-4.0438000000000002E-3</c:v>
                </c:pt>
                <c:pt idx="9543">
                  <c:v>3.9670299999999999E-3</c:v>
                </c:pt>
                <c:pt idx="9544">
                  <c:v>-3.3618800000000001E-4</c:v>
                </c:pt>
                <c:pt idx="9545" formatCode="0.00E+00">
                  <c:v>4.9064799999999998E-5</c:v>
                </c:pt>
                <c:pt idx="9546">
                  <c:v>9.1022499999999997E-4</c:v>
                </c:pt>
                <c:pt idx="9547">
                  <c:v>-2.6723200000000001E-4</c:v>
                </c:pt>
                <c:pt idx="9548">
                  <c:v>3.9266600000000001E-4</c:v>
                </c:pt>
                <c:pt idx="9549">
                  <c:v>-2.1412199999999999E-4</c:v>
                </c:pt>
                <c:pt idx="9550">
                  <c:v>7.5874799999999995E-4</c:v>
                </c:pt>
                <c:pt idx="9551">
                  <c:v>-4.4086899999999998E-4</c:v>
                </c:pt>
                <c:pt idx="9552">
                  <c:v>4.1047300000000001E-4</c:v>
                </c:pt>
                <c:pt idx="9553">
                  <c:v>2.72172E-4</c:v>
                </c:pt>
                <c:pt idx="9554">
                  <c:v>-1.03411E-3</c:v>
                </c:pt>
                <c:pt idx="9555">
                  <c:v>2.4513299999999998E-3</c:v>
                </c:pt>
                <c:pt idx="9556">
                  <c:v>-3.86193E-3</c:v>
                </c:pt>
                <c:pt idx="9557">
                  <c:v>4.2085999999999998E-3</c:v>
                </c:pt>
                <c:pt idx="9558">
                  <c:v>-1.6789499999999999E-4</c:v>
                </c:pt>
                <c:pt idx="9559">
                  <c:v>-1.08482E-3</c:v>
                </c:pt>
                <c:pt idx="9560">
                  <c:v>2.52082E-3</c:v>
                </c:pt>
                <c:pt idx="9561">
                  <c:v>-4.0880500000000002E-3</c:v>
                </c:pt>
                <c:pt idx="9562">
                  <c:v>4.5722599999999999E-3</c:v>
                </c:pt>
                <c:pt idx="9563">
                  <c:v>-5.0992799999999999E-4</c:v>
                </c:pt>
                <c:pt idx="9564">
                  <c:v>3.3164499999999999E-4</c:v>
                </c:pt>
                <c:pt idx="9565" formatCode="0.00E+00">
                  <c:v>3.2254800000000002E-5</c:v>
                </c:pt>
                <c:pt idx="9566">
                  <c:v>3.3534100000000001E-4</c:v>
                </c:pt>
                <c:pt idx="9567">
                  <c:v>-6.1017399999999996E-3</c:v>
                </c:pt>
                <c:pt idx="9568">
                  <c:v>6.2242499999999997E-3</c:v>
                </c:pt>
                <c:pt idx="9569">
                  <c:v>-2.7493899999999998E-4</c:v>
                </c:pt>
                <c:pt idx="9570">
                  <c:v>-6.5253400000000001E-3</c:v>
                </c:pt>
                <c:pt idx="9571">
                  <c:v>6.3190099999999999E-3</c:v>
                </c:pt>
                <c:pt idx="9572" formatCode="0.00E+00">
                  <c:v>6.6371900000000001E-5</c:v>
                </c:pt>
                <c:pt idx="9573">
                  <c:v>-1.2595099999999999E-3</c:v>
                </c:pt>
                <c:pt idx="9574">
                  <c:v>4.72359E-4</c:v>
                </c:pt>
                <c:pt idx="9575">
                  <c:v>-6.4297599999999996E-3</c:v>
                </c:pt>
                <c:pt idx="9576">
                  <c:v>5.24129E-3</c:v>
                </c:pt>
                <c:pt idx="9577">
                  <c:v>-3.6232400000000002E-4</c:v>
                </c:pt>
                <c:pt idx="9578">
                  <c:v>-7.0223899999999999E-3</c:v>
                </c:pt>
                <c:pt idx="9579">
                  <c:v>6.1235500000000002E-3</c:v>
                </c:pt>
                <c:pt idx="9580">
                  <c:v>-3.7517799999999999E-4</c:v>
                </c:pt>
                <c:pt idx="9581">
                  <c:v>-9.09525E-4</c:v>
                </c:pt>
                <c:pt idx="9582">
                  <c:v>-2.7820200000000002E-4</c:v>
                </c:pt>
                <c:pt idx="9583">
                  <c:v>-1.2044600000000001E-3</c:v>
                </c:pt>
                <c:pt idx="9584">
                  <c:v>-2.2802200000000001E-4</c:v>
                </c:pt>
                <c:pt idx="9585">
                  <c:v>-5.6330099999999999E-4</c:v>
                </c:pt>
                <c:pt idx="9586">
                  <c:v>-6.5386000000000003E-4</c:v>
                </c:pt>
                <c:pt idx="9587">
                  <c:v>-8.04487E-4</c:v>
                </c:pt>
                <c:pt idx="9588">
                  <c:v>-7.1954899999999999E-4</c:v>
                </c:pt>
                <c:pt idx="9589">
                  <c:v>-4.7060899999999998E-4</c:v>
                </c:pt>
                <c:pt idx="9590">
                  <c:v>-1.181E-3</c:v>
                </c:pt>
                <c:pt idx="9591">
                  <c:v>-3.3712299999999999E-4</c:v>
                </c:pt>
                <c:pt idx="9592">
                  <c:v>-2.6956300000000001E-3</c:v>
                </c:pt>
                <c:pt idx="9593">
                  <c:v>-2.186E-4</c:v>
                </c:pt>
                <c:pt idx="9594">
                  <c:v>-7.4261099999999997E-3</c:v>
                </c:pt>
                <c:pt idx="9595">
                  <c:v>4.9809399999999997E-3</c:v>
                </c:pt>
                <c:pt idx="9596">
                  <c:v>-1.95302E-3</c:v>
                </c:pt>
                <c:pt idx="9597">
                  <c:v>-9.1346600000000004E-4</c:v>
                </c:pt>
                <c:pt idx="9598">
                  <c:v>-6.2321200000000005E-4</c:v>
                </c:pt>
                <c:pt idx="9599">
                  <c:v>-8.1916999999999997E-3</c:v>
                </c:pt>
                <c:pt idx="9600">
                  <c:v>3.58794E-3</c:v>
                </c:pt>
                <c:pt idx="9601">
                  <c:v>-1.2613699999999999E-3</c:v>
                </c:pt>
                <c:pt idx="9602">
                  <c:v>-1.7504700000000001E-3</c:v>
                </c:pt>
                <c:pt idx="9603">
                  <c:v>8.4024700000000002E-4</c:v>
                </c:pt>
                <c:pt idx="9604">
                  <c:v>-5.7178999999999997E-3</c:v>
                </c:pt>
                <c:pt idx="9605">
                  <c:v>1.54984E-3</c:v>
                </c:pt>
                <c:pt idx="9606">
                  <c:v>-8.1061000000000002E-4</c:v>
                </c:pt>
                <c:pt idx="9607">
                  <c:v>-5.11196E-4</c:v>
                </c:pt>
                <c:pt idx="9608">
                  <c:v>-4.0775999999999998E-3</c:v>
                </c:pt>
                <c:pt idx="9609">
                  <c:v>3.5223300000000002E-3</c:v>
                </c:pt>
                <c:pt idx="9610">
                  <c:v>1.06579E-4</c:v>
                </c:pt>
                <c:pt idx="9611">
                  <c:v>-3.6274899999999999E-4</c:v>
                </c:pt>
                <c:pt idx="9612" formatCode="0.00E+00">
                  <c:v>4.62472E-5</c:v>
                </c:pt>
                <c:pt idx="9613">
                  <c:v>1.1391299999999999E-3</c:v>
                </c:pt>
                <c:pt idx="9614" formatCode="0.00E+00">
                  <c:v>6.2102300000000003E-5</c:v>
                </c:pt>
                <c:pt idx="9615">
                  <c:v>-3.6140400000000001E-4</c:v>
                </c:pt>
                <c:pt idx="9616">
                  <c:v>1.5834200000000001E-4</c:v>
                </c:pt>
                <c:pt idx="9617">
                  <c:v>3.2932199999999999E-3</c:v>
                </c:pt>
                <c:pt idx="9618">
                  <c:v>4.0957600000000004E-3</c:v>
                </c:pt>
                <c:pt idx="9619">
                  <c:v>3.8316800000000001E-3</c:v>
                </c:pt>
                <c:pt idx="9620">
                  <c:v>2.7098600000000001E-3</c:v>
                </c:pt>
                <c:pt idx="9621">
                  <c:v>1.2541E-3</c:v>
                </c:pt>
                <c:pt idx="9622" formatCode="0.00E+00">
                  <c:v>-8.73797E-5</c:v>
                </c:pt>
                <c:pt idx="9623">
                  <c:v>-1.5638099999999999E-3</c:v>
                </c:pt>
                <c:pt idx="9624">
                  <c:v>1.8832000000000001E-4</c:v>
                </c:pt>
                <c:pt idx="9625" formatCode="0.00E+00">
                  <c:v>-5.3452699999999997E-5</c:v>
                </c:pt>
                <c:pt idx="9626">
                  <c:v>3.8108600000000001E-3</c:v>
                </c:pt>
                <c:pt idx="9627">
                  <c:v>1.65694E-3</c:v>
                </c:pt>
                <c:pt idx="9628">
                  <c:v>1.7236599999999999E-3</c:v>
                </c:pt>
                <c:pt idx="9629">
                  <c:v>9.1980600000000001E-4</c:v>
                </c:pt>
                <c:pt idx="9630">
                  <c:v>1.3801799999999999E-3</c:v>
                </c:pt>
                <c:pt idx="9631" formatCode="0.00E+00">
                  <c:v>1.6762400000000001E-5</c:v>
                </c:pt>
                <c:pt idx="9632">
                  <c:v>1.4685200000000001E-3</c:v>
                </c:pt>
                <c:pt idx="9633">
                  <c:v>-2.7686399999999998E-4</c:v>
                </c:pt>
                <c:pt idx="9634">
                  <c:v>2.5593399999999998E-3</c:v>
                </c:pt>
                <c:pt idx="9635">
                  <c:v>-7.0196400000000002E-4</c:v>
                </c:pt>
                <c:pt idx="9636">
                  <c:v>2.8823099999999999E-3</c:v>
                </c:pt>
                <c:pt idx="9637" formatCode="0.00E+00">
                  <c:v>-3.6501400000000003E-5</c:v>
                </c:pt>
                <c:pt idx="9638">
                  <c:v>-6.4751700000000001E-4</c:v>
                </c:pt>
                <c:pt idx="9639">
                  <c:v>8.1276000000000004E-4</c:v>
                </c:pt>
                <c:pt idx="9640">
                  <c:v>-1.0547899999999999E-3</c:v>
                </c:pt>
                <c:pt idx="9641">
                  <c:v>6.3367800000000004E-4</c:v>
                </c:pt>
                <c:pt idx="9642">
                  <c:v>-2.05237E-3</c:v>
                </c:pt>
                <c:pt idx="9643">
                  <c:v>5.1401499999999996E-3</c:v>
                </c:pt>
                <c:pt idx="9644">
                  <c:v>7.7253300000000005E-4</c:v>
                </c:pt>
                <c:pt idx="9645">
                  <c:v>-1.2490999999999999E-3</c:v>
                </c:pt>
                <c:pt idx="9646">
                  <c:v>1.2415600000000001E-3</c:v>
                </c:pt>
                <c:pt idx="9647">
                  <c:v>-2.3035500000000001E-3</c:v>
                </c:pt>
                <c:pt idx="9648">
                  <c:v>5.5147E-3</c:v>
                </c:pt>
                <c:pt idx="9649">
                  <c:v>2.44749E-4</c:v>
                </c:pt>
                <c:pt idx="9650">
                  <c:v>2.0341700000000001E-3</c:v>
                </c:pt>
                <c:pt idx="9651">
                  <c:v>1.0339399999999999E-3</c:v>
                </c:pt>
                <c:pt idx="9652">
                  <c:v>-1.7254600000000001E-3</c:v>
                </c:pt>
                <c:pt idx="9653">
                  <c:v>7.0243900000000001E-4</c:v>
                </c:pt>
                <c:pt idx="9654">
                  <c:v>-3.8915500000000001E-3</c:v>
                </c:pt>
                <c:pt idx="9655">
                  <c:v>3.46284E-3</c:v>
                </c:pt>
                <c:pt idx="9656">
                  <c:v>-6.4493199999999997E-4</c:v>
                </c:pt>
                <c:pt idx="9657">
                  <c:v>-2.0337299999999999E-4</c:v>
                </c:pt>
                <c:pt idx="9658">
                  <c:v>5.9878700000000004E-4</c:v>
                </c:pt>
                <c:pt idx="9659">
                  <c:v>-4.0974699999999998E-3</c:v>
                </c:pt>
                <c:pt idx="9660">
                  <c:v>4.4087600000000003E-3</c:v>
                </c:pt>
                <c:pt idx="9661" formatCode="0.00E+00">
                  <c:v>3.2818899999999998E-5</c:v>
                </c:pt>
                <c:pt idx="9662">
                  <c:v>-1.1132500000000001E-3</c:v>
                </c:pt>
                <c:pt idx="9663">
                  <c:v>1.0948900000000001E-3</c:v>
                </c:pt>
                <c:pt idx="9664">
                  <c:v>-3.9929900000000001E-3</c:v>
                </c:pt>
                <c:pt idx="9665">
                  <c:v>3.8171199999999998E-3</c:v>
                </c:pt>
                <c:pt idx="9666">
                  <c:v>-1.8965900000000001E-4</c:v>
                </c:pt>
                <c:pt idx="9667">
                  <c:v>-5.9869000000000003E-4</c:v>
                </c:pt>
                <c:pt idx="9668">
                  <c:v>7.8805100000000001E-4</c:v>
                </c:pt>
                <c:pt idx="9669">
                  <c:v>-4.5879299999999996E-3</c:v>
                </c:pt>
                <c:pt idx="9670">
                  <c:v>4.4746300000000003E-3</c:v>
                </c:pt>
                <c:pt idx="9671">
                  <c:v>-1.10602E-4</c:v>
                </c:pt>
                <c:pt idx="9672">
                  <c:v>-7.7974200000000004E-4</c:v>
                </c:pt>
                <c:pt idx="9673">
                  <c:v>7.5762699999999997E-4</c:v>
                </c:pt>
                <c:pt idx="9674">
                  <c:v>-5.1925900000000004E-3</c:v>
                </c:pt>
                <c:pt idx="9675">
                  <c:v>4.7729699999999996E-3</c:v>
                </c:pt>
                <c:pt idx="9676">
                  <c:v>-1.17627E-4</c:v>
                </c:pt>
                <c:pt idx="9677">
                  <c:v>-1.0088E-3</c:v>
                </c:pt>
                <c:pt idx="9678">
                  <c:v>7.3756600000000005E-4</c:v>
                </c:pt>
                <c:pt idx="9679">
                  <c:v>-5.8514200000000004E-3</c:v>
                </c:pt>
                <c:pt idx="9680">
                  <c:v>4.9251199999999998E-3</c:v>
                </c:pt>
                <c:pt idx="9681">
                  <c:v>-1.59173E-4</c:v>
                </c:pt>
                <c:pt idx="9682">
                  <c:v>-1.01902E-3</c:v>
                </c:pt>
                <c:pt idx="9683">
                  <c:v>6.5309999999999999E-4</c:v>
                </c:pt>
                <c:pt idx="9684">
                  <c:v>-6.52756E-3</c:v>
                </c:pt>
                <c:pt idx="9685">
                  <c:v>5.3109100000000003E-3</c:v>
                </c:pt>
                <c:pt idx="9686">
                  <c:v>-2.84206E-3</c:v>
                </c:pt>
                <c:pt idx="9687">
                  <c:v>2.5517000000000001E-3</c:v>
                </c:pt>
                <c:pt idx="9688">
                  <c:v>-5.7674400000000004E-3</c:v>
                </c:pt>
                <c:pt idx="9689">
                  <c:v>4.3033799999999999E-3</c:v>
                </c:pt>
                <c:pt idx="9690">
                  <c:v>-1.7321000000000001E-3</c:v>
                </c:pt>
                <c:pt idx="9691">
                  <c:v>3.2277299999999999E-4</c:v>
                </c:pt>
                <c:pt idx="9692">
                  <c:v>-3.8337199999999999E-4</c:v>
                </c:pt>
                <c:pt idx="9693">
                  <c:v>-8.5665199999999996E-4</c:v>
                </c:pt>
                <c:pt idx="9694">
                  <c:v>3.5586400000000001E-4</c:v>
                </c:pt>
                <c:pt idx="9695">
                  <c:v>-2.1142000000000001E-3</c:v>
                </c:pt>
                <c:pt idx="9696">
                  <c:v>-2.43525E-4</c:v>
                </c:pt>
                <c:pt idx="9697" formatCode="0.00E+00">
                  <c:v>4.4453699999999998E-5</c:v>
                </c:pt>
                <c:pt idx="9698">
                  <c:v>-1.6592200000000001E-3</c:v>
                </c:pt>
                <c:pt idx="9699">
                  <c:v>1.2718300000000001E-3</c:v>
                </c:pt>
                <c:pt idx="9700">
                  <c:v>-1.8505699999999999E-3</c:v>
                </c:pt>
                <c:pt idx="9701">
                  <c:v>-8.5005499999999995E-4</c:v>
                </c:pt>
                <c:pt idx="9702">
                  <c:v>8.6004199999999999E-4</c:v>
                </c:pt>
                <c:pt idx="9703">
                  <c:v>-8.8193600000000005E-4</c:v>
                </c:pt>
                <c:pt idx="9704">
                  <c:v>-5.6612899999999996E-4</c:v>
                </c:pt>
                <c:pt idx="9705">
                  <c:v>1.05177E-3</c:v>
                </c:pt>
                <c:pt idx="9706">
                  <c:v>-3.09859E-4</c:v>
                </c:pt>
                <c:pt idx="9707">
                  <c:v>3.2854999999999999E-4</c:v>
                </c:pt>
                <c:pt idx="9708">
                  <c:v>-1.0329600000000001E-3</c:v>
                </c:pt>
                <c:pt idx="9709">
                  <c:v>2.08924E-3</c:v>
                </c:pt>
                <c:pt idx="9710">
                  <c:v>-1.8596500000000001E-4</c:v>
                </c:pt>
                <c:pt idx="9711">
                  <c:v>-6.2095800000000001E-3</c:v>
                </c:pt>
                <c:pt idx="9712">
                  <c:v>5.4029200000000003E-3</c:v>
                </c:pt>
                <c:pt idx="9713">
                  <c:v>1.5410099999999999E-4</c:v>
                </c:pt>
                <c:pt idx="9714">
                  <c:v>-5.1522900000000003E-3</c:v>
                </c:pt>
                <c:pt idx="9715">
                  <c:v>5.5193200000000003E-3</c:v>
                </c:pt>
                <c:pt idx="9716">
                  <c:v>-1.8016700000000001E-4</c:v>
                </c:pt>
                <c:pt idx="9717">
                  <c:v>-2.46195E-4</c:v>
                </c:pt>
                <c:pt idx="9718">
                  <c:v>-1.25935E-3</c:v>
                </c:pt>
                <c:pt idx="9719">
                  <c:v>1.5839700000000001E-3</c:v>
                </c:pt>
                <c:pt idx="9720">
                  <c:v>-6.1900499999999995E-4</c:v>
                </c:pt>
                <c:pt idx="9721">
                  <c:v>-5.3905000000000003E-3</c:v>
                </c:pt>
                <c:pt idx="9722">
                  <c:v>3.9006399999999999E-3</c:v>
                </c:pt>
                <c:pt idx="9723">
                  <c:v>2.2284800000000001E-3</c:v>
                </c:pt>
                <c:pt idx="9724">
                  <c:v>1.95561E-3</c:v>
                </c:pt>
                <c:pt idx="9725">
                  <c:v>1.3356799999999999E-3</c:v>
                </c:pt>
                <c:pt idx="9726">
                  <c:v>-1.7178199999999999E-3</c:v>
                </c:pt>
                <c:pt idx="9727">
                  <c:v>5.9108600000000004E-3</c:v>
                </c:pt>
                <c:pt idx="9728">
                  <c:v>1.1539499999999999E-3</c:v>
                </c:pt>
                <c:pt idx="9729">
                  <c:v>-2.7451099999999998E-3</c:v>
                </c:pt>
                <c:pt idx="9730">
                  <c:v>5.5298999999999999E-3</c:v>
                </c:pt>
                <c:pt idx="9731">
                  <c:v>1.9904800000000001E-4</c:v>
                </c:pt>
                <c:pt idx="9732">
                  <c:v>-4.1043099999999999E-3</c:v>
                </c:pt>
                <c:pt idx="9733">
                  <c:v>5.1438899999999999E-3</c:v>
                </c:pt>
                <c:pt idx="9734">
                  <c:v>-8.4974699999999998E-4</c:v>
                </c:pt>
                <c:pt idx="9735">
                  <c:v>1.5788600000000001E-3</c:v>
                </c:pt>
                <c:pt idx="9736">
                  <c:v>3.7112999999999998E-3</c:v>
                </c:pt>
                <c:pt idx="9737">
                  <c:v>1.06398E-3</c:v>
                </c:pt>
                <c:pt idx="9738" formatCode="0.00E+00">
                  <c:v>5.13678E-5</c:v>
                </c:pt>
                <c:pt idx="9739">
                  <c:v>-8.37326E-4</c:v>
                </c:pt>
                <c:pt idx="9740">
                  <c:v>-1.44973E-3</c:v>
                </c:pt>
                <c:pt idx="9741">
                  <c:v>1.3225800000000001E-4</c:v>
                </c:pt>
                <c:pt idx="9742">
                  <c:v>1.00497E-3</c:v>
                </c:pt>
                <c:pt idx="9743">
                  <c:v>-6.1617200000000001E-4</c:v>
                </c:pt>
                <c:pt idx="9744" formatCode="0.00E+00">
                  <c:v>3.3914500000000002E-5</c:v>
                </c:pt>
                <c:pt idx="9745">
                  <c:v>1.33241E-3</c:v>
                </c:pt>
                <c:pt idx="9746">
                  <c:v>-7.5590200000000003E-4</c:v>
                </c:pt>
                <c:pt idx="9747">
                  <c:v>-1.4835200000000001E-3</c:v>
                </c:pt>
                <c:pt idx="9748">
                  <c:v>1.0479700000000001E-3</c:v>
                </c:pt>
                <c:pt idx="9749">
                  <c:v>7.0092600000000004E-4</c:v>
                </c:pt>
                <c:pt idx="9750">
                  <c:v>-5.6728699999999998E-4</c:v>
                </c:pt>
                <c:pt idx="9751">
                  <c:v>3.4923099999999998E-4</c:v>
                </c:pt>
                <c:pt idx="9752">
                  <c:v>1.13386E-3</c:v>
                </c:pt>
                <c:pt idx="9753">
                  <c:v>-9.2664199999999998E-4</c:v>
                </c:pt>
                <c:pt idx="9754">
                  <c:v>2.10237E-4</c:v>
                </c:pt>
                <c:pt idx="9755">
                  <c:v>1.1994099999999999E-3</c:v>
                </c:pt>
                <c:pt idx="9756">
                  <c:v>-9.34927E-4</c:v>
                </c:pt>
                <c:pt idx="9757">
                  <c:v>5.8456100000000004E-4</c:v>
                </c:pt>
                <c:pt idx="9758">
                  <c:v>1.1073000000000001E-3</c:v>
                </c:pt>
                <c:pt idx="9759">
                  <c:v>-8.6458599999999998E-4</c:v>
                </c:pt>
                <c:pt idx="9760">
                  <c:v>7.7065900000000004E-4</c:v>
                </c:pt>
                <c:pt idx="9761">
                  <c:v>1.04912E-3</c:v>
                </c:pt>
                <c:pt idx="9762">
                  <c:v>-9.3168500000000002E-4</c:v>
                </c:pt>
                <c:pt idx="9763">
                  <c:v>7.8605700000000005E-4</c:v>
                </c:pt>
                <c:pt idx="9764">
                  <c:v>9.6246899999999998E-4</c:v>
                </c:pt>
                <c:pt idx="9765">
                  <c:v>-1.09873E-3</c:v>
                </c:pt>
                <c:pt idx="9766">
                  <c:v>7.7227999999999997E-4</c:v>
                </c:pt>
                <c:pt idx="9767">
                  <c:v>8.0549799999999998E-4</c:v>
                </c:pt>
                <c:pt idx="9768">
                  <c:v>-1.28936E-3</c:v>
                </c:pt>
                <c:pt idx="9769">
                  <c:v>7.5729699999999998E-4</c:v>
                </c:pt>
                <c:pt idx="9770">
                  <c:v>6.0391600000000002E-4</c:v>
                </c:pt>
                <c:pt idx="9771">
                  <c:v>-1.4681500000000001E-3</c:v>
                </c:pt>
                <c:pt idx="9772">
                  <c:v>7.3607700000000002E-4</c:v>
                </c:pt>
                <c:pt idx="9773">
                  <c:v>4.0066100000000002E-4</c:v>
                </c:pt>
                <c:pt idx="9774">
                  <c:v>-1.60316E-3</c:v>
                </c:pt>
                <c:pt idx="9775">
                  <c:v>7.1826699999999997E-4</c:v>
                </c:pt>
                <c:pt idx="9776">
                  <c:v>2.1838399999999999E-4</c:v>
                </c:pt>
                <c:pt idx="9777">
                  <c:v>-1.6700899999999999E-3</c:v>
                </c:pt>
                <c:pt idx="9778">
                  <c:v>6.5140200000000004E-4</c:v>
                </c:pt>
                <c:pt idx="9779">
                  <c:v>1.6330899999999999E-4</c:v>
                </c:pt>
                <c:pt idx="9780">
                  <c:v>-1.6981399999999999E-3</c:v>
                </c:pt>
                <c:pt idx="9781">
                  <c:v>5.5162099999999997E-4</c:v>
                </c:pt>
                <c:pt idx="9782">
                  <c:v>1.7389599999999999E-4</c:v>
                </c:pt>
                <c:pt idx="9783">
                  <c:v>-1.74388E-3</c:v>
                </c:pt>
                <c:pt idx="9784">
                  <c:v>3.9911200000000002E-4</c:v>
                </c:pt>
                <c:pt idx="9785">
                  <c:v>2.2818599999999999E-4</c:v>
                </c:pt>
                <c:pt idx="9786">
                  <c:v>-6.7274199999999996E-3</c:v>
                </c:pt>
                <c:pt idx="9787">
                  <c:v>5.5294000000000003E-3</c:v>
                </c:pt>
                <c:pt idx="9788">
                  <c:v>-3.6854399999999999E-3</c:v>
                </c:pt>
                <c:pt idx="9789">
                  <c:v>1.8135499999999999E-3</c:v>
                </c:pt>
                <c:pt idx="9790">
                  <c:v>-5.9858300000000001E-3</c:v>
                </c:pt>
                <c:pt idx="9791">
                  <c:v>4.5491300000000002E-3</c:v>
                </c:pt>
                <c:pt idx="9792">
                  <c:v>-4.4937600000000003E-3</c:v>
                </c:pt>
                <c:pt idx="9793">
                  <c:v>2.7721600000000001E-3</c:v>
                </c:pt>
                <c:pt idx="9794">
                  <c:v>-2.2505200000000002E-3</c:v>
                </c:pt>
                <c:pt idx="9795">
                  <c:v>2.5372900000000001E-4</c:v>
                </c:pt>
                <c:pt idx="9796">
                  <c:v>8.7820200000000002E-4</c:v>
                </c:pt>
                <c:pt idx="9797">
                  <c:v>-1.5940100000000001E-3</c:v>
                </c:pt>
                <c:pt idx="9798">
                  <c:v>-2.57566E-3</c:v>
                </c:pt>
                <c:pt idx="9799">
                  <c:v>4.9033900000000001E-4</c:v>
                </c:pt>
                <c:pt idx="9800">
                  <c:v>2.5071499999999999E-4</c:v>
                </c:pt>
                <c:pt idx="9801">
                  <c:v>-1.3921199999999999E-3</c:v>
                </c:pt>
                <c:pt idx="9802">
                  <c:v>-5.3936000000000001E-4</c:v>
                </c:pt>
                <c:pt idx="9803">
                  <c:v>-2.7110300000000002E-4</c:v>
                </c:pt>
                <c:pt idx="9804">
                  <c:v>-7.6410599999999996E-4</c:v>
                </c:pt>
                <c:pt idx="9805">
                  <c:v>-2.1393300000000001E-3</c:v>
                </c:pt>
                <c:pt idx="9806">
                  <c:v>-7.9251500000000004E-4</c:v>
                </c:pt>
                <c:pt idx="9807">
                  <c:v>1.5415400000000001E-3</c:v>
                </c:pt>
                <c:pt idx="9808">
                  <c:v>-1.1694800000000001E-3</c:v>
                </c:pt>
                <c:pt idx="9809">
                  <c:v>-1.8709E-3</c:v>
                </c:pt>
                <c:pt idx="9810">
                  <c:v>-2.0029900000000001E-3</c:v>
                </c:pt>
                <c:pt idx="9811">
                  <c:v>2.1223699999999999E-4</c:v>
                </c:pt>
                <c:pt idx="9812">
                  <c:v>1.73431E-3</c:v>
                </c:pt>
                <c:pt idx="9813" formatCode="0.00E+00">
                  <c:v>-9.0377299999999999E-5</c:v>
                </c:pt>
                <c:pt idx="9814">
                  <c:v>-4.5979499999999998E-4</c:v>
                </c:pt>
                <c:pt idx="9815">
                  <c:v>-5.9256700000000001E-4</c:v>
                </c:pt>
                <c:pt idx="9816">
                  <c:v>-6.1133400000000005E-4</c:v>
                </c:pt>
                <c:pt idx="9817">
                  <c:v>3.51842E-4</c:v>
                </c:pt>
                <c:pt idx="9818">
                  <c:v>2.7838199999999998E-3</c:v>
                </c:pt>
                <c:pt idx="9819">
                  <c:v>8.4960099999999996E-4</c:v>
                </c:pt>
                <c:pt idx="9820">
                  <c:v>2.6913700000000002E-4</c:v>
                </c:pt>
                <c:pt idx="9821">
                  <c:v>-2.1586700000000001E-4</c:v>
                </c:pt>
                <c:pt idx="9822">
                  <c:v>-5.9152100000000002E-4</c:v>
                </c:pt>
                <c:pt idx="9823">
                  <c:v>-8.4451000000000003E-4</c:v>
                </c:pt>
                <c:pt idx="9824">
                  <c:v>-9.7321300000000001E-4</c:v>
                </c:pt>
                <c:pt idx="9825">
                  <c:v>-6.0115099999999996E-4</c:v>
                </c:pt>
                <c:pt idx="9826">
                  <c:v>2.4484400000000001E-3</c:v>
                </c:pt>
                <c:pt idx="9827">
                  <c:v>5.9430799999999999E-4</c:v>
                </c:pt>
                <c:pt idx="9828">
                  <c:v>1.97146E-3</c:v>
                </c:pt>
                <c:pt idx="9829">
                  <c:v>2.70418E-3</c:v>
                </c:pt>
                <c:pt idx="9830">
                  <c:v>2.6350499999999999E-3</c:v>
                </c:pt>
                <c:pt idx="9831">
                  <c:v>1.9802000000000001E-3</c:v>
                </c:pt>
                <c:pt idx="9832">
                  <c:v>1.12251E-3</c:v>
                </c:pt>
                <c:pt idx="9833">
                  <c:v>3.7323499999999997E-4</c:v>
                </c:pt>
                <c:pt idx="9834">
                  <c:v>-1.4851099999999999E-4</c:v>
                </c:pt>
                <c:pt idx="9835">
                  <c:v>-4.5878599999999998E-4</c:v>
                </c:pt>
                <c:pt idx="9836">
                  <c:v>-6.3502800000000005E-4</c:v>
                </c:pt>
                <c:pt idx="9837">
                  <c:v>-7.4090699999999996E-4</c:v>
                </c:pt>
                <c:pt idx="9838">
                  <c:v>-8.0546899999999995E-4</c:v>
                </c:pt>
                <c:pt idx="9839">
                  <c:v>5.2354099999999998E-4</c:v>
                </c:pt>
                <c:pt idx="9840">
                  <c:v>2.86857E-3</c:v>
                </c:pt>
                <c:pt idx="9841">
                  <c:v>6.3710299999999997E-4</c:v>
                </c:pt>
                <c:pt idx="9842">
                  <c:v>-1.79774E-4</c:v>
                </c:pt>
                <c:pt idx="9843">
                  <c:v>-8.3474500000000002E-4</c:v>
                </c:pt>
                <c:pt idx="9844">
                  <c:v>1.4975000000000001E-4</c:v>
                </c:pt>
                <c:pt idx="9845">
                  <c:v>2.3273399999999998E-3</c:v>
                </c:pt>
                <c:pt idx="9846">
                  <c:v>-2.8648500000000001E-4</c:v>
                </c:pt>
                <c:pt idx="9847">
                  <c:v>-1.2248199999999999E-3</c:v>
                </c:pt>
                <c:pt idx="9848">
                  <c:v>1.58255E-4</c:v>
                </c:pt>
                <c:pt idx="9849">
                  <c:v>1.58325E-3</c:v>
                </c:pt>
                <c:pt idx="9850">
                  <c:v>-8.4932499999999995E-4</c:v>
                </c:pt>
                <c:pt idx="9851">
                  <c:v>-6.4182099999999999E-4</c:v>
                </c:pt>
                <c:pt idx="9852">
                  <c:v>2.2144E-3</c:v>
                </c:pt>
                <c:pt idx="9853">
                  <c:v>-1.27104E-3</c:v>
                </c:pt>
                <c:pt idx="9854">
                  <c:v>-2.28305E-3</c:v>
                </c:pt>
                <c:pt idx="9855">
                  <c:v>1.29543E-3</c:v>
                </c:pt>
                <c:pt idx="9856">
                  <c:v>-2.7672200000000002E-4</c:v>
                </c:pt>
                <c:pt idx="9857">
                  <c:v>2.1726599999999999E-3</c:v>
                </c:pt>
                <c:pt idx="9858">
                  <c:v>-1.3514899999999999E-3</c:v>
                </c:pt>
                <c:pt idx="9859">
                  <c:v>-2.2297200000000001E-3</c:v>
                </c:pt>
                <c:pt idx="9860">
                  <c:v>1.09661E-3</c:v>
                </c:pt>
                <c:pt idx="9861">
                  <c:v>-2.0718599999999999E-4</c:v>
                </c:pt>
                <c:pt idx="9862">
                  <c:v>1.69501E-3</c:v>
                </c:pt>
                <c:pt idx="9863">
                  <c:v>-1.3076400000000001E-3</c:v>
                </c:pt>
                <c:pt idx="9864">
                  <c:v>-4.5973900000000002E-4</c:v>
                </c:pt>
                <c:pt idx="9865">
                  <c:v>9.7800699999999992E-4</c:v>
                </c:pt>
                <c:pt idx="9866">
                  <c:v>-1.24124E-3</c:v>
                </c:pt>
                <c:pt idx="9867">
                  <c:v>1.4874000000000001E-3</c:v>
                </c:pt>
                <c:pt idx="9868">
                  <c:v>-4.7211600000000003E-3</c:v>
                </c:pt>
                <c:pt idx="9869">
                  <c:v>4.7735E-3</c:v>
                </c:pt>
                <c:pt idx="9870">
                  <c:v>-2.4788399999999999E-3</c:v>
                </c:pt>
                <c:pt idx="9871">
                  <c:v>2.6426900000000001E-3</c:v>
                </c:pt>
                <c:pt idx="9872">
                  <c:v>4.2341699999999999E-4</c:v>
                </c:pt>
                <c:pt idx="9873">
                  <c:v>-5.0385899999999995E-4</c:v>
                </c:pt>
                <c:pt idx="9874">
                  <c:v>1.57855E-3</c:v>
                </c:pt>
                <c:pt idx="9875">
                  <c:v>-4.9601699999999999E-3</c:v>
                </c:pt>
                <c:pt idx="9876">
                  <c:v>4.9224300000000002E-3</c:v>
                </c:pt>
                <c:pt idx="9877">
                  <c:v>-8.8248299999999999E-4</c:v>
                </c:pt>
                <c:pt idx="9878">
                  <c:v>8.6571700000000001E-4</c:v>
                </c:pt>
                <c:pt idx="9879" formatCode="0.00E+00">
                  <c:v>1.6508199999999999E-5</c:v>
                </c:pt>
                <c:pt idx="9880">
                  <c:v>4.6829899999999998E-4</c:v>
                </c:pt>
                <c:pt idx="9881">
                  <c:v>-2.1020899999999999E-4</c:v>
                </c:pt>
                <c:pt idx="9882">
                  <c:v>6.2281499999999998E-4</c:v>
                </c:pt>
                <c:pt idx="9883">
                  <c:v>-2.4315400000000001E-4</c:v>
                </c:pt>
                <c:pt idx="9884" formatCode="0.00E+00">
                  <c:v>-6.6211900000000004E-6</c:v>
                </c:pt>
                <c:pt idx="9885">
                  <c:v>-4.4854299999999998E-4</c:v>
                </c:pt>
                <c:pt idx="9886">
                  <c:v>2.3611699999999999E-4</c:v>
                </c:pt>
                <c:pt idx="9887">
                  <c:v>-8.8399500000000005E-4</c:v>
                </c:pt>
                <c:pt idx="9888">
                  <c:v>7.4561600000000005E-4</c:v>
                </c:pt>
                <c:pt idx="9889">
                  <c:v>-6.3157500000000002E-3</c:v>
                </c:pt>
                <c:pt idx="9890">
                  <c:v>5.0257399999999999E-3</c:v>
                </c:pt>
                <c:pt idx="9891">
                  <c:v>-5.8273699999999995E-4</c:v>
                </c:pt>
                <c:pt idx="9892">
                  <c:v>-4.7245000000000002E-4</c:v>
                </c:pt>
                <c:pt idx="9893">
                  <c:v>-2.54971E-4</c:v>
                </c:pt>
                <c:pt idx="9894">
                  <c:v>-2.84417E-3</c:v>
                </c:pt>
                <c:pt idx="9895">
                  <c:v>2.3294399999999999E-3</c:v>
                </c:pt>
                <c:pt idx="9896">
                  <c:v>-5.9592100000000002E-4</c:v>
                </c:pt>
                <c:pt idx="9897">
                  <c:v>-7.7384000000000003E-3</c:v>
                </c:pt>
                <c:pt idx="9898">
                  <c:v>5.0052100000000004E-3</c:v>
                </c:pt>
                <c:pt idx="9899">
                  <c:v>-1.16657E-3</c:v>
                </c:pt>
                <c:pt idx="9900">
                  <c:v>-6.7603400000000005E-4</c:v>
                </c:pt>
                <c:pt idx="9901">
                  <c:v>-7.3310900000000002E-3</c:v>
                </c:pt>
                <c:pt idx="9902">
                  <c:v>5.5162700000000002E-3</c:v>
                </c:pt>
                <c:pt idx="9903">
                  <c:v>-1.0887799999999999E-3</c:v>
                </c:pt>
                <c:pt idx="9904">
                  <c:v>-1.8833299999999999E-3</c:v>
                </c:pt>
                <c:pt idx="9905">
                  <c:v>4.50913E-4</c:v>
                </c:pt>
                <c:pt idx="9906">
                  <c:v>-7.0431499999999998E-3</c:v>
                </c:pt>
                <c:pt idx="9907">
                  <c:v>4.40398E-3</c:v>
                </c:pt>
                <c:pt idx="9908">
                  <c:v>-1.1139500000000001E-3</c:v>
                </c:pt>
                <c:pt idx="9909">
                  <c:v>-9.05228E-4</c:v>
                </c:pt>
                <c:pt idx="9910">
                  <c:v>-2.7146400000000002E-4</c:v>
                </c:pt>
                <c:pt idx="9911">
                  <c:v>-2.54105E-3</c:v>
                </c:pt>
                <c:pt idx="9912">
                  <c:v>4.1907700000000001E-4</c:v>
                </c:pt>
                <c:pt idx="9913">
                  <c:v>-7.7295100000000002E-3</c:v>
                </c:pt>
                <c:pt idx="9914">
                  <c:v>3.0487800000000001E-3</c:v>
                </c:pt>
                <c:pt idx="9915">
                  <c:v>-2.4032599999999999E-3</c:v>
                </c:pt>
                <c:pt idx="9916">
                  <c:v>-8.7971000000000002E-4</c:v>
                </c:pt>
                <c:pt idx="9917">
                  <c:v>2.5078399999999999E-4</c:v>
                </c:pt>
                <c:pt idx="9918">
                  <c:v>-1.4230200000000001E-3</c:v>
                </c:pt>
                <c:pt idx="9919">
                  <c:v>-2.50282E-4</c:v>
                </c:pt>
                <c:pt idx="9920">
                  <c:v>-6.6304199999999997E-4</c:v>
                </c:pt>
                <c:pt idx="9921">
                  <c:v>9.5617499999999997E-4</c:v>
                </c:pt>
                <c:pt idx="9922">
                  <c:v>-4.2438900000000001E-4</c:v>
                </c:pt>
                <c:pt idx="9923">
                  <c:v>-6.77814E-4</c:v>
                </c:pt>
                <c:pt idx="9924" formatCode="0.00E+00">
                  <c:v>-6.0949899999999997E-5</c:v>
                </c:pt>
                <c:pt idx="9925">
                  <c:v>8.6002799999999999E-4</c:v>
                </c:pt>
                <c:pt idx="9926">
                  <c:v>-1.5941100000000001E-4</c:v>
                </c:pt>
                <c:pt idx="9927">
                  <c:v>-4.4401400000000001E-4</c:v>
                </c:pt>
                <c:pt idx="9928">
                  <c:v>2.16097E-4</c:v>
                </c:pt>
                <c:pt idx="9929">
                  <c:v>3.7890200000000003E-4</c:v>
                </c:pt>
                <c:pt idx="9930">
                  <c:v>-3.5617500000000002E-4</c:v>
                </c:pt>
                <c:pt idx="9931" formatCode="0.00E+00">
                  <c:v>-9.9692199999999994E-5</c:v>
                </c:pt>
                <c:pt idx="9932">
                  <c:v>2.0347200000000001E-4</c:v>
                </c:pt>
                <c:pt idx="9933">
                  <c:v>-4.5314800000000001E-4</c:v>
                </c:pt>
                <c:pt idx="9934">
                  <c:v>1.3967999999999999E-3</c:v>
                </c:pt>
                <c:pt idx="9935">
                  <c:v>1.64942E-3</c:v>
                </c:pt>
                <c:pt idx="9936">
                  <c:v>2.74399E-3</c:v>
                </c:pt>
                <c:pt idx="9937" formatCode="0.00E+00">
                  <c:v>4.9620999999999998E-5</c:v>
                </c:pt>
                <c:pt idx="9938">
                  <c:v>2.03477E-3</c:v>
                </c:pt>
                <c:pt idx="9939">
                  <c:v>2.04515E-4</c:v>
                </c:pt>
                <c:pt idx="9940">
                  <c:v>9.2203900000000004E-4</c:v>
                </c:pt>
                <c:pt idx="9941">
                  <c:v>2.8662799999999998E-4</c:v>
                </c:pt>
                <c:pt idx="9942">
                  <c:v>-2.0757000000000002E-3</c:v>
                </c:pt>
                <c:pt idx="9943">
                  <c:v>1.2574299999999999E-3</c:v>
                </c:pt>
                <c:pt idx="9944">
                  <c:v>-1.18931E-4</c:v>
                </c:pt>
                <c:pt idx="9945">
                  <c:v>-1.2774500000000001E-3</c:v>
                </c:pt>
                <c:pt idx="9946">
                  <c:v>2.0878300000000002E-3</c:v>
                </c:pt>
                <c:pt idx="9947">
                  <c:v>5.22661E-4</c:v>
                </c:pt>
                <c:pt idx="9948">
                  <c:v>-8.2164300000000005E-4</c:v>
                </c:pt>
                <c:pt idx="9949">
                  <c:v>2.9078200000000002E-3</c:v>
                </c:pt>
                <c:pt idx="9950">
                  <c:v>3.0773200000000001E-4</c:v>
                </c:pt>
                <c:pt idx="9951">
                  <c:v>1.6507799999999999E-3</c:v>
                </c:pt>
                <c:pt idx="9952">
                  <c:v>-9.911989999999999E-4</c:v>
                </c:pt>
                <c:pt idx="9953">
                  <c:v>2.9257900000000002E-3</c:v>
                </c:pt>
                <c:pt idx="9954">
                  <c:v>1.2908799999999999E-3</c:v>
                </c:pt>
                <c:pt idx="9955">
                  <c:v>-1.7956300000000001E-3</c:v>
                </c:pt>
                <c:pt idx="9956">
                  <c:v>3.5650500000000002E-3</c:v>
                </c:pt>
                <c:pt idx="9957">
                  <c:v>1.4964100000000001E-3</c:v>
                </c:pt>
                <c:pt idx="9958">
                  <c:v>-2.2772000000000001E-3</c:v>
                </c:pt>
                <c:pt idx="9959">
                  <c:v>3.8221700000000002E-3</c:v>
                </c:pt>
                <c:pt idx="9960">
                  <c:v>-9.0304600000000001E-4</c:v>
                </c:pt>
                <c:pt idx="9961">
                  <c:v>1.69502E-3</c:v>
                </c:pt>
                <c:pt idx="9962">
                  <c:v>-1.4807799999999999E-3</c:v>
                </c:pt>
                <c:pt idx="9963">
                  <c:v>3.4390699999999998E-3</c:v>
                </c:pt>
                <c:pt idx="9964">
                  <c:v>-1.8999899999999999E-4</c:v>
                </c:pt>
                <c:pt idx="9965">
                  <c:v>3.27444E-3</c:v>
                </c:pt>
                <c:pt idx="9966">
                  <c:v>-1.0853E-3</c:v>
                </c:pt>
                <c:pt idx="9967">
                  <c:v>3.2817900000000001E-3</c:v>
                </c:pt>
                <c:pt idx="9968">
                  <c:v>-1.55294E-3</c:v>
                </c:pt>
                <c:pt idx="9969">
                  <c:v>2.7765200000000002E-3</c:v>
                </c:pt>
                <c:pt idx="9970">
                  <c:v>-2.40121E-3</c:v>
                </c:pt>
                <c:pt idx="9971">
                  <c:v>2.5603700000000002E-3</c:v>
                </c:pt>
                <c:pt idx="9972">
                  <c:v>-2.7439700000000001E-3</c:v>
                </c:pt>
                <c:pt idx="9973">
                  <c:v>2.2610299999999998E-3</c:v>
                </c:pt>
                <c:pt idx="9974">
                  <c:v>-3.1029999999999999E-3</c:v>
                </c:pt>
                <c:pt idx="9975">
                  <c:v>2.0206099999999999E-3</c:v>
                </c:pt>
                <c:pt idx="9976">
                  <c:v>-3.20791E-3</c:v>
                </c:pt>
                <c:pt idx="9977">
                  <c:v>1.6194899999999999E-3</c:v>
                </c:pt>
                <c:pt idx="9978">
                  <c:v>-3.6820199999999998E-3</c:v>
                </c:pt>
                <c:pt idx="9979">
                  <c:v>2.2306399999999999E-3</c:v>
                </c:pt>
                <c:pt idx="9980">
                  <c:v>-3.0650999999999999E-3</c:v>
                </c:pt>
                <c:pt idx="9981">
                  <c:v>1.84819E-3</c:v>
                </c:pt>
                <c:pt idx="9982">
                  <c:v>-3.16987E-3</c:v>
                </c:pt>
                <c:pt idx="9983">
                  <c:v>2.1936799999999999E-3</c:v>
                </c:pt>
                <c:pt idx="9984">
                  <c:v>-2.9043799999999998E-3</c:v>
                </c:pt>
                <c:pt idx="9985">
                  <c:v>1.9863900000000002E-3</c:v>
                </c:pt>
                <c:pt idx="9986">
                  <c:v>-3.0900900000000002E-3</c:v>
                </c:pt>
                <c:pt idx="9987">
                  <c:v>2.2071500000000002E-3</c:v>
                </c:pt>
                <c:pt idx="9988">
                  <c:v>-3.0009699999999999E-3</c:v>
                </c:pt>
                <c:pt idx="9989">
                  <c:v>2.07574E-3</c:v>
                </c:pt>
                <c:pt idx="9990">
                  <c:v>-3.1423200000000001E-3</c:v>
                </c:pt>
                <c:pt idx="9991">
                  <c:v>2.1126000000000001E-3</c:v>
                </c:pt>
                <c:pt idx="9992">
                  <c:v>-3.1463900000000002E-3</c:v>
                </c:pt>
                <c:pt idx="9993">
                  <c:v>1.9971400000000001E-3</c:v>
                </c:pt>
                <c:pt idx="9994">
                  <c:v>-3.2394099999999999E-3</c:v>
                </c:pt>
                <c:pt idx="9995">
                  <c:v>2.0219399999999998E-3</c:v>
                </c:pt>
                <c:pt idx="9996">
                  <c:v>-3.21902E-3</c:v>
                </c:pt>
                <c:pt idx="9997">
                  <c:v>1.96897E-3</c:v>
                </c:pt>
                <c:pt idx="9998">
                  <c:v>-3.2260000000000001E-3</c:v>
                </c:pt>
                <c:pt idx="9999">
                  <c:v>2.0112300000000001E-3</c:v>
                </c:pt>
                <c:pt idx="10000">
                  <c:v>-3.1716000000000001E-3</c:v>
                </c:pt>
                <c:pt idx="10001">
                  <c:v>2.0029100000000001E-3</c:v>
                </c:pt>
                <c:pt idx="10002">
                  <c:v>-3.1514300000000002E-3</c:v>
                </c:pt>
                <c:pt idx="10003">
                  <c:v>2.06595E-3</c:v>
                </c:pt>
                <c:pt idx="10004">
                  <c:v>-3.09794E-3</c:v>
                </c:pt>
                <c:pt idx="10005">
                  <c:v>1.8967400000000001E-3</c:v>
                </c:pt>
                <c:pt idx="10006">
                  <c:v>-3.2081700000000002E-3</c:v>
                </c:pt>
                <c:pt idx="10007">
                  <c:v>1.61184E-3</c:v>
                </c:pt>
                <c:pt idx="10008">
                  <c:v>-3.3284500000000002E-3</c:v>
                </c:pt>
                <c:pt idx="10009">
                  <c:v>1.3637600000000001E-3</c:v>
                </c:pt>
                <c:pt idx="10010">
                  <c:v>-3.3634300000000002E-3</c:v>
                </c:pt>
                <c:pt idx="10011">
                  <c:v>1.1702800000000001E-3</c:v>
                </c:pt>
                <c:pt idx="10012">
                  <c:v>-3.3524499999999999E-3</c:v>
                </c:pt>
                <c:pt idx="10013">
                  <c:v>9.9371099999999999E-4</c:v>
                </c:pt>
                <c:pt idx="10014">
                  <c:v>-3.33513E-3</c:v>
                </c:pt>
                <c:pt idx="10015">
                  <c:v>8.2784099999999995E-4</c:v>
                </c:pt>
                <c:pt idx="10016">
                  <c:v>-3.30839E-3</c:v>
                </c:pt>
                <c:pt idx="10017">
                  <c:v>8.1881E-4</c:v>
                </c:pt>
                <c:pt idx="10018">
                  <c:v>-3.1985999999999998E-3</c:v>
                </c:pt>
                <c:pt idx="10019">
                  <c:v>7.0790499999999999E-4</c:v>
                </c:pt>
                <c:pt idx="10020">
                  <c:v>-2.67198E-3</c:v>
                </c:pt>
                <c:pt idx="10021">
                  <c:v>1.03488E-3</c:v>
                </c:pt>
                <c:pt idx="10022">
                  <c:v>-1.4857099999999999E-3</c:v>
                </c:pt>
                <c:pt idx="10023">
                  <c:v>1.21579E-3</c:v>
                </c:pt>
                <c:pt idx="10024">
                  <c:v>-1.20251E-3</c:v>
                </c:pt>
                <c:pt idx="10025">
                  <c:v>1.4020700000000001E-3</c:v>
                </c:pt>
                <c:pt idx="10026">
                  <c:v>9.4824500000000001E-4</c:v>
                </c:pt>
                <c:pt idx="10027">
                  <c:v>3.65249E-4</c:v>
                </c:pt>
                <c:pt idx="10028">
                  <c:v>1.72613E-2</c:v>
                </c:pt>
                <c:pt idx="10029">
                  <c:v>8.80096E-3</c:v>
                </c:pt>
                <c:pt idx="10030">
                  <c:v>1.2212799999999999E-3</c:v>
                </c:pt>
                <c:pt idx="10031">
                  <c:v>3.3766500000000001E-3</c:v>
                </c:pt>
                <c:pt idx="10032">
                  <c:v>6.05223E-4</c:v>
                </c:pt>
                <c:pt idx="10033">
                  <c:v>-1.41168E-3</c:v>
                </c:pt>
                <c:pt idx="10034">
                  <c:v>-2.7728800000000001E-3</c:v>
                </c:pt>
                <c:pt idx="10035">
                  <c:v>-3.41727E-3</c:v>
                </c:pt>
                <c:pt idx="10036">
                  <c:v>-3.4494399999999998E-3</c:v>
                </c:pt>
                <c:pt idx="10037">
                  <c:v>-3.6461699999999998E-3</c:v>
                </c:pt>
                <c:pt idx="10038">
                  <c:v>2.4692400000000002E-3</c:v>
                </c:pt>
                <c:pt idx="10039">
                  <c:v>2.3566799999999999E-3</c:v>
                </c:pt>
                <c:pt idx="10040">
                  <c:v>1.2557099999999999E-3</c:v>
                </c:pt>
                <c:pt idx="10041">
                  <c:v>7.1764699999999999E-3</c:v>
                </c:pt>
                <c:pt idx="10042">
                  <c:v>3.8243600000000002E-3</c:v>
                </c:pt>
                <c:pt idx="10043">
                  <c:v>-1.30401E-3</c:v>
                </c:pt>
                <c:pt idx="10044">
                  <c:v>6.2236399999999999E-3</c:v>
                </c:pt>
                <c:pt idx="10045">
                  <c:v>9.5399799999999996E-4</c:v>
                </c:pt>
                <c:pt idx="10046">
                  <c:v>-4.1669300000000001E-3</c:v>
                </c:pt>
                <c:pt idx="10047">
                  <c:v>4.69624E-3</c:v>
                </c:pt>
                <c:pt idx="10048">
                  <c:v>-9.1861999999999998E-4</c:v>
                </c:pt>
                <c:pt idx="10049">
                  <c:v>-5.5248600000000004E-3</c:v>
                </c:pt>
                <c:pt idx="10050">
                  <c:v>3.2113799999999998E-3</c:v>
                </c:pt>
                <c:pt idx="10051">
                  <c:v>-1.91584E-3</c:v>
                </c:pt>
                <c:pt idx="10052">
                  <c:v>-5.2383500000000001E-3</c:v>
                </c:pt>
                <c:pt idx="10053">
                  <c:v>2.8979800000000001E-3</c:v>
                </c:pt>
                <c:pt idx="10054">
                  <c:v>-1.16307E-3</c:v>
                </c:pt>
                <c:pt idx="10055">
                  <c:v>-3.9758700000000003E-3</c:v>
                </c:pt>
                <c:pt idx="10056">
                  <c:v>3.9877799999999998E-3</c:v>
                </c:pt>
                <c:pt idx="10057">
                  <c:v>5.4460000000000001E-4</c:v>
                </c:pt>
                <c:pt idx="10058">
                  <c:v>-2.9474700000000002E-3</c:v>
                </c:pt>
                <c:pt idx="10059">
                  <c:v>6.1717400000000002E-3</c:v>
                </c:pt>
                <c:pt idx="10060">
                  <c:v>1.8956299999999999E-3</c:v>
                </c:pt>
                <c:pt idx="10061">
                  <c:v>2.5953700000000001E-3</c:v>
                </c:pt>
                <c:pt idx="10062">
                  <c:v>1.2902600000000001E-3</c:v>
                </c:pt>
                <c:pt idx="10063">
                  <c:v>3.4641099999999997E-4</c:v>
                </c:pt>
                <c:pt idx="10064">
                  <c:v>2.3895000000000001E-3</c:v>
                </c:pt>
                <c:pt idx="10065">
                  <c:v>-3.4740500000000001E-4</c:v>
                </c:pt>
                <c:pt idx="10066" formatCode="0.00E+00">
                  <c:v>5.7685100000000001E-5</c:v>
                </c:pt>
                <c:pt idx="10067">
                  <c:v>-7.4707799999999998E-4</c:v>
                </c:pt>
                <c:pt idx="10068">
                  <c:v>1.3697200000000001E-3</c:v>
                </c:pt>
                <c:pt idx="10069">
                  <c:v>-8.1713E-4</c:v>
                </c:pt>
                <c:pt idx="10070">
                  <c:v>-3.3222999999999998E-4</c:v>
                </c:pt>
                <c:pt idx="10071">
                  <c:v>8.8432300000000001E-4</c:v>
                </c:pt>
                <c:pt idx="10072">
                  <c:v>-8.0356100000000005E-4</c:v>
                </c:pt>
                <c:pt idx="10073">
                  <c:v>6.0696600000000002E-4</c:v>
                </c:pt>
                <c:pt idx="10074">
                  <c:v>7.2243600000000002E-4</c:v>
                </c:pt>
                <c:pt idx="10075">
                  <c:v>-5.7660000000000003E-4</c:v>
                </c:pt>
                <c:pt idx="10076">
                  <c:v>8.9836099999999997E-4</c:v>
                </c:pt>
                <c:pt idx="10077">
                  <c:v>7.1709699999999998E-4</c:v>
                </c:pt>
                <c:pt idx="10078">
                  <c:v>-6.6107600000000002E-4</c:v>
                </c:pt>
                <c:pt idx="10079">
                  <c:v>8.9944700000000005E-4</c:v>
                </c:pt>
                <c:pt idx="10080">
                  <c:v>4.03273E-4</c:v>
                </c:pt>
                <c:pt idx="10081">
                  <c:v>-1.4224699999999999E-3</c:v>
                </c:pt>
                <c:pt idx="10082">
                  <c:v>1.6229700000000001E-3</c:v>
                </c:pt>
                <c:pt idx="10083">
                  <c:v>-5.6033899999999998E-3</c:v>
                </c:pt>
                <c:pt idx="10084">
                  <c:v>5.0999599999999997E-3</c:v>
                </c:pt>
                <c:pt idx="10085">
                  <c:v>2.38812E-4</c:v>
                </c:pt>
                <c:pt idx="10086" formatCode="0.00E+00">
                  <c:v>-2.61059E-5</c:v>
                </c:pt>
                <c:pt idx="10087" formatCode="0.00E+00">
                  <c:v>3.5403500000000001E-5</c:v>
                </c:pt>
                <c:pt idx="10088">
                  <c:v>-4.6870599999999999E-4</c:v>
                </c:pt>
                <c:pt idx="10089">
                  <c:v>7.5482499999999998E-4</c:v>
                </c:pt>
                <c:pt idx="10090">
                  <c:v>-1.5459600000000001E-3</c:v>
                </c:pt>
                <c:pt idx="10091">
                  <c:v>7.7271299999999996E-4</c:v>
                </c:pt>
                <c:pt idx="10092">
                  <c:v>-6.2760300000000002E-3</c:v>
                </c:pt>
                <c:pt idx="10093">
                  <c:v>5.3366500000000001E-3</c:v>
                </c:pt>
                <c:pt idx="10094" formatCode="0.00E+00">
                  <c:v>6.9910400000000001E-5</c:v>
                </c:pt>
                <c:pt idx="10095">
                  <c:v>-6.8632100000000004E-4</c:v>
                </c:pt>
                <c:pt idx="10096">
                  <c:v>9.1534400000000001E-4</c:v>
                </c:pt>
                <c:pt idx="10097" formatCode="0.00E+00">
                  <c:v>2.7112000000000001E-5</c:v>
                </c:pt>
                <c:pt idx="10098">
                  <c:v>-1.0315299999999999E-3</c:v>
                </c:pt>
                <c:pt idx="10099">
                  <c:v>1.7432599999999999E-3</c:v>
                </c:pt>
                <c:pt idx="10100">
                  <c:v>-1.5286099999999999E-3</c:v>
                </c:pt>
                <c:pt idx="10101">
                  <c:v>-1.39586E-4</c:v>
                </c:pt>
                <c:pt idx="10102" formatCode="0.00E+00">
                  <c:v>9.2702300000000002E-5</c:v>
                </c:pt>
                <c:pt idx="10103">
                  <c:v>-4.6799800000000001E-4</c:v>
                </c:pt>
                <c:pt idx="10104">
                  <c:v>-1.13397E-3</c:v>
                </c:pt>
                <c:pt idx="10105">
                  <c:v>1.49603E-3</c:v>
                </c:pt>
                <c:pt idx="10106">
                  <c:v>-1.7567100000000001E-3</c:v>
                </c:pt>
                <c:pt idx="10107">
                  <c:v>-7.4815199999999998E-4</c:v>
                </c:pt>
                <c:pt idx="10108">
                  <c:v>-3.76394E-4</c:v>
                </c:pt>
                <c:pt idx="10109">
                  <c:v>5.7223500000000004E-4</c:v>
                </c:pt>
                <c:pt idx="10110">
                  <c:v>-1.49029E-3</c:v>
                </c:pt>
                <c:pt idx="10111">
                  <c:v>-2.0610100000000001E-4</c:v>
                </c:pt>
                <c:pt idx="10112">
                  <c:v>6.7700799999999999E-4</c:v>
                </c:pt>
                <c:pt idx="10113">
                  <c:v>-1.49098E-3</c:v>
                </c:pt>
                <c:pt idx="10114">
                  <c:v>-4.50569E-4</c:v>
                </c:pt>
                <c:pt idx="10115">
                  <c:v>-8.5633900000000006E-3</c:v>
                </c:pt>
                <c:pt idx="10116">
                  <c:v>5.2566799999999997E-3</c:v>
                </c:pt>
                <c:pt idx="10117">
                  <c:v>-1.7041700000000001E-3</c:v>
                </c:pt>
                <c:pt idx="10118">
                  <c:v>-1.01589E-3</c:v>
                </c:pt>
                <c:pt idx="10119">
                  <c:v>-2.9934999999999999E-4</c:v>
                </c:pt>
                <c:pt idx="10120">
                  <c:v>1.73062E-3</c:v>
                </c:pt>
                <c:pt idx="10121">
                  <c:v>-7.6430400000000005E-4</c:v>
                </c:pt>
                <c:pt idx="10122">
                  <c:v>-1.5198200000000001E-3</c:v>
                </c:pt>
                <c:pt idx="10123">
                  <c:v>-2.0206400000000002E-3</c:v>
                </c:pt>
                <c:pt idx="10124">
                  <c:v>-2.19037E-4</c:v>
                </c:pt>
                <c:pt idx="10125">
                  <c:v>1.73011E-3</c:v>
                </c:pt>
                <c:pt idx="10126">
                  <c:v>-4.1650600000000003E-4</c:v>
                </c:pt>
                <c:pt idx="10127">
                  <c:v>-7.1893300000000005E-4</c:v>
                </c:pt>
                <c:pt idx="10128">
                  <c:v>-7.56644E-4</c:v>
                </c:pt>
                <c:pt idx="10129">
                  <c:v>-6.3468900000000002E-4</c:v>
                </c:pt>
                <c:pt idx="10130">
                  <c:v>6.62073E-4</c:v>
                </c:pt>
                <c:pt idx="10131">
                  <c:v>8.1275300000000004E-4</c:v>
                </c:pt>
                <c:pt idx="10132">
                  <c:v>3.1505299999999998E-4</c:v>
                </c:pt>
                <c:pt idx="10133">
                  <c:v>2.4599300000000001E-4</c:v>
                </c:pt>
                <c:pt idx="10134">
                  <c:v>-6.3909600000000002E-3</c:v>
                </c:pt>
                <c:pt idx="10135">
                  <c:v>5.25532E-3</c:v>
                </c:pt>
                <c:pt idx="10136">
                  <c:v>-4.2147799999999998E-4</c:v>
                </c:pt>
                <c:pt idx="10137">
                  <c:v>-6.2348500000000001E-3</c:v>
                </c:pt>
                <c:pt idx="10138">
                  <c:v>5.8703699999999998E-3</c:v>
                </c:pt>
                <c:pt idx="10139">
                  <c:v>1.2654100000000001E-4</c:v>
                </c:pt>
                <c:pt idx="10140">
                  <c:v>-5.7042000000000004E-3</c:v>
                </c:pt>
                <c:pt idx="10141">
                  <c:v>6.04209E-3</c:v>
                </c:pt>
                <c:pt idx="10142" formatCode="0.00E+00">
                  <c:v>9.5870200000000002E-5</c:v>
                </c:pt>
                <c:pt idx="10143">
                  <c:v>-5.7442700000000001E-3</c:v>
                </c:pt>
                <c:pt idx="10144">
                  <c:v>6.0789199999999998E-3</c:v>
                </c:pt>
                <c:pt idx="10145">
                  <c:v>3.04324E-3</c:v>
                </c:pt>
                <c:pt idx="10146">
                  <c:v>4.0226400000000001E-3</c:v>
                </c:pt>
                <c:pt idx="10147">
                  <c:v>3.9396600000000002E-3</c:v>
                </c:pt>
                <c:pt idx="10148">
                  <c:v>3.2380199999999999E-3</c:v>
                </c:pt>
                <c:pt idx="10149">
                  <c:v>2.2346200000000001E-3</c:v>
                </c:pt>
                <c:pt idx="10150">
                  <c:v>1.18637E-3</c:v>
                </c:pt>
                <c:pt idx="10151">
                  <c:v>3.1011100000000001E-4</c:v>
                </c:pt>
                <c:pt idx="10152">
                  <c:v>-3.1648000000000001E-4</c:v>
                </c:pt>
                <c:pt idx="10153">
                  <c:v>-7.1547099999999997E-4</c:v>
                </c:pt>
                <c:pt idx="10154">
                  <c:v>-9.6643599999999999E-4</c:v>
                </c:pt>
                <c:pt idx="10155">
                  <c:v>-1.1192400000000001E-3</c:v>
                </c:pt>
                <c:pt idx="10156">
                  <c:v>-1.2011999999999999E-3</c:v>
                </c:pt>
                <c:pt idx="10157">
                  <c:v>-1.2017099999999999E-3</c:v>
                </c:pt>
                <c:pt idx="10158">
                  <c:v>-1.12232E-3</c:v>
                </c:pt>
                <c:pt idx="10159">
                  <c:v>-9.6663399999999996E-4</c:v>
                </c:pt>
                <c:pt idx="10160">
                  <c:v>-7.4802600000000005E-4</c:v>
                </c:pt>
                <c:pt idx="10161">
                  <c:v>-4.9292599999999998E-4</c:v>
                </c:pt>
                <c:pt idx="10162">
                  <c:v>-2.0214199999999999E-4</c:v>
                </c:pt>
                <c:pt idx="10163" formatCode="0.00E+00">
                  <c:v>4.0627099999999999E-6</c:v>
                </c:pt>
                <c:pt idx="10164">
                  <c:v>-4.3234399999999996E-3</c:v>
                </c:pt>
                <c:pt idx="10165">
                  <c:v>5.0319199999999996E-3</c:v>
                </c:pt>
                <c:pt idx="10166">
                  <c:v>3.8950500000000001E-4</c:v>
                </c:pt>
                <c:pt idx="10167">
                  <c:v>1.5663999999999999E-4</c:v>
                </c:pt>
                <c:pt idx="10168">
                  <c:v>2.8956699999999999E-3</c:v>
                </c:pt>
                <c:pt idx="10169">
                  <c:v>6.0056599999999997E-4</c:v>
                </c:pt>
                <c:pt idx="10170" formatCode="0.00E+00">
                  <c:v>1.6837199999999999E-5</c:v>
                </c:pt>
                <c:pt idx="10171">
                  <c:v>-5.0424599999999997E-4</c:v>
                </c:pt>
                <c:pt idx="10172">
                  <c:v>-8.6594899999999997E-4</c:v>
                </c:pt>
                <c:pt idx="10173">
                  <c:v>-1.0026499999999999E-3</c:v>
                </c:pt>
                <c:pt idx="10174">
                  <c:v>1.9841800000000001E-4</c:v>
                </c:pt>
                <c:pt idx="10175">
                  <c:v>1.29688E-3</c:v>
                </c:pt>
                <c:pt idx="10176">
                  <c:v>-1.80395E-4</c:v>
                </c:pt>
                <c:pt idx="10177">
                  <c:v>-3.2543600000000002E-4</c:v>
                </c:pt>
                <c:pt idx="10178">
                  <c:v>4.37706E-4</c:v>
                </c:pt>
                <c:pt idx="10179">
                  <c:v>-4.9107899999999999E-3</c:v>
                </c:pt>
                <c:pt idx="10180">
                  <c:v>5.3483000000000003E-3</c:v>
                </c:pt>
                <c:pt idx="10181">
                  <c:v>1.1352499999999999E-4</c:v>
                </c:pt>
                <c:pt idx="10182">
                  <c:v>-6.8430200000000002E-4</c:v>
                </c:pt>
                <c:pt idx="10183">
                  <c:v>2.6618100000000001E-3</c:v>
                </c:pt>
                <c:pt idx="10184" formatCode="0.00E+00">
                  <c:v>-9.5567600000000003E-5</c:v>
                </c:pt>
                <c:pt idx="10185">
                  <c:v>-3.7520899999999999E-4</c:v>
                </c:pt>
                <c:pt idx="10186">
                  <c:v>5.1526299999999996E-4</c:v>
                </c:pt>
                <c:pt idx="10187">
                  <c:v>-1.4182299999999999E-4</c:v>
                </c:pt>
                <c:pt idx="10188">
                  <c:v>1.3067199999999999E-3</c:v>
                </c:pt>
                <c:pt idx="10189">
                  <c:v>-3.7307300000000002E-4</c:v>
                </c:pt>
                <c:pt idx="10190">
                  <c:v>-5.7415400000000001E-4</c:v>
                </c:pt>
                <c:pt idx="10191">
                  <c:v>1.45882E-3</c:v>
                </c:pt>
                <c:pt idx="10192">
                  <c:v>7.2054499999999995E-4</c:v>
                </c:pt>
                <c:pt idx="10193">
                  <c:v>9.6161700000000001E-4</c:v>
                </c:pt>
                <c:pt idx="10194">
                  <c:v>-4.4813200000000001E-4</c:v>
                </c:pt>
                <c:pt idx="10195">
                  <c:v>-8.2182800000000003E-4</c:v>
                </c:pt>
                <c:pt idx="10196">
                  <c:v>6.3417599999999997E-4</c:v>
                </c:pt>
                <c:pt idx="10197">
                  <c:v>4.6918900000000001E-4</c:v>
                </c:pt>
                <c:pt idx="10198">
                  <c:v>-6.1123500000000001E-4</c:v>
                </c:pt>
                <c:pt idx="10199">
                  <c:v>6.1592999999999999E-4</c:v>
                </c:pt>
                <c:pt idx="10200">
                  <c:v>5.3514299999999997E-4</c:v>
                </c:pt>
                <c:pt idx="10201">
                  <c:v>-7.4376499999999996E-4</c:v>
                </c:pt>
                <c:pt idx="10202">
                  <c:v>-2.2686399999999999E-4</c:v>
                </c:pt>
                <c:pt idx="10203">
                  <c:v>7.4234099999999999E-4</c:v>
                </c:pt>
                <c:pt idx="10204">
                  <c:v>-1.0957E-3</c:v>
                </c:pt>
                <c:pt idx="10205" formatCode="0.00E+00">
                  <c:v>9.2940499999999996E-5</c:v>
                </c:pt>
                <c:pt idx="10206">
                  <c:v>-6.5712699999999997E-3</c:v>
                </c:pt>
                <c:pt idx="10207">
                  <c:v>6.1111899999999999E-3</c:v>
                </c:pt>
                <c:pt idx="10208">
                  <c:v>-2.7015999999999997E-4</c:v>
                </c:pt>
                <c:pt idx="10209">
                  <c:v>-8.1766200000000003E-4</c:v>
                </c:pt>
                <c:pt idx="10210">
                  <c:v>-1.5683E-4</c:v>
                </c:pt>
                <c:pt idx="10211">
                  <c:v>8.9316500000000002E-4</c:v>
                </c:pt>
                <c:pt idx="10212">
                  <c:v>-1.21382E-3</c:v>
                </c:pt>
                <c:pt idx="10213">
                  <c:v>-1.8400999999999999E-3</c:v>
                </c:pt>
                <c:pt idx="10214">
                  <c:v>5.4039799999999999E-4</c:v>
                </c:pt>
                <c:pt idx="10215">
                  <c:v>3.1157199999999998E-4</c:v>
                </c:pt>
                <c:pt idx="10216">
                  <c:v>-1.1132399999999999E-3</c:v>
                </c:pt>
                <c:pt idx="10217">
                  <c:v>-1.77695E-3</c:v>
                </c:pt>
                <c:pt idx="10218">
                  <c:v>2.9649100000000002E-4</c:v>
                </c:pt>
                <c:pt idx="10219">
                  <c:v>6.1925999999999995E-4</c:v>
                </c:pt>
                <c:pt idx="10220">
                  <c:v>-1.1348599999999999E-3</c:v>
                </c:pt>
                <c:pt idx="10221">
                  <c:v>-1.8876100000000001E-3</c:v>
                </c:pt>
                <c:pt idx="10222">
                  <c:v>-5.2871600000000004E-4</c:v>
                </c:pt>
                <c:pt idx="10223">
                  <c:v>1.0747300000000001E-3</c:v>
                </c:pt>
                <c:pt idx="10224">
                  <c:v>-1.3129999999999999E-3</c:v>
                </c:pt>
                <c:pt idx="10225">
                  <c:v>-2.0586599999999999E-3</c:v>
                </c:pt>
                <c:pt idx="10226" formatCode="0.00E+00">
                  <c:v>-8.5736700000000002E-5</c:v>
                </c:pt>
                <c:pt idx="10227">
                  <c:v>-9.2073600000000002E-4</c:v>
                </c:pt>
                <c:pt idx="10228" formatCode="0.00E+00">
                  <c:v>-6.7040800000000002E-6</c:v>
                </c:pt>
                <c:pt idx="10229">
                  <c:v>-9.3241400000000001E-4</c:v>
                </c:pt>
                <c:pt idx="10230" formatCode="0.00E+00">
                  <c:v>8.4250699999999996E-5</c:v>
                </c:pt>
                <c:pt idx="10231">
                  <c:v>-5.8939300000000001E-4</c:v>
                </c:pt>
                <c:pt idx="10232">
                  <c:v>-1.7445E-3</c:v>
                </c:pt>
                <c:pt idx="10233">
                  <c:v>-2.0358300000000002E-3</c:v>
                </c:pt>
                <c:pt idx="10234">
                  <c:v>-4.0253100000000003E-4</c:v>
                </c:pt>
                <c:pt idx="10235">
                  <c:v>1.53619E-3</c:v>
                </c:pt>
                <c:pt idx="10236">
                  <c:v>-4.9018499999999997E-4</c:v>
                </c:pt>
                <c:pt idx="10237">
                  <c:v>-8.15776E-3</c:v>
                </c:pt>
                <c:pt idx="10238">
                  <c:v>4.4116299999999997E-3</c:v>
                </c:pt>
                <c:pt idx="10239">
                  <c:v>-1.25595E-3</c:v>
                </c:pt>
                <c:pt idx="10240">
                  <c:v>-6.8303799999999996E-4</c:v>
                </c:pt>
                <c:pt idx="10241">
                  <c:v>2.6416600000000001E-3</c:v>
                </c:pt>
                <c:pt idx="10242">
                  <c:v>-4.3362899999999996E-3</c:v>
                </c:pt>
                <c:pt idx="10243">
                  <c:v>4.3349199999999999E-3</c:v>
                </c:pt>
                <c:pt idx="10244" formatCode="0.00E+00">
                  <c:v>9.1734299999999997E-6</c:v>
                </c:pt>
                <c:pt idx="10245">
                  <c:v>-5.8486900000000001E-3</c:v>
                </c:pt>
                <c:pt idx="10246">
                  <c:v>4.9022299999999996E-3</c:v>
                </c:pt>
                <c:pt idx="10247">
                  <c:v>-5.8719600000000001E-4</c:v>
                </c:pt>
                <c:pt idx="10248">
                  <c:v>-5.8558899999999999E-3</c:v>
                </c:pt>
                <c:pt idx="10249">
                  <c:v>4.8272899999999997E-3</c:v>
                </c:pt>
                <c:pt idx="10250">
                  <c:v>2.0574E-3</c:v>
                </c:pt>
                <c:pt idx="10251">
                  <c:v>2.0852000000000002E-3</c:v>
                </c:pt>
                <c:pt idx="10252" formatCode="0.00E+00">
                  <c:v>4.3318200000000001E-5</c:v>
                </c:pt>
                <c:pt idx="10253">
                  <c:v>3.8757800000000001E-3</c:v>
                </c:pt>
                <c:pt idx="10254">
                  <c:v>-1.1430800000000001E-3</c:v>
                </c:pt>
                <c:pt idx="10255">
                  <c:v>4.2156600000000004E-3</c:v>
                </c:pt>
                <c:pt idx="10256">
                  <c:v>-1.61571E-3</c:v>
                </c:pt>
                <c:pt idx="10257">
                  <c:v>3.11385E-3</c:v>
                </c:pt>
                <c:pt idx="10258">
                  <c:v>-2.6267600000000001E-3</c:v>
                </c:pt>
                <c:pt idx="10259">
                  <c:v>2.65862E-3</c:v>
                </c:pt>
                <c:pt idx="10260">
                  <c:v>-2.8080499999999999E-3</c:v>
                </c:pt>
                <c:pt idx="10261">
                  <c:v>1.44316E-3</c:v>
                </c:pt>
                <c:pt idx="10262">
                  <c:v>-3.3224499999999998E-3</c:v>
                </c:pt>
                <c:pt idx="10263">
                  <c:v>7.0759100000000004E-4</c:v>
                </c:pt>
                <c:pt idx="10264">
                  <c:v>6.7092200000000001E-4</c:v>
                </c:pt>
                <c:pt idx="10265">
                  <c:v>-3.1791200000000001E-3</c:v>
                </c:pt>
                <c:pt idx="10266">
                  <c:v>3.7128399999999998E-3</c:v>
                </c:pt>
                <c:pt idx="10267">
                  <c:v>3.2038699999999999E-4</c:v>
                </c:pt>
                <c:pt idx="10268">
                  <c:v>-5.5587900000000001E-4</c:v>
                </c:pt>
                <c:pt idx="10269">
                  <c:v>-3.6961600000000002E-4</c:v>
                </c:pt>
                <c:pt idx="10270" formatCode="0.00E+00">
                  <c:v>4.3053200000000003E-5</c:v>
                </c:pt>
                <c:pt idx="10271">
                  <c:v>-3.5936599999999998E-3</c:v>
                </c:pt>
                <c:pt idx="10272">
                  <c:v>3.6654499999999998E-3</c:v>
                </c:pt>
                <c:pt idx="10273">
                  <c:v>-3.4123699999999999E-4</c:v>
                </c:pt>
                <c:pt idx="10274">
                  <c:v>-1.54988E-4</c:v>
                </c:pt>
                <c:pt idx="10275">
                  <c:v>-3.09122E-4</c:v>
                </c:pt>
                <c:pt idx="10276">
                  <c:v>3.21699E-4</c:v>
                </c:pt>
                <c:pt idx="10277">
                  <c:v>-5.978E-4</c:v>
                </c:pt>
                <c:pt idx="10278">
                  <c:v>8.0250099999999995E-4</c:v>
                </c:pt>
                <c:pt idx="10279">
                  <c:v>-2.8664799999999998E-3</c:v>
                </c:pt>
                <c:pt idx="10280">
                  <c:v>4.0715600000000001E-3</c:v>
                </c:pt>
                <c:pt idx="10281" formatCode="0.00E+00">
                  <c:v>-4.24708E-5</c:v>
                </c:pt>
                <c:pt idx="10282">
                  <c:v>6.3543400000000004E-4</c:v>
                </c:pt>
                <c:pt idx="10283">
                  <c:v>5.2725999999999999E-4</c:v>
                </c:pt>
                <c:pt idx="10284">
                  <c:v>1.5551900000000001E-4</c:v>
                </c:pt>
                <c:pt idx="10285">
                  <c:v>1.1251E-3</c:v>
                </c:pt>
                <c:pt idx="10286">
                  <c:v>5.1187300000000004E-4</c:v>
                </c:pt>
                <c:pt idx="10287">
                  <c:v>-2.8639200000000001E-4</c:v>
                </c:pt>
                <c:pt idx="10288">
                  <c:v>1.4604500000000001E-3</c:v>
                </c:pt>
                <c:pt idx="10289">
                  <c:v>1.97732E-4</c:v>
                </c:pt>
                <c:pt idx="10290" formatCode="0.00E+00">
                  <c:v>7.7336200000000007E-5</c:v>
                </c:pt>
                <c:pt idx="10291">
                  <c:v>-1.4088800000000001E-4</c:v>
                </c:pt>
                <c:pt idx="10292">
                  <c:v>1.0762199999999999E-3</c:v>
                </c:pt>
                <c:pt idx="10293">
                  <c:v>1.3378899999999999E-4</c:v>
                </c:pt>
                <c:pt idx="10294" formatCode="0.00E+00">
                  <c:v>7.5461299999999995E-5</c:v>
                </c:pt>
                <c:pt idx="10295">
                  <c:v>4.9670599999999997E-4</c:v>
                </c:pt>
                <c:pt idx="10296">
                  <c:v>3.5288799999999999E-4</c:v>
                </c:pt>
                <c:pt idx="10297">
                  <c:v>-1.48576E-3</c:v>
                </c:pt>
                <c:pt idx="10298">
                  <c:v>-1.84663E-4</c:v>
                </c:pt>
                <c:pt idx="10299">
                  <c:v>-2.8607099999999998E-3</c:v>
                </c:pt>
                <c:pt idx="10300">
                  <c:v>3.10319E-3</c:v>
                </c:pt>
                <c:pt idx="10301">
                  <c:v>1.1721500000000001E-3</c:v>
                </c:pt>
                <c:pt idx="10302">
                  <c:v>-1.8321800000000001E-3</c:v>
                </c:pt>
                <c:pt idx="10303">
                  <c:v>5.9758900000000002E-3</c:v>
                </c:pt>
                <c:pt idx="10304">
                  <c:v>1.33288E-3</c:v>
                </c:pt>
                <c:pt idx="10305">
                  <c:v>2.14582E-4</c:v>
                </c:pt>
                <c:pt idx="10306">
                  <c:v>8.0093099999999995E-4</c:v>
                </c:pt>
                <c:pt idx="10307">
                  <c:v>-4.6768900000000004E-3</c:v>
                </c:pt>
                <c:pt idx="10308">
                  <c:v>4.6742299999999997E-3</c:v>
                </c:pt>
                <c:pt idx="10309">
                  <c:v>-5.7297200000000004E-4</c:v>
                </c:pt>
                <c:pt idx="10310">
                  <c:v>-1.07281E-3</c:v>
                </c:pt>
                <c:pt idx="10311">
                  <c:v>9.1104700000000001E-4</c:v>
                </c:pt>
                <c:pt idx="10312">
                  <c:v>-5.1811599999999998E-3</c:v>
                </c:pt>
                <c:pt idx="10313">
                  <c:v>3.8200500000000002E-3</c:v>
                </c:pt>
                <c:pt idx="10314">
                  <c:v>-8.9128000000000005E-4</c:v>
                </c:pt>
                <c:pt idx="10315">
                  <c:v>-5.0358200000000003E-4</c:v>
                </c:pt>
                <c:pt idx="10316">
                  <c:v>3.0306300000000001E-4</c:v>
                </c:pt>
                <c:pt idx="10317">
                  <c:v>-6.1296900000000001E-3</c:v>
                </c:pt>
                <c:pt idx="10318">
                  <c:v>5.0324000000000002E-3</c:v>
                </c:pt>
                <c:pt idx="10319">
                  <c:v>-1.87111E-4</c:v>
                </c:pt>
                <c:pt idx="10320">
                  <c:v>-1.31478E-3</c:v>
                </c:pt>
                <c:pt idx="10321">
                  <c:v>6.6200700000000005E-4</c:v>
                </c:pt>
                <c:pt idx="10322">
                  <c:v>-6.3122600000000001E-3</c:v>
                </c:pt>
                <c:pt idx="10323">
                  <c:v>4.95678E-3</c:v>
                </c:pt>
                <c:pt idx="10324">
                  <c:v>-2.8960000000000001E-3</c:v>
                </c:pt>
                <c:pt idx="10325">
                  <c:v>2.5763499999999998E-3</c:v>
                </c:pt>
                <c:pt idx="10326">
                  <c:v>-5.5848299999999998E-3</c:v>
                </c:pt>
                <c:pt idx="10327">
                  <c:v>4.1720400000000001E-3</c:v>
                </c:pt>
                <c:pt idx="10328">
                  <c:v>-2.0447799999999999E-4</c:v>
                </c:pt>
                <c:pt idx="10329">
                  <c:v>-8.9889500000000003E-4</c:v>
                </c:pt>
                <c:pt idx="10330" formatCode="0.00E+00">
                  <c:v>8.3934E-5</c:v>
                </c:pt>
                <c:pt idx="10331">
                  <c:v>-2.8499900000000002E-3</c:v>
                </c:pt>
                <c:pt idx="10332" formatCode="0.00E+00">
                  <c:v>2.7989099999999999E-5</c:v>
                </c:pt>
                <c:pt idx="10333">
                  <c:v>-7.1102800000000001E-3</c:v>
                </c:pt>
                <c:pt idx="10334">
                  <c:v>5.1184400000000001E-3</c:v>
                </c:pt>
                <c:pt idx="10335">
                  <c:v>-3.7982000000000001E-4</c:v>
                </c:pt>
                <c:pt idx="10336">
                  <c:v>-7.6850699999999998E-4</c:v>
                </c:pt>
                <c:pt idx="10337">
                  <c:v>1.00757E-3</c:v>
                </c:pt>
                <c:pt idx="10338">
                  <c:v>-1.1283700000000001E-3</c:v>
                </c:pt>
                <c:pt idx="10339">
                  <c:v>-7.1328799999999996E-4</c:v>
                </c:pt>
                <c:pt idx="10340">
                  <c:v>1.0256899999999999E-3</c:v>
                </c:pt>
                <c:pt idx="10341">
                  <c:v>-5.7148400000000003E-4</c:v>
                </c:pt>
                <c:pt idx="10342">
                  <c:v>-5.1068700000000001E-4</c:v>
                </c:pt>
                <c:pt idx="10343">
                  <c:v>1.3391799999999999E-3</c:v>
                </c:pt>
                <c:pt idx="10344" formatCode="0.00E+00">
                  <c:v>5.8210400000000001E-6</c:v>
                </c:pt>
                <c:pt idx="10345">
                  <c:v>-5.1985499999999997E-3</c:v>
                </c:pt>
                <c:pt idx="10346">
                  <c:v>5.1319399999999998E-3</c:v>
                </c:pt>
                <c:pt idx="10347">
                  <c:v>-5.26861E-4</c:v>
                </c:pt>
                <c:pt idx="10348">
                  <c:v>1.19422E-3</c:v>
                </c:pt>
                <c:pt idx="10349">
                  <c:v>-9.6051700000000003E-4</c:v>
                </c:pt>
                <c:pt idx="10350">
                  <c:v>8.1630699999999995E-4</c:v>
                </c:pt>
                <c:pt idx="10351">
                  <c:v>-8.1337200000000003E-4</c:v>
                </c:pt>
                <c:pt idx="10352">
                  <c:v>-4.9239799999999997E-3</c:v>
                </c:pt>
                <c:pt idx="10353">
                  <c:v>3.17885E-3</c:v>
                </c:pt>
                <c:pt idx="10354">
                  <c:v>-1.2902300000000001E-3</c:v>
                </c:pt>
                <c:pt idx="10355">
                  <c:v>-1.00803E-3</c:v>
                </c:pt>
                <c:pt idx="10356">
                  <c:v>2.2683600000000001E-3</c:v>
                </c:pt>
                <c:pt idx="10357">
                  <c:v>2.0361899999999998E-3</c:v>
                </c:pt>
                <c:pt idx="10358">
                  <c:v>2.4723200000000001E-4</c:v>
                </c:pt>
                <c:pt idx="10359">
                  <c:v>5.0306600000000002E-3</c:v>
                </c:pt>
                <c:pt idx="10360">
                  <c:v>1.2662800000000001E-3</c:v>
                </c:pt>
                <c:pt idx="10361">
                  <c:v>1.1613999999999999E-3</c:v>
                </c:pt>
                <c:pt idx="10362">
                  <c:v>-5.2057899999999996E-4</c:v>
                </c:pt>
                <c:pt idx="10363">
                  <c:v>-8.4066900000000005E-4</c:v>
                </c:pt>
                <c:pt idx="10364">
                  <c:v>-8.5702300000000005E-4</c:v>
                </c:pt>
                <c:pt idx="10365">
                  <c:v>-7.4716699999999997E-4</c:v>
                </c:pt>
                <c:pt idx="10366">
                  <c:v>-8.2424600000000005E-4</c:v>
                </c:pt>
                <c:pt idx="10367">
                  <c:v>-2.3334900000000001E-3</c:v>
                </c:pt>
                <c:pt idx="10368">
                  <c:v>3.5176399999999998E-3</c:v>
                </c:pt>
                <c:pt idx="10369">
                  <c:v>6.79825E-4</c:v>
                </c:pt>
                <c:pt idx="10370">
                  <c:v>2.0645400000000001E-3</c:v>
                </c:pt>
                <c:pt idx="10371">
                  <c:v>-8.9230500000000003E-4</c:v>
                </c:pt>
                <c:pt idx="10372">
                  <c:v>5.4613999999999999E-3</c:v>
                </c:pt>
                <c:pt idx="10373">
                  <c:v>6.7686199999999997E-4</c:v>
                </c:pt>
                <c:pt idx="10374">
                  <c:v>3.03805E-3</c:v>
                </c:pt>
                <c:pt idx="10375">
                  <c:v>-2.1825199999999999E-3</c:v>
                </c:pt>
                <c:pt idx="10376">
                  <c:v>4.6922200000000004E-3</c:v>
                </c:pt>
                <c:pt idx="10377">
                  <c:v>-1.4283799999999999E-3</c:v>
                </c:pt>
                <c:pt idx="10378">
                  <c:v>3.6015399999999999E-3</c:v>
                </c:pt>
                <c:pt idx="10379">
                  <c:v>-2.71237E-3</c:v>
                </c:pt>
                <c:pt idx="10380">
                  <c:v>4.2673700000000004E-3</c:v>
                </c:pt>
                <c:pt idx="10381">
                  <c:v>-2.64263E-3</c:v>
                </c:pt>
                <c:pt idx="10382">
                  <c:v>3.4219300000000001E-3</c:v>
                </c:pt>
                <c:pt idx="10383">
                  <c:v>-3.3578599999999998E-3</c:v>
                </c:pt>
                <c:pt idx="10384">
                  <c:v>3.80876E-3</c:v>
                </c:pt>
                <c:pt idx="10385">
                  <c:v>-3.0453699999999999E-3</c:v>
                </c:pt>
                <c:pt idx="10386">
                  <c:v>3.5849900000000001E-3</c:v>
                </c:pt>
                <c:pt idx="10387">
                  <c:v>-3.1025800000000002E-3</c:v>
                </c:pt>
                <c:pt idx="10388">
                  <c:v>3.79803E-3</c:v>
                </c:pt>
                <c:pt idx="10389" formatCode="0.00E+00">
                  <c:v>7.4930699999999997E-5</c:v>
                </c:pt>
                <c:pt idx="10390">
                  <c:v>-3.92906E-4</c:v>
                </c:pt>
                <c:pt idx="10391">
                  <c:v>2.8323699999999999E-4</c:v>
                </c:pt>
                <c:pt idx="10392">
                  <c:v>-7.0133700000000001E-4</c:v>
                </c:pt>
                <c:pt idx="10393">
                  <c:v>6.0341400000000003E-4</c:v>
                </c:pt>
                <c:pt idx="10394">
                  <c:v>-5.0768700000000005E-4</c:v>
                </c:pt>
                <c:pt idx="10395">
                  <c:v>5.1735599999999996E-4</c:v>
                </c:pt>
                <c:pt idx="10396">
                  <c:v>-2.8056499999999998E-4</c:v>
                </c:pt>
                <c:pt idx="10397">
                  <c:v>3.7652200000000001E-4</c:v>
                </c:pt>
                <c:pt idx="10398">
                  <c:v>-2.5591399999999999E-4</c:v>
                </c:pt>
                <c:pt idx="10399">
                  <c:v>4.3248400000000002E-4</c:v>
                </c:pt>
                <c:pt idx="10400">
                  <c:v>-3.0642499999999998E-4</c:v>
                </c:pt>
                <c:pt idx="10401">
                  <c:v>5.3290900000000003E-4</c:v>
                </c:pt>
                <c:pt idx="10402">
                  <c:v>-3.0450099999999999E-4</c:v>
                </c:pt>
                <c:pt idx="10403">
                  <c:v>5.2327899999999998E-4</c:v>
                </c:pt>
                <c:pt idx="10404">
                  <c:v>-2.8571199999999998E-4</c:v>
                </c:pt>
                <c:pt idx="10405">
                  <c:v>4.4568199999999998E-4</c:v>
                </c:pt>
                <c:pt idx="10406">
                  <c:v>-3.1561300000000002E-4</c:v>
                </c:pt>
                <c:pt idx="10407">
                  <c:v>3.7795E-4</c:v>
                </c:pt>
                <c:pt idx="10408">
                  <c:v>-3.8765199999999999E-4</c:v>
                </c:pt>
                <c:pt idx="10409">
                  <c:v>3.17812E-4</c:v>
                </c:pt>
                <c:pt idx="10410">
                  <c:v>-4.6389400000000001E-4</c:v>
                </c:pt>
                <c:pt idx="10411">
                  <c:v>2.36283E-4</c:v>
                </c:pt>
                <c:pt idx="10412">
                  <c:v>-5.0192699999999999E-4</c:v>
                </c:pt>
                <c:pt idx="10413">
                  <c:v>1.2755399999999999E-4</c:v>
                </c:pt>
                <c:pt idx="10414">
                  <c:v>-4.95606E-4</c:v>
                </c:pt>
                <c:pt idx="10415" formatCode="0.00E+00">
                  <c:v>2.42455E-5</c:v>
                </c:pt>
                <c:pt idx="10416">
                  <c:v>-4.6055299999999999E-4</c:v>
                </c:pt>
                <c:pt idx="10417" formatCode="0.00E+00">
                  <c:v>-8.0227600000000004E-5</c:v>
                </c:pt>
                <c:pt idx="10418">
                  <c:v>-4.37045E-4</c:v>
                </c:pt>
                <c:pt idx="10419">
                  <c:v>-1.85377E-4</c:v>
                </c:pt>
                <c:pt idx="10420">
                  <c:v>-4.2417000000000003E-4</c:v>
                </c:pt>
                <c:pt idx="10421">
                  <c:v>-2.8939299999999999E-4</c:v>
                </c:pt>
                <c:pt idx="10422">
                  <c:v>-4.0044700000000001E-4</c:v>
                </c:pt>
                <c:pt idx="10423">
                  <c:v>-3.8555600000000001E-4</c:v>
                </c:pt>
                <c:pt idx="10424">
                  <c:v>-3.2822599999999998E-4</c:v>
                </c:pt>
                <c:pt idx="10425">
                  <c:v>-4.9213800000000004E-4</c:v>
                </c:pt>
                <c:pt idx="10426">
                  <c:v>-2.3056800000000001E-4</c:v>
                </c:pt>
                <c:pt idx="10427">
                  <c:v>-2.81731E-3</c:v>
                </c:pt>
                <c:pt idx="10428">
                  <c:v>7.9140199999999997E-4</c:v>
                </c:pt>
                <c:pt idx="10429">
                  <c:v>-1.2965100000000001E-3</c:v>
                </c:pt>
                <c:pt idx="10430">
                  <c:v>2.01593E-3</c:v>
                </c:pt>
                <c:pt idx="10431">
                  <c:v>-2.4393599999999998E-3</c:v>
                </c:pt>
                <c:pt idx="10432">
                  <c:v>-3.6342900000000001E-3</c:v>
                </c:pt>
                <c:pt idx="10433">
                  <c:v>2.1896099999999999E-4</c:v>
                </c:pt>
                <c:pt idx="10434">
                  <c:v>-1.3684999999999999E-3</c:v>
                </c:pt>
                <c:pt idx="10435">
                  <c:v>2.4004400000000002E-3</c:v>
                </c:pt>
                <c:pt idx="10436">
                  <c:v>-2.0611499999999999E-3</c:v>
                </c:pt>
                <c:pt idx="10437">
                  <c:v>-3.18994E-3</c:v>
                </c:pt>
                <c:pt idx="10438">
                  <c:v>-9.1257600000000001E-4</c:v>
                </c:pt>
                <c:pt idx="10439">
                  <c:v>2.3229300000000001E-4</c:v>
                </c:pt>
                <c:pt idx="10440">
                  <c:v>-1.7828E-3</c:v>
                </c:pt>
                <c:pt idx="10441">
                  <c:v>-3.43958E-4</c:v>
                </c:pt>
                <c:pt idx="10442">
                  <c:v>1.2246E-3</c:v>
                </c:pt>
                <c:pt idx="10443">
                  <c:v>-1.07369E-3</c:v>
                </c:pt>
                <c:pt idx="10444">
                  <c:v>-1.38564E-3</c:v>
                </c:pt>
                <c:pt idx="10445">
                  <c:v>1.08614E-4</c:v>
                </c:pt>
                <c:pt idx="10446">
                  <c:v>1.8536099999999999E-3</c:v>
                </c:pt>
                <c:pt idx="10447" formatCode="0.00E+00">
                  <c:v>-3.84315E-5</c:v>
                </c:pt>
                <c:pt idx="10448">
                  <c:v>-5.6623700000000003E-4</c:v>
                </c:pt>
                <c:pt idx="10449">
                  <c:v>5.5242099999999999E-4</c:v>
                </c:pt>
                <c:pt idx="10450">
                  <c:v>2.7086599999999998E-4</c:v>
                </c:pt>
                <c:pt idx="10451">
                  <c:v>-3.70458E-4</c:v>
                </c:pt>
                <c:pt idx="10452">
                  <c:v>2.6887999999999999E-3</c:v>
                </c:pt>
                <c:pt idx="10453">
                  <c:v>2.5942599999999999E-4</c:v>
                </c:pt>
                <c:pt idx="10454">
                  <c:v>-2.3126000000000001E-4</c:v>
                </c:pt>
                <c:pt idx="10455">
                  <c:v>-6.5094100000000004E-4</c:v>
                </c:pt>
                <c:pt idx="10456">
                  <c:v>-1.02173E-3</c:v>
                </c:pt>
                <c:pt idx="10457">
                  <c:v>-2.6608099999999999E-4</c:v>
                </c:pt>
                <c:pt idx="10458">
                  <c:v>2.46204E-3</c:v>
                </c:pt>
                <c:pt idx="10459">
                  <c:v>5.98564E-4</c:v>
                </c:pt>
                <c:pt idx="10460">
                  <c:v>1.7641400000000001E-4</c:v>
                </c:pt>
                <c:pt idx="10461">
                  <c:v>1.54071E-3</c:v>
                </c:pt>
                <c:pt idx="10462">
                  <c:v>2.17768E-3</c:v>
                </c:pt>
                <c:pt idx="10463">
                  <c:v>2.09851E-3</c:v>
                </c:pt>
                <c:pt idx="10464">
                  <c:v>1.59582E-3</c:v>
                </c:pt>
                <c:pt idx="10465">
                  <c:v>8.9395800000000004E-4</c:v>
                </c:pt>
                <c:pt idx="10466">
                  <c:v>2.9308200000000001E-4</c:v>
                </c:pt>
                <c:pt idx="10467" formatCode="0.00E+00">
                  <c:v>-8.0644399999999997E-5</c:v>
                </c:pt>
                <c:pt idx="10468">
                  <c:v>-2.5518399999999999E-4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C-472A-8431-77357095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409776"/>
        <c:axId val="1187411024"/>
      </c:lineChart>
      <c:catAx>
        <c:axId val="118740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7411024"/>
        <c:crosses val="autoZero"/>
        <c:auto val="1"/>
        <c:lblAlgn val="ctr"/>
        <c:lblOffset val="100"/>
        <c:noMultiLvlLbl val="0"/>
      </c:catAx>
      <c:valAx>
        <c:axId val="11874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74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Name-tb3_0_world_angular_v'!$D$1</c:f>
              <c:strCache>
                <c:ptCount val="1"/>
                <c:pt idx="0">
                  <c:v> tb3_1?world_angular_velocity/x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'Plot Name-tb3_0_world_angular_v'!$D$2:$D$10578</c:f>
              <c:numCache>
                <c:formatCode>General</c:formatCode>
                <c:ptCount val="10577"/>
                <c:pt idx="0">
                  <c:v>-1.53793E-4</c:v>
                </c:pt>
                <c:pt idx="1">
                  <c:v>4.7420999999999997E-4</c:v>
                </c:pt>
                <c:pt idx="2">
                  <c:v>-4.69488E-4</c:v>
                </c:pt>
                <c:pt idx="3">
                  <c:v>5.0500700000000003E-4</c:v>
                </c:pt>
                <c:pt idx="4">
                  <c:v>-6.9789199999999998E-4</c:v>
                </c:pt>
                <c:pt idx="5">
                  <c:v>5.3912299999999997E-4</c:v>
                </c:pt>
                <c:pt idx="6">
                  <c:v>-8.2994000000000004E-4</c:v>
                </c:pt>
                <c:pt idx="7">
                  <c:v>5.6015500000000001E-4</c:v>
                </c:pt>
                <c:pt idx="8">
                  <c:v>-3.4225E-4</c:v>
                </c:pt>
                <c:pt idx="9">
                  <c:v>6.7980700000000005E-4</c:v>
                </c:pt>
                <c:pt idx="10">
                  <c:v>-5.2946099999999995E-4</c:v>
                </c:pt>
                <c:pt idx="11">
                  <c:v>5.1368400000000004E-4</c:v>
                </c:pt>
                <c:pt idx="12">
                  <c:v>-6.4958300000000002E-4</c:v>
                </c:pt>
                <c:pt idx="13">
                  <c:v>4.6317400000000001E-4</c:v>
                </c:pt>
                <c:pt idx="14">
                  <c:v>-5.3776599999999996E-4</c:v>
                </c:pt>
                <c:pt idx="15">
                  <c:v>-2.4510599999999998E-4</c:v>
                </c:pt>
                <c:pt idx="16" formatCode="0.00E+00">
                  <c:v>-6.2509100000000001E-5</c:v>
                </c:pt>
                <c:pt idx="17">
                  <c:v>-6.03749E-4</c:v>
                </c:pt>
                <c:pt idx="18">
                  <c:v>2.7420100000000001E-4</c:v>
                </c:pt>
                <c:pt idx="19">
                  <c:v>4.0370599999999999E-4</c:v>
                </c:pt>
                <c:pt idx="20">
                  <c:v>-2.4343699999999999E-4</c:v>
                </c:pt>
                <c:pt idx="21">
                  <c:v>3.37227E-4</c:v>
                </c:pt>
                <c:pt idx="22">
                  <c:v>3.1442599999999997E-4</c:v>
                </c:pt>
                <c:pt idx="23" formatCode="0.00E+00">
                  <c:v>-7.8701400000000005E-5</c:v>
                </c:pt>
                <c:pt idx="24" formatCode="0.00E+00">
                  <c:v>5.0150299999999998E-6</c:v>
                </c:pt>
                <c:pt idx="25">
                  <c:v>-1.6074000000000001E-4</c:v>
                </c:pt>
                <c:pt idx="26">
                  <c:v>-4.4518599999999998E-4</c:v>
                </c:pt>
                <c:pt idx="27">
                  <c:v>-3.6824900000000002E-4</c:v>
                </c:pt>
                <c:pt idx="28">
                  <c:v>-4.3333199999999998E-4</c:v>
                </c:pt>
                <c:pt idx="29">
                  <c:v>-5.43732E-4</c:v>
                </c:pt>
                <c:pt idx="30">
                  <c:v>-4.4155600000000001E-4</c:v>
                </c:pt>
                <c:pt idx="31">
                  <c:v>-4.3382000000000002E-4</c:v>
                </c:pt>
                <c:pt idx="32">
                  <c:v>-4.3444700000000002E-4</c:v>
                </c:pt>
                <c:pt idx="33">
                  <c:v>-4.1116200000000002E-4</c:v>
                </c:pt>
                <c:pt idx="34">
                  <c:v>-3.5870299999999998E-4</c:v>
                </c:pt>
                <c:pt idx="35">
                  <c:v>-2.8433100000000003E-4</c:v>
                </c:pt>
                <c:pt idx="36">
                  <c:v>-1.9803400000000001E-4</c:v>
                </c:pt>
                <c:pt idx="37">
                  <c:v>-1.09046E-4</c:v>
                </c:pt>
                <c:pt idx="38" formatCode="0.00E+00">
                  <c:v>-2.5035500000000001E-5</c:v>
                </c:pt>
                <c:pt idx="39" formatCode="0.00E+00">
                  <c:v>5.0179799999999997E-5</c:v>
                </c:pt>
                <c:pt idx="40">
                  <c:v>1.13418E-4</c:v>
                </c:pt>
                <c:pt idx="41">
                  <c:v>1.6385E-4</c:v>
                </c:pt>
                <c:pt idx="42">
                  <c:v>2.0135500000000001E-4</c:v>
                </c:pt>
                <c:pt idx="43">
                  <c:v>2.27455E-4</c:v>
                </c:pt>
                <c:pt idx="44">
                  <c:v>2.4328300000000001E-4</c:v>
                </c:pt>
                <c:pt idx="45">
                  <c:v>2.5101099999999999E-4</c:v>
                </c:pt>
                <c:pt idx="46">
                  <c:v>2.5260199999999999E-4</c:v>
                </c:pt>
                <c:pt idx="47">
                  <c:v>2.49511E-4</c:v>
                </c:pt>
                <c:pt idx="48">
                  <c:v>2.43747E-4</c:v>
                </c:pt>
                <c:pt idx="49">
                  <c:v>2.36813E-4</c:v>
                </c:pt>
                <c:pt idx="50">
                  <c:v>2.2980099999999999E-4</c:v>
                </c:pt>
                <c:pt idx="51">
                  <c:v>2.2309000000000001E-4</c:v>
                </c:pt>
                <c:pt idx="52">
                  <c:v>2.17378E-4</c:v>
                </c:pt>
                <c:pt idx="53">
                  <c:v>2.12308E-4</c:v>
                </c:pt>
                <c:pt idx="54">
                  <c:v>2.0783299999999999E-4</c:v>
                </c:pt>
                <c:pt idx="55">
                  <c:v>2.0414000000000001E-4</c:v>
                </c:pt>
                <c:pt idx="56">
                  <c:v>2.0162000000000001E-4</c:v>
                </c:pt>
                <c:pt idx="57">
                  <c:v>2.0012599999999999E-4</c:v>
                </c:pt>
                <c:pt idx="58">
                  <c:v>1.9899800000000001E-4</c:v>
                </c:pt>
                <c:pt idx="59">
                  <c:v>1.9771E-4</c:v>
                </c:pt>
                <c:pt idx="60">
                  <c:v>1.9558299999999999E-4</c:v>
                </c:pt>
                <c:pt idx="61">
                  <c:v>1.93117E-4</c:v>
                </c:pt>
                <c:pt idx="62">
                  <c:v>1.9035300000000001E-4</c:v>
                </c:pt>
                <c:pt idx="63">
                  <c:v>1.87228E-4</c:v>
                </c:pt>
                <c:pt idx="64">
                  <c:v>1.8394700000000001E-4</c:v>
                </c:pt>
                <c:pt idx="65">
                  <c:v>1.79858E-4</c:v>
                </c:pt>
                <c:pt idx="66">
                  <c:v>1.7567700000000001E-4</c:v>
                </c:pt>
                <c:pt idx="67">
                  <c:v>1.7158599999999999E-4</c:v>
                </c:pt>
                <c:pt idx="68">
                  <c:v>1.6793600000000001E-4</c:v>
                </c:pt>
                <c:pt idx="69">
                  <c:v>1.6481800000000001E-4</c:v>
                </c:pt>
                <c:pt idx="70">
                  <c:v>1.6197299999999999E-4</c:v>
                </c:pt>
                <c:pt idx="71">
                  <c:v>1.5919999999999999E-4</c:v>
                </c:pt>
                <c:pt idx="72">
                  <c:v>1.5658600000000001E-4</c:v>
                </c:pt>
                <c:pt idx="73">
                  <c:v>1.54289E-4</c:v>
                </c:pt>
                <c:pt idx="74">
                  <c:v>1.52249E-4</c:v>
                </c:pt>
                <c:pt idx="75">
                  <c:v>1.5058899999999999E-4</c:v>
                </c:pt>
                <c:pt idx="76">
                  <c:v>1.4913799999999999E-4</c:v>
                </c:pt>
                <c:pt idx="77">
                  <c:v>1.47436E-4</c:v>
                </c:pt>
                <c:pt idx="78">
                  <c:v>1.4567599999999999E-4</c:v>
                </c:pt>
                <c:pt idx="79">
                  <c:v>1.43635E-4</c:v>
                </c:pt>
                <c:pt idx="80">
                  <c:v>1.4137000000000001E-4</c:v>
                </c:pt>
                <c:pt idx="81">
                  <c:v>1.3925E-4</c:v>
                </c:pt>
                <c:pt idx="82">
                  <c:v>1.36754E-4</c:v>
                </c:pt>
                <c:pt idx="83">
                  <c:v>1.34342E-4</c:v>
                </c:pt>
                <c:pt idx="84">
                  <c:v>1.31979E-4</c:v>
                </c:pt>
                <c:pt idx="85">
                  <c:v>1.29648E-4</c:v>
                </c:pt>
                <c:pt idx="86">
                  <c:v>1.2724899999999999E-4</c:v>
                </c:pt>
                <c:pt idx="87">
                  <c:v>1.2468099999999999E-4</c:v>
                </c:pt>
                <c:pt idx="88">
                  <c:v>1.21796E-4</c:v>
                </c:pt>
                <c:pt idx="89">
                  <c:v>1.1820900000000001E-4</c:v>
                </c:pt>
                <c:pt idx="90">
                  <c:v>1.14337E-4</c:v>
                </c:pt>
                <c:pt idx="91">
                  <c:v>1.1055799999999999E-4</c:v>
                </c:pt>
                <c:pt idx="92">
                  <c:v>1.06925E-4</c:v>
                </c:pt>
                <c:pt idx="93">
                  <c:v>1.03485E-4</c:v>
                </c:pt>
                <c:pt idx="94">
                  <c:v>1.0017399999999999E-4</c:v>
                </c:pt>
                <c:pt idx="95" formatCode="0.00E+00">
                  <c:v>8.9589800000000001E-5</c:v>
                </c:pt>
                <c:pt idx="96" formatCode="0.00E+00">
                  <c:v>4.9097100000000001E-5</c:v>
                </c:pt>
                <c:pt idx="97" formatCode="0.00E+00">
                  <c:v>2.976E-5</c:v>
                </c:pt>
                <c:pt idx="98" formatCode="0.00E+00">
                  <c:v>-2.7498300000000001E-5</c:v>
                </c:pt>
                <c:pt idx="99" formatCode="0.00E+00">
                  <c:v>-4.9285500000000001E-5</c:v>
                </c:pt>
                <c:pt idx="100" formatCode="0.00E+00">
                  <c:v>-9.9886300000000006E-5</c:v>
                </c:pt>
                <c:pt idx="101">
                  <c:v>-1.05802E-4</c:v>
                </c:pt>
                <c:pt idx="102">
                  <c:v>-1.3840799999999999E-4</c:v>
                </c:pt>
                <c:pt idx="103">
                  <c:v>-1.12073E-4</c:v>
                </c:pt>
                <c:pt idx="104">
                  <c:v>-1.12883E-4</c:v>
                </c:pt>
                <c:pt idx="105" formatCode="0.00E+00">
                  <c:v>-6.4116100000000001E-5</c:v>
                </c:pt>
                <c:pt idx="106" formatCode="0.00E+00">
                  <c:v>-7.8305099999999997E-5</c:v>
                </c:pt>
                <c:pt idx="107" formatCode="0.00E+00">
                  <c:v>-6.0632199999999999E-5</c:v>
                </c:pt>
                <c:pt idx="108" formatCode="0.00E+00">
                  <c:v>-8.6543800000000003E-5</c:v>
                </c:pt>
                <c:pt idx="109" formatCode="0.00E+00">
                  <c:v>-7.1141800000000004E-5</c:v>
                </c:pt>
                <c:pt idx="110">
                  <c:v>-1.03081E-4</c:v>
                </c:pt>
                <c:pt idx="111" formatCode="0.00E+00">
                  <c:v>-8.1221200000000001E-5</c:v>
                </c:pt>
                <c:pt idx="112" formatCode="0.00E+00">
                  <c:v>-8.6227E-5</c:v>
                </c:pt>
                <c:pt idx="113" formatCode="0.00E+00">
                  <c:v>-5.2293799999999997E-5</c:v>
                </c:pt>
                <c:pt idx="114" formatCode="0.00E+00">
                  <c:v>-5.9331099999999998E-5</c:v>
                </c:pt>
                <c:pt idx="115">
                  <c:v>2.5967E-3</c:v>
                </c:pt>
                <c:pt idx="116">
                  <c:v>2.3253599999999998E-3</c:v>
                </c:pt>
                <c:pt idx="117">
                  <c:v>5.7389699999999997E-4</c:v>
                </c:pt>
                <c:pt idx="118">
                  <c:v>-1.2181799999999999E-3</c:v>
                </c:pt>
                <c:pt idx="119">
                  <c:v>-2.7393500000000002E-3</c:v>
                </c:pt>
                <c:pt idx="120">
                  <c:v>-3.4509200000000001E-3</c:v>
                </c:pt>
                <c:pt idx="121">
                  <c:v>-3.28722E-3</c:v>
                </c:pt>
                <c:pt idx="122">
                  <c:v>-2.4486999999999998E-3</c:v>
                </c:pt>
                <c:pt idx="123">
                  <c:v>-1.63226E-3</c:v>
                </c:pt>
                <c:pt idx="124">
                  <c:v>-1.6151900000000001E-3</c:v>
                </c:pt>
                <c:pt idx="125">
                  <c:v>-1.49899E-3</c:v>
                </c:pt>
                <c:pt idx="126">
                  <c:v>-8.3197900000000005E-4</c:v>
                </c:pt>
                <c:pt idx="127">
                  <c:v>-1.10161E-4</c:v>
                </c:pt>
                <c:pt idx="128">
                  <c:v>1.4714799999999999E-4</c:v>
                </c:pt>
                <c:pt idx="129">
                  <c:v>2.53976E-4</c:v>
                </c:pt>
                <c:pt idx="130">
                  <c:v>-2.05033E-4</c:v>
                </c:pt>
                <c:pt idx="131">
                  <c:v>-4.5356800000000001E-4</c:v>
                </c:pt>
                <c:pt idx="132">
                  <c:v>-8.7372399999999999E-4</c:v>
                </c:pt>
                <c:pt idx="133">
                  <c:v>-1.2985900000000001E-3</c:v>
                </c:pt>
                <c:pt idx="134">
                  <c:v>-1.58201E-3</c:v>
                </c:pt>
                <c:pt idx="135">
                  <c:v>-1.6538499999999999E-3</c:v>
                </c:pt>
                <c:pt idx="136">
                  <c:v>-1.51351E-3</c:v>
                </c:pt>
                <c:pt idx="137">
                  <c:v>-1.2124099999999999E-3</c:v>
                </c:pt>
                <c:pt idx="138">
                  <c:v>-8.2520499999999997E-4</c:v>
                </c:pt>
                <c:pt idx="139">
                  <c:v>-4.3061E-4</c:v>
                </c:pt>
                <c:pt idx="140">
                  <c:v>-1.02901E-4</c:v>
                </c:pt>
                <c:pt idx="141">
                  <c:v>1.06178E-4</c:v>
                </c:pt>
                <c:pt idx="142">
                  <c:v>2.1086400000000001E-4</c:v>
                </c:pt>
                <c:pt idx="143">
                  <c:v>2.36696E-4</c:v>
                </c:pt>
                <c:pt idx="144">
                  <c:v>2.0984399999999999E-4</c:v>
                </c:pt>
                <c:pt idx="145">
                  <c:v>1.1619499999999999E-4</c:v>
                </c:pt>
                <c:pt idx="146" formatCode="0.00E+00">
                  <c:v>2.3814700000000001E-5</c:v>
                </c:pt>
                <c:pt idx="147" formatCode="0.00E+00">
                  <c:v>-4.1000300000000001E-5</c:v>
                </c:pt>
                <c:pt idx="148" formatCode="0.00E+00">
                  <c:v>-7.5840000000000006E-5</c:v>
                </c:pt>
                <c:pt idx="149" formatCode="0.00E+00">
                  <c:v>-8.2515600000000007E-5</c:v>
                </c:pt>
                <c:pt idx="150" formatCode="0.00E+00">
                  <c:v>-7.1971599999999994E-5</c:v>
                </c:pt>
                <c:pt idx="151" formatCode="0.00E+00">
                  <c:v>-4.8179600000000002E-5</c:v>
                </c:pt>
                <c:pt idx="152" formatCode="0.00E+00">
                  <c:v>-1.66309E-5</c:v>
                </c:pt>
                <c:pt idx="153" formatCode="0.00E+00">
                  <c:v>1.74637E-5</c:v>
                </c:pt>
                <c:pt idx="154" formatCode="0.00E+00">
                  <c:v>5.1748800000000002E-5</c:v>
                </c:pt>
                <c:pt idx="155" formatCode="0.00E+00">
                  <c:v>8.7386000000000007E-5</c:v>
                </c:pt>
                <c:pt idx="156">
                  <c:v>1.2680800000000001E-4</c:v>
                </c:pt>
                <c:pt idx="157">
                  <c:v>1.73086E-4</c:v>
                </c:pt>
                <c:pt idx="158">
                  <c:v>2.2888199999999999E-4</c:v>
                </c:pt>
                <c:pt idx="159">
                  <c:v>2.94655E-4</c:v>
                </c:pt>
                <c:pt idx="160">
                  <c:v>3.72913E-4</c:v>
                </c:pt>
                <c:pt idx="161">
                  <c:v>4.6526599999999999E-4</c:v>
                </c:pt>
                <c:pt idx="162">
                  <c:v>5.5634300000000005E-4</c:v>
                </c:pt>
                <c:pt idx="163">
                  <c:v>6.4970100000000003E-4</c:v>
                </c:pt>
                <c:pt idx="164">
                  <c:v>7.4785499999999996E-4</c:v>
                </c:pt>
                <c:pt idx="165">
                  <c:v>8.5274600000000004E-4</c:v>
                </c:pt>
                <c:pt idx="166">
                  <c:v>9.6542199999999996E-4</c:v>
                </c:pt>
                <c:pt idx="167">
                  <c:v>1.0873300000000001E-3</c:v>
                </c:pt>
                <c:pt idx="168">
                  <c:v>1.2236E-3</c:v>
                </c:pt>
                <c:pt idx="169">
                  <c:v>1.3704699999999999E-3</c:v>
                </c:pt>
                <c:pt idx="170">
                  <c:v>5.2125100000000003E-4</c:v>
                </c:pt>
                <c:pt idx="171">
                  <c:v>2.0109699999999999E-4</c:v>
                </c:pt>
                <c:pt idx="172">
                  <c:v>2.26104E-4</c:v>
                </c:pt>
                <c:pt idx="173">
                  <c:v>4.0299299999999998E-4</c:v>
                </c:pt>
                <c:pt idx="174">
                  <c:v>6.7279999999999998E-4</c:v>
                </c:pt>
                <c:pt idx="175">
                  <c:v>-2.6076700000000002E-4</c:v>
                </c:pt>
                <c:pt idx="176">
                  <c:v>-5.3742500000000001E-4</c:v>
                </c:pt>
                <c:pt idx="177">
                  <c:v>-3.8454E-4</c:v>
                </c:pt>
                <c:pt idx="178" formatCode="0.00E+00">
                  <c:v>-6.9870300000000001E-5</c:v>
                </c:pt>
                <c:pt idx="179">
                  <c:v>3.0305300000000001E-4</c:v>
                </c:pt>
                <c:pt idx="180">
                  <c:v>6.8714299999999998E-4</c:v>
                </c:pt>
                <c:pt idx="181">
                  <c:v>2.6672700000000002E-4</c:v>
                </c:pt>
                <c:pt idx="182">
                  <c:v>2.3185400000000001E-4</c:v>
                </c:pt>
                <c:pt idx="183">
                  <c:v>3.8907299999999998E-4</c:v>
                </c:pt>
                <c:pt idx="184">
                  <c:v>5.8471300000000005E-4</c:v>
                </c:pt>
                <c:pt idx="185">
                  <c:v>7.6713400000000005E-4</c:v>
                </c:pt>
                <c:pt idx="186">
                  <c:v>9.2435E-4</c:v>
                </c:pt>
                <c:pt idx="187">
                  <c:v>1.0433199999999999E-3</c:v>
                </c:pt>
                <c:pt idx="188">
                  <c:v>1.1070800000000001E-3</c:v>
                </c:pt>
                <c:pt idx="189">
                  <c:v>1.10096E-3</c:v>
                </c:pt>
                <c:pt idx="190">
                  <c:v>1.0189000000000001E-3</c:v>
                </c:pt>
                <c:pt idx="191">
                  <c:v>8.6523500000000001E-4</c:v>
                </c:pt>
                <c:pt idx="192">
                  <c:v>6.5274599999999995E-4</c:v>
                </c:pt>
                <c:pt idx="193">
                  <c:v>3.9879899999999997E-4</c:v>
                </c:pt>
                <c:pt idx="194">
                  <c:v>1.2324100000000001E-4</c:v>
                </c:pt>
                <c:pt idx="195">
                  <c:v>-1.5501600000000001E-4</c:v>
                </c:pt>
                <c:pt idx="196">
                  <c:v>-4.18632E-4</c:v>
                </c:pt>
                <c:pt idx="197">
                  <c:v>-6.5290699999999999E-4</c:v>
                </c:pt>
                <c:pt idx="198">
                  <c:v>-8.4790600000000005E-4</c:v>
                </c:pt>
                <c:pt idx="199">
                  <c:v>-9.9518499999999999E-4</c:v>
                </c:pt>
                <c:pt idx="200">
                  <c:v>-1.0926499999999999E-3</c:v>
                </c:pt>
                <c:pt idx="201">
                  <c:v>-1.13816E-3</c:v>
                </c:pt>
                <c:pt idx="202">
                  <c:v>-1.13455E-3</c:v>
                </c:pt>
                <c:pt idx="203">
                  <c:v>-1.0862000000000001E-3</c:v>
                </c:pt>
                <c:pt idx="204">
                  <c:v>-9.9925100000000005E-4</c:v>
                </c:pt>
                <c:pt idx="205">
                  <c:v>-8.8229200000000002E-4</c:v>
                </c:pt>
                <c:pt idx="206">
                  <c:v>-7.4483800000000005E-4</c:v>
                </c:pt>
                <c:pt idx="207">
                  <c:v>-5.9571899999999998E-4</c:v>
                </c:pt>
                <c:pt idx="208">
                  <c:v>-4.4396799999999999E-4</c:v>
                </c:pt>
                <c:pt idx="209">
                  <c:v>-2.9872500000000001E-4</c:v>
                </c:pt>
                <c:pt idx="210">
                  <c:v>-1.6692200000000001E-4</c:v>
                </c:pt>
                <c:pt idx="211" formatCode="0.00E+00">
                  <c:v>-5.4415400000000001E-5</c:v>
                </c:pt>
                <c:pt idx="212" formatCode="0.00E+00">
                  <c:v>3.4347500000000003E-5</c:v>
                </c:pt>
                <c:pt idx="213" formatCode="0.00E+00">
                  <c:v>9.6451200000000002E-5</c:v>
                </c:pt>
                <c:pt idx="214">
                  <c:v>1.32142E-4</c:v>
                </c:pt>
                <c:pt idx="215">
                  <c:v>1.20276E-3</c:v>
                </c:pt>
                <c:pt idx="216">
                  <c:v>1.03371E-3</c:v>
                </c:pt>
                <c:pt idx="217">
                  <c:v>4.3381499999999999E-4</c:v>
                </c:pt>
                <c:pt idx="218">
                  <c:v>-2.2702900000000001E-4</c:v>
                </c:pt>
                <c:pt idx="219">
                  <c:v>-8.1322800000000004E-4</c:v>
                </c:pt>
                <c:pt idx="220">
                  <c:v>-1.2525699999999999E-3</c:v>
                </c:pt>
                <c:pt idx="221">
                  <c:v>-1.48755E-3</c:v>
                </c:pt>
                <c:pt idx="222">
                  <c:v>-1.4891100000000001E-3</c:v>
                </c:pt>
                <c:pt idx="223">
                  <c:v>-1.2734199999999999E-3</c:v>
                </c:pt>
                <c:pt idx="224">
                  <c:v>-8.9914200000000002E-4</c:v>
                </c:pt>
                <c:pt idx="225">
                  <c:v>-4.5008E-4</c:v>
                </c:pt>
                <c:pt idx="226" formatCode="0.00E+00">
                  <c:v>-1.09027E-5</c:v>
                </c:pt>
                <c:pt idx="227">
                  <c:v>3.5144100000000003E-4</c:v>
                </c:pt>
                <c:pt idx="228">
                  <c:v>5.9550499999999997E-4</c:v>
                </c:pt>
                <c:pt idx="229">
                  <c:v>7.0890999999999999E-4</c:v>
                </c:pt>
                <c:pt idx="230">
                  <c:v>7.0292300000000005E-4</c:v>
                </c:pt>
                <c:pt idx="231">
                  <c:v>6.0347000000000005E-4</c:v>
                </c:pt>
                <c:pt idx="232">
                  <c:v>4.4344799999999999E-4</c:v>
                </c:pt>
                <c:pt idx="233">
                  <c:v>2.5606700000000001E-4</c:v>
                </c:pt>
                <c:pt idx="234" formatCode="0.00E+00">
                  <c:v>7.0261799999999999E-5</c:v>
                </c:pt>
                <c:pt idx="235" formatCode="0.00E+00">
                  <c:v>-9.2692299999999993E-5</c:v>
                </c:pt>
                <c:pt idx="236">
                  <c:v>-2.1988199999999999E-4</c:v>
                </c:pt>
                <c:pt idx="237">
                  <c:v>-3.0611599999999999E-4</c:v>
                </c:pt>
                <c:pt idx="238">
                  <c:v>-3.5271E-4</c:v>
                </c:pt>
                <c:pt idx="239">
                  <c:v>-3.6562500000000001E-4</c:v>
                </c:pt>
                <c:pt idx="240">
                  <c:v>-3.53405E-4</c:v>
                </c:pt>
                <c:pt idx="241">
                  <c:v>-3.25373E-4</c:v>
                </c:pt>
                <c:pt idx="242">
                  <c:v>-2.90227E-4</c:v>
                </c:pt>
                <c:pt idx="243">
                  <c:v>-2.5533499999999998E-4</c:v>
                </c:pt>
                <c:pt idx="244">
                  <c:v>-2.25164E-4</c:v>
                </c:pt>
                <c:pt idx="245">
                  <c:v>-2.0247700000000001E-4</c:v>
                </c:pt>
                <c:pt idx="246">
                  <c:v>-1.8821699999999999E-4</c:v>
                </c:pt>
                <c:pt idx="247">
                  <c:v>-1.81798E-4</c:v>
                </c:pt>
                <c:pt idx="248">
                  <c:v>-1.81776E-4</c:v>
                </c:pt>
                <c:pt idx="249">
                  <c:v>-1.8615299999999999E-4</c:v>
                </c:pt>
                <c:pt idx="250">
                  <c:v>-1.92871E-4</c:v>
                </c:pt>
                <c:pt idx="251">
                  <c:v>-2.0016700000000001E-4</c:v>
                </c:pt>
                <c:pt idx="252">
                  <c:v>-2.0661400000000001E-4</c:v>
                </c:pt>
                <c:pt idx="253">
                  <c:v>-2.1136700000000001E-4</c:v>
                </c:pt>
                <c:pt idx="254">
                  <c:v>-2.1410799999999999E-4</c:v>
                </c:pt>
                <c:pt idx="255">
                  <c:v>-2.1492700000000001E-4</c:v>
                </c:pt>
                <c:pt idx="256">
                  <c:v>-2.1408399999999999E-4</c:v>
                </c:pt>
                <c:pt idx="257">
                  <c:v>-2.1197699999999999E-4</c:v>
                </c:pt>
                <c:pt idx="258">
                  <c:v>-2.0918299999999999E-4</c:v>
                </c:pt>
                <c:pt idx="259">
                  <c:v>-2.0616800000000001E-4</c:v>
                </c:pt>
                <c:pt idx="260">
                  <c:v>-2.0326400000000001E-4</c:v>
                </c:pt>
                <c:pt idx="261">
                  <c:v>-2.0064900000000001E-4</c:v>
                </c:pt>
                <c:pt idx="262">
                  <c:v>-1.9838599999999999E-4</c:v>
                </c:pt>
                <c:pt idx="263">
                  <c:v>-1.9645599999999999E-4</c:v>
                </c:pt>
                <c:pt idx="264">
                  <c:v>-1.9479999999999999E-4</c:v>
                </c:pt>
                <c:pt idx="265">
                  <c:v>-1.93384E-4</c:v>
                </c:pt>
                <c:pt idx="266">
                  <c:v>-1.9192800000000001E-4</c:v>
                </c:pt>
                <c:pt idx="267">
                  <c:v>-1.90352E-4</c:v>
                </c:pt>
                <c:pt idx="268">
                  <c:v>-1.88679E-4</c:v>
                </c:pt>
                <c:pt idx="269">
                  <c:v>-1.8694100000000001E-4</c:v>
                </c:pt>
                <c:pt idx="270">
                  <c:v>-1.85172E-4</c:v>
                </c:pt>
                <c:pt idx="271">
                  <c:v>-1.83382E-4</c:v>
                </c:pt>
                <c:pt idx="272">
                  <c:v>-1.81583E-4</c:v>
                </c:pt>
                <c:pt idx="273">
                  <c:v>-1.7980200000000001E-4</c:v>
                </c:pt>
                <c:pt idx="274">
                  <c:v>-1.7806300000000001E-4</c:v>
                </c:pt>
                <c:pt idx="275">
                  <c:v>-1.7626100000000001E-4</c:v>
                </c:pt>
                <c:pt idx="276">
                  <c:v>-1.7440500000000001E-4</c:v>
                </c:pt>
                <c:pt idx="277">
                  <c:v>-1.7254999999999999E-4</c:v>
                </c:pt>
                <c:pt idx="278">
                  <c:v>-1.7074899999999999E-4</c:v>
                </c:pt>
                <c:pt idx="279">
                  <c:v>-1.6903400000000001E-4</c:v>
                </c:pt>
                <c:pt idx="280">
                  <c:v>-1.6734599999999999E-4</c:v>
                </c:pt>
                <c:pt idx="281">
                  <c:v>-1.6565899999999999E-4</c:v>
                </c:pt>
                <c:pt idx="282">
                  <c:v>-1.63981E-4</c:v>
                </c:pt>
                <c:pt idx="283">
                  <c:v>-1.6228600000000001E-4</c:v>
                </c:pt>
                <c:pt idx="284">
                  <c:v>-1.60474E-4</c:v>
                </c:pt>
                <c:pt idx="285">
                  <c:v>-1.5862299999999999E-4</c:v>
                </c:pt>
                <c:pt idx="286">
                  <c:v>-1.5676399999999999E-4</c:v>
                </c:pt>
                <c:pt idx="287">
                  <c:v>-1.54912E-4</c:v>
                </c:pt>
                <c:pt idx="288">
                  <c:v>-1.5308100000000001E-4</c:v>
                </c:pt>
                <c:pt idx="289">
                  <c:v>-1.51275E-4</c:v>
                </c:pt>
                <c:pt idx="290">
                  <c:v>-1.49495E-4</c:v>
                </c:pt>
                <c:pt idx="291">
                  <c:v>-1.4769699999999999E-4</c:v>
                </c:pt>
                <c:pt idx="292">
                  <c:v>-1.45795E-4</c:v>
                </c:pt>
                <c:pt idx="293">
                  <c:v>-1.4393300000000001E-4</c:v>
                </c:pt>
                <c:pt idx="294">
                  <c:v>-1.42077E-4</c:v>
                </c:pt>
                <c:pt idx="295">
                  <c:v>-1.4023E-4</c:v>
                </c:pt>
                <c:pt idx="296">
                  <c:v>-1.3841099999999999E-4</c:v>
                </c:pt>
                <c:pt idx="297">
                  <c:v>-1.3663400000000001E-4</c:v>
                </c:pt>
                <c:pt idx="298">
                  <c:v>-1.3490099999999999E-4</c:v>
                </c:pt>
                <c:pt idx="299">
                  <c:v>-1.3306599999999999E-4</c:v>
                </c:pt>
                <c:pt idx="300">
                  <c:v>-1.3118900000000001E-4</c:v>
                </c:pt>
                <c:pt idx="301">
                  <c:v>-1.29309E-4</c:v>
                </c:pt>
                <c:pt idx="302">
                  <c:v>-1.2744000000000001E-4</c:v>
                </c:pt>
                <c:pt idx="303">
                  <c:v>-1.2558799999999999E-4</c:v>
                </c:pt>
                <c:pt idx="304">
                  <c:v>-1.23762E-4</c:v>
                </c:pt>
                <c:pt idx="305">
                  <c:v>-1.21926E-4</c:v>
                </c:pt>
                <c:pt idx="306">
                  <c:v>-1.1999599999999999E-4</c:v>
                </c:pt>
                <c:pt idx="307">
                  <c:v>-1.1803699999999999E-4</c:v>
                </c:pt>
                <c:pt idx="308">
                  <c:v>-1.1613899999999999E-4</c:v>
                </c:pt>
                <c:pt idx="309">
                  <c:v>-1.14292E-4</c:v>
                </c:pt>
                <c:pt idx="310">
                  <c:v>-1.12475E-4</c:v>
                </c:pt>
                <c:pt idx="311">
                  <c:v>-1.1066E-4</c:v>
                </c:pt>
                <c:pt idx="312">
                  <c:v>-1.0876E-4</c:v>
                </c:pt>
                <c:pt idx="313">
                  <c:v>-1.06845E-4</c:v>
                </c:pt>
                <c:pt idx="314">
                  <c:v>-1.04954E-4</c:v>
                </c:pt>
                <c:pt idx="315">
                  <c:v>-2.25928E-4</c:v>
                </c:pt>
                <c:pt idx="316">
                  <c:v>-1.72509E-4</c:v>
                </c:pt>
                <c:pt idx="317">
                  <c:v>-1.6194000000000001E-4</c:v>
                </c:pt>
                <c:pt idx="318">
                  <c:v>-2.0897799999999999E-4</c:v>
                </c:pt>
                <c:pt idx="319">
                  <c:v>-2.5593799999999999E-4</c:v>
                </c:pt>
                <c:pt idx="320">
                  <c:v>-2.56662E-4</c:v>
                </c:pt>
                <c:pt idx="321">
                  <c:v>-2.0306400000000001E-4</c:v>
                </c:pt>
                <c:pt idx="322">
                  <c:v>-1.16041E-4</c:v>
                </c:pt>
                <c:pt idx="323" formatCode="0.00E+00">
                  <c:v>-2.5726300000000001E-5</c:v>
                </c:pt>
                <c:pt idx="324" formatCode="0.00E+00">
                  <c:v>4.3568700000000002E-5</c:v>
                </c:pt>
                <c:pt idx="325" formatCode="0.00E+00">
                  <c:v>7.9715999999999994E-5</c:v>
                </c:pt>
                <c:pt idx="326" formatCode="0.00E+00">
                  <c:v>8.2935200000000005E-5</c:v>
                </c:pt>
                <c:pt idx="327" formatCode="0.00E+00">
                  <c:v>6.1802299999999996E-5</c:v>
                </c:pt>
                <c:pt idx="328" formatCode="0.00E+00">
                  <c:v>2.8309500000000001E-5</c:v>
                </c:pt>
                <c:pt idx="329" formatCode="0.00E+00">
                  <c:v>-6.6056599999999999E-6</c:v>
                </c:pt>
                <c:pt idx="330" formatCode="0.00E+00">
                  <c:v>-3.5480099999999999E-5</c:v>
                </c:pt>
                <c:pt idx="331" formatCode="0.00E+00">
                  <c:v>-5.4815699999999998E-5</c:v>
                </c:pt>
                <c:pt idx="332" formatCode="0.00E+00">
                  <c:v>-6.4572400000000005E-5</c:v>
                </c:pt>
                <c:pt idx="333" formatCode="0.00E+00">
                  <c:v>-6.7018099999999995E-5</c:v>
                </c:pt>
                <c:pt idx="334" formatCode="0.00E+00">
                  <c:v>-6.5278999999999996E-5</c:v>
                </c:pt>
                <c:pt idx="335" formatCode="0.00E+00">
                  <c:v>-6.2224900000000001E-5</c:v>
                </c:pt>
                <c:pt idx="336" formatCode="0.00E+00">
                  <c:v>-5.9272199999999998E-5</c:v>
                </c:pt>
                <c:pt idx="337" formatCode="0.00E+00">
                  <c:v>-5.7809899999999997E-5</c:v>
                </c:pt>
                <c:pt idx="338" formatCode="0.00E+00">
                  <c:v>-5.8764400000000003E-5</c:v>
                </c:pt>
                <c:pt idx="339" formatCode="0.00E+00">
                  <c:v>-6.1676399999999998E-5</c:v>
                </c:pt>
                <c:pt idx="340" formatCode="0.00E+00">
                  <c:v>-6.56392E-5</c:v>
                </c:pt>
                <c:pt idx="341" formatCode="0.00E+00">
                  <c:v>-6.9474000000000006E-5</c:v>
                </c:pt>
                <c:pt idx="342" formatCode="0.00E+00">
                  <c:v>-7.2617499999999994E-5</c:v>
                </c:pt>
                <c:pt idx="343" formatCode="0.00E+00">
                  <c:v>-7.5126100000000006E-5</c:v>
                </c:pt>
                <c:pt idx="344" formatCode="0.00E+00">
                  <c:v>-7.6833299999999995E-5</c:v>
                </c:pt>
                <c:pt idx="345" formatCode="0.00E+00">
                  <c:v>-7.7402499999999996E-5</c:v>
                </c:pt>
                <c:pt idx="346" formatCode="0.00E+00">
                  <c:v>-7.7434499999999999E-5</c:v>
                </c:pt>
                <c:pt idx="347" formatCode="0.00E+00">
                  <c:v>-7.7310499999999998E-5</c:v>
                </c:pt>
                <c:pt idx="348" formatCode="0.00E+00">
                  <c:v>-7.7223600000000004E-5</c:v>
                </c:pt>
                <c:pt idx="349" formatCode="0.00E+00">
                  <c:v>-7.7296299999999994E-5</c:v>
                </c:pt>
                <c:pt idx="350" formatCode="0.00E+00">
                  <c:v>-7.7565199999999994E-5</c:v>
                </c:pt>
                <c:pt idx="351" formatCode="0.00E+00">
                  <c:v>-7.7761200000000004E-5</c:v>
                </c:pt>
                <c:pt idx="352" formatCode="0.00E+00">
                  <c:v>-7.8057400000000002E-5</c:v>
                </c:pt>
                <c:pt idx="353" formatCode="0.00E+00">
                  <c:v>-7.8633200000000005E-5</c:v>
                </c:pt>
                <c:pt idx="354" formatCode="0.00E+00">
                  <c:v>-7.9408399999999997E-5</c:v>
                </c:pt>
                <c:pt idx="355" formatCode="0.00E+00">
                  <c:v>-8.0370099999999998E-5</c:v>
                </c:pt>
                <c:pt idx="356" formatCode="0.00E+00">
                  <c:v>-8.1454900000000005E-5</c:v>
                </c:pt>
                <c:pt idx="357" formatCode="0.00E+00">
                  <c:v>-8.2596700000000002E-5</c:v>
                </c:pt>
                <c:pt idx="358" formatCode="0.00E+00">
                  <c:v>-8.3767100000000006E-5</c:v>
                </c:pt>
                <c:pt idx="359" formatCode="0.00E+00">
                  <c:v>-8.5241700000000001E-5</c:v>
                </c:pt>
                <c:pt idx="360" formatCode="0.00E+00">
                  <c:v>-8.7240300000000006E-5</c:v>
                </c:pt>
                <c:pt idx="361" formatCode="0.00E+00">
                  <c:v>-8.9870200000000006E-5</c:v>
                </c:pt>
                <c:pt idx="362" formatCode="0.00E+00">
                  <c:v>-9.33317E-5</c:v>
                </c:pt>
                <c:pt idx="363" formatCode="0.00E+00">
                  <c:v>-9.8006799999999998E-5</c:v>
                </c:pt>
                <c:pt idx="364">
                  <c:v>-1.04697E-4</c:v>
                </c:pt>
                <c:pt idx="365">
                  <c:v>-1.1539099999999999E-4</c:v>
                </c:pt>
                <c:pt idx="366">
                  <c:v>-1.3044E-4</c:v>
                </c:pt>
                <c:pt idx="367">
                  <c:v>-1.4868499999999999E-4</c:v>
                </c:pt>
                <c:pt idx="368">
                  <c:v>-1.6846799999999999E-4</c:v>
                </c:pt>
                <c:pt idx="369">
                  <c:v>-1.8859200000000001E-4</c:v>
                </c:pt>
                <c:pt idx="370">
                  <c:v>-2.0857100000000001E-4</c:v>
                </c:pt>
                <c:pt idx="371">
                  <c:v>-2.2938200000000001E-4</c:v>
                </c:pt>
                <c:pt idx="372">
                  <c:v>-2.5384099999999998E-4</c:v>
                </c:pt>
                <c:pt idx="373">
                  <c:v>-2.7325199999999998E-4</c:v>
                </c:pt>
                <c:pt idx="374">
                  <c:v>-2.8112599999999998E-4</c:v>
                </c:pt>
                <c:pt idx="375">
                  <c:v>-2.7618899999999998E-4</c:v>
                </c:pt>
                <c:pt idx="376">
                  <c:v>-2.6123699999999999E-4</c:v>
                </c:pt>
                <c:pt idx="377">
                  <c:v>-2.4203000000000001E-4</c:v>
                </c:pt>
                <c:pt idx="378">
                  <c:v>-2.36794E-4</c:v>
                </c:pt>
                <c:pt idx="379">
                  <c:v>-1.66837E-4</c:v>
                </c:pt>
                <c:pt idx="380">
                  <c:v>-1.00144E-4</c:v>
                </c:pt>
                <c:pt idx="381" formatCode="0.00E+00">
                  <c:v>-8.8793800000000004E-5</c:v>
                </c:pt>
                <c:pt idx="382" formatCode="0.00E+00">
                  <c:v>-6.0864599999999998E-7</c:v>
                </c:pt>
                <c:pt idx="383" formatCode="0.00E+00">
                  <c:v>6.2218700000000001E-5</c:v>
                </c:pt>
                <c:pt idx="384" formatCode="0.00E+00">
                  <c:v>3.9772099999999998E-5</c:v>
                </c:pt>
                <c:pt idx="385" formatCode="0.00E+00">
                  <c:v>9.2866499999999996E-5</c:v>
                </c:pt>
                <c:pt idx="386">
                  <c:v>1.1585499999999999E-4</c:v>
                </c:pt>
                <c:pt idx="387" formatCode="0.00E+00">
                  <c:v>4.5954400000000002E-5</c:v>
                </c:pt>
                <c:pt idx="388">
                  <c:v>1.2906500000000001E-4</c:v>
                </c:pt>
                <c:pt idx="389">
                  <c:v>1.9532600000000001E-4</c:v>
                </c:pt>
                <c:pt idx="390">
                  <c:v>1.64196E-4</c:v>
                </c:pt>
                <c:pt idx="391">
                  <c:v>1.83482E-4</c:v>
                </c:pt>
                <c:pt idx="392">
                  <c:v>1.4334100000000001E-4</c:v>
                </c:pt>
                <c:pt idx="393">
                  <c:v>1.5685800000000001E-4</c:v>
                </c:pt>
                <c:pt idx="394">
                  <c:v>1.34759E-4</c:v>
                </c:pt>
                <c:pt idx="395" formatCode="0.00E+00">
                  <c:v>9.8369999999999995E-5</c:v>
                </c:pt>
                <c:pt idx="396" formatCode="0.00E+00">
                  <c:v>8.6374100000000004E-5</c:v>
                </c:pt>
                <c:pt idx="397" formatCode="0.00E+00">
                  <c:v>4.9772399999999998E-5</c:v>
                </c:pt>
                <c:pt idx="398" formatCode="0.00E+00">
                  <c:v>1.43556E-5</c:v>
                </c:pt>
                <c:pt idx="399" formatCode="0.00E+00">
                  <c:v>-4.5074899999999998E-5</c:v>
                </c:pt>
                <c:pt idx="400" formatCode="0.00E+00">
                  <c:v>-9.0304799999999996E-5</c:v>
                </c:pt>
                <c:pt idx="401">
                  <c:v>-1.45246E-4</c:v>
                </c:pt>
                <c:pt idx="402">
                  <c:v>-1.74771E-4</c:v>
                </c:pt>
                <c:pt idx="403">
                  <c:v>-2.0611100000000001E-4</c:v>
                </c:pt>
                <c:pt idx="404">
                  <c:v>-2.1310799999999999E-4</c:v>
                </c:pt>
                <c:pt idx="405">
                  <c:v>-2.2266000000000001E-4</c:v>
                </c:pt>
                <c:pt idx="406">
                  <c:v>-2.1805500000000001E-4</c:v>
                </c:pt>
                <c:pt idx="407">
                  <c:v>-2.1902400000000001E-4</c:v>
                </c:pt>
                <c:pt idx="408">
                  <c:v>-2.1609099999999999E-4</c:v>
                </c:pt>
                <c:pt idx="409">
                  <c:v>-2.1977100000000001E-4</c:v>
                </c:pt>
                <c:pt idx="410">
                  <c:v>-2.23692E-4</c:v>
                </c:pt>
                <c:pt idx="411">
                  <c:v>-2.30759E-4</c:v>
                </c:pt>
                <c:pt idx="412">
                  <c:v>-2.3284400000000001E-4</c:v>
                </c:pt>
                <c:pt idx="413">
                  <c:v>-2.2645E-4</c:v>
                </c:pt>
                <c:pt idx="414">
                  <c:v>-2.0966499999999999E-4</c:v>
                </c:pt>
                <c:pt idx="415">
                  <c:v>-1.14876E-3</c:v>
                </c:pt>
                <c:pt idx="416">
                  <c:v>-1.28451E-3</c:v>
                </c:pt>
                <c:pt idx="417">
                  <c:v>-8.8316299999999996E-4</c:v>
                </c:pt>
                <c:pt idx="418">
                  <c:v>-2.5742400000000002E-4</c:v>
                </c:pt>
                <c:pt idx="419">
                  <c:v>3.3624399999999997E-4</c:v>
                </c:pt>
                <c:pt idx="420">
                  <c:v>7.5561200000000002E-4</c:v>
                </c:pt>
                <c:pt idx="421">
                  <c:v>9.4542400000000005E-4</c:v>
                </c:pt>
                <c:pt idx="422">
                  <c:v>9.1970099999999998E-4</c:v>
                </c:pt>
                <c:pt idx="423">
                  <c:v>7.4332499999999998E-4</c:v>
                </c:pt>
                <c:pt idx="424">
                  <c:v>4.4096800000000002E-4</c:v>
                </c:pt>
                <c:pt idx="425">
                  <c:v>1.8147399999999999E-4</c:v>
                </c:pt>
                <c:pt idx="426">
                  <c:v>1.22903E-4</c:v>
                </c:pt>
                <c:pt idx="427">
                  <c:v>1.4746799999999999E-4</c:v>
                </c:pt>
                <c:pt idx="428">
                  <c:v>2.0092800000000001E-4</c:v>
                </c:pt>
                <c:pt idx="429">
                  <c:v>2.4659200000000001E-4</c:v>
                </c:pt>
                <c:pt idx="430">
                  <c:v>2.59929E-4</c:v>
                </c:pt>
                <c:pt idx="431">
                  <c:v>2.3008699999999999E-4</c:v>
                </c:pt>
                <c:pt idx="432">
                  <c:v>1.67718E-4</c:v>
                </c:pt>
                <c:pt idx="433" formatCode="0.00E+00">
                  <c:v>8.42306E-5</c:v>
                </c:pt>
                <c:pt idx="434" formatCode="0.00E+00">
                  <c:v>-5.3467799999999997E-6</c:v>
                </c:pt>
                <c:pt idx="435" formatCode="0.00E+00">
                  <c:v>-8.5337699999999994E-5</c:v>
                </c:pt>
                <c:pt idx="436">
                  <c:v>-1.43697E-4</c:v>
                </c:pt>
                <c:pt idx="437">
                  <c:v>-1.7481199999999999E-4</c:v>
                </c:pt>
                <c:pt idx="438">
                  <c:v>-1.7935499999999999E-4</c:v>
                </c:pt>
                <c:pt idx="439">
                  <c:v>-1.6168500000000001E-4</c:v>
                </c:pt>
                <c:pt idx="440">
                  <c:v>-1.2842499999999999E-4</c:v>
                </c:pt>
                <c:pt idx="441" formatCode="0.00E+00">
                  <c:v>-8.7591100000000002E-5</c:v>
                </c:pt>
                <c:pt idx="442" formatCode="0.00E+00">
                  <c:v>-4.5752099999999999E-5</c:v>
                </c:pt>
                <c:pt idx="443" formatCode="0.00E+00">
                  <c:v>-6.8684000000000002E-6</c:v>
                </c:pt>
                <c:pt idx="444" formatCode="0.00E+00">
                  <c:v>2.6281299999999999E-5</c:v>
                </c:pt>
                <c:pt idx="445" formatCode="0.00E+00">
                  <c:v>5.3130300000000002E-5</c:v>
                </c:pt>
                <c:pt idx="446" formatCode="0.00E+00">
                  <c:v>7.5099599999999995E-5</c:v>
                </c:pt>
                <c:pt idx="447" formatCode="0.00E+00">
                  <c:v>9.3310800000000001E-5</c:v>
                </c:pt>
                <c:pt idx="448">
                  <c:v>1.09193E-4</c:v>
                </c:pt>
                <c:pt idx="449">
                  <c:v>1.24299E-4</c:v>
                </c:pt>
                <c:pt idx="450">
                  <c:v>1.3930600000000001E-4</c:v>
                </c:pt>
                <c:pt idx="451">
                  <c:v>1.4119499999999999E-4</c:v>
                </c:pt>
                <c:pt idx="452">
                  <c:v>1.0696099999999999E-4</c:v>
                </c:pt>
                <c:pt idx="453" formatCode="0.00E+00">
                  <c:v>7.5809799999999994E-5</c:v>
                </c:pt>
                <c:pt idx="454" formatCode="0.00E+00">
                  <c:v>6.2812999999999996E-5</c:v>
                </c:pt>
                <c:pt idx="455" formatCode="0.00E+00">
                  <c:v>5.5818E-5</c:v>
                </c:pt>
                <c:pt idx="456" formatCode="0.00E+00">
                  <c:v>2.0688900000000001E-5</c:v>
                </c:pt>
                <c:pt idx="457" formatCode="0.00E+00">
                  <c:v>-5.2162299999999997E-6</c:v>
                </c:pt>
                <c:pt idx="458" formatCode="0.00E+00">
                  <c:v>-1.01263E-5</c:v>
                </c:pt>
                <c:pt idx="459" formatCode="0.00E+00">
                  <c:v>2.45266E-6</c:v>
                </c:pt>
                <c:pt idx="460" formatCode="0.00E+00">
                  <c:v>2.3581400000000001E-5</c:v>
                </c:pt>
                <c:pt idx="461" formatCode="0.00E+00">
                  <c:v>4.4178000000000003E-5</c:v>
                </c:pt>
                <c:pt idx="462" formatCode="0.00E+00">
                  <c:v>5.7108399999999997E-5</c:v>
                </c:pt>
                <c:pt idx="463" formatCode="0.00E+00">
                  <c:v>5.7974499999999999E-5</c:v>
                </c:pt>
                <c:pt idx="464" formatCode="0.00E+00">
                  <c:v>4.4569700000000001E-5</c:v>
                </c:pt>
                <c:pt idx="465" formatCode="0.00E+00">
                  <c:v>1.72425E-5</c:v>
                </c:pt>
                <c:pt idx="466" formatCode="0.00E+00">
                  <c:v>-2.1605100000000001E-5</c:v>
                </c:pt>
                <c:pt idx="467" formatCode="0.00E+00">
                  <c:v>-6.7967900000000004E-5</c:v>
                </c:pt>
                <c:pt idx="468">
                  <c:v>-1.17645E-4</c:v>
                </c:pt>
                <c:pt idx="469">
                  <c:v>-1.66768E-4</c:v>
                </c:pt>
                <c:pt idx="470">
                  <c:v>-2.1285100000000001E-4</c:v>
                </c:pt>
                <c:pt idx="471">
                  <c:v>-2.5428499999999998E-4</c:v>
                </c:pt>
                <c:pt idx="472">
                  <c:v>-2.8988899999999999E-4</c:v>
                </c:pt>
                <c:pt idx="473">
                  <c:v>-3.1904699999999998E-4</c:v>
                </c:pt>
                <c:pt idx="474">
                  <c:v>-3.4154600000000003E-4</c:v>
                </c:pt>
                <c:pt idx="475">
                  <c:v>-3.5758399999999998E-4</c:v>
                </c:pt>
                <c:pt idx="476">
                  <c:v>-3.6751699999999998E-4</c:v>
                </c:pt>
                <c:pt idx="477">
                  <c:v>-3.7169599999999997E-4</c:v>
                </c:pt>
                <c:pt idx="478">
                  <c:v>-3.7052500000000002E-4</c:v>
                </c:pt>
                <c:pt idx="479">
                  <c:v>-3.6431000000000001E-4</c:v>
                </c:pt>
                <c:pt idx="480">
                  <c:v>-3.5337699999999999E-4</c:v>
                </c:pt>
                <c:pt idx="481">
                  <c:v>-3.3863399999999998E-4</c:v>
                </c:pt>
                <c:pt idx="482">
                  <c:v>-3.20835E-4</c:v>
                </c:pt>
                <c:pt idx="483">
                  <c:v>-3.0034799999999998E-4</c:v>
                </c:pt>
                <c:pt idx="484">
                  <c:v>-2.7774899999999999E-4</c:v>
                </c:pt>
                <c:pt idx="485">
                  <c:v>-2.54021E-4</c:v>
                </c:pt>
                <c:pt idx="486">
                  <c:v>-2.30821E-4</c:v>
                </c:pt>
                <c:pt idx="487">
                  <c:v>-2.08975E-4</c:v>
                </c:pt>
                <c:pt idx="488">
                  <c:v>-1.8939900000000001E-4</c:v>
                </c:pt>
                <c:pt idx="489">
                  <c:v>-1.73406E-4</c:v>
                </c:pt>
                <c:pt idx="490">
                  <c:v>-1.61256E-4</c:v>
                </c:pt>
                <c:pt idx="491">
                  <c:v>-1.5292499999999999E-4</c:v>
                </c:pt>
                <c:pt idx="492">
                  <c:v>-1.495E-4</c:v>
                </c:pt>
                <c:pt idx="493">
                  <c:v>-1.5118600000000001E-4</c:v>
                </c:pt>
                <c:pt idx="494">
                  <c:v>-1.5658E-4</c:v>
                </c:pt>
                <c:pt idx="495">
                  <c:v>-1.6410400000000001E-4</c:v>
                </c:pt>
                <c:pt idx="496">
                  <c:v>-1.72573E-4</c:v>
                </c:pt>
                <c:pt idx="497">
                  <c:v>-1.8122599999999999E-4</c:v>
                </c:pt>
                <c:pt idx="498">
                  <c:v>-1.8961E-4</c:v>
                </c:pt>
                <c:pt idx="499">
                  <c:v>-1.9750099999999999E-4</c:v>
                </c:pt>
                <c:pt idx="500">
                  <c:v>-2.04639E-4</c:v>
                </c:pt>
                <c:pt idx="501">
                  <c:v>-2.1091400000000001E-4</c:v>
                </c:pt>
                <c:pt idx="502">
                  <c:v>-2.1622300000000001E-4</c:v>
                </c:pt>
                <c:pt idx="503">
                  <c:v>-2.2042399999999999E-4</c:v>
                </c:pt>
                <c:pt idx="504">
                  <c:v>-2.2326400000000001E-4</c:v>
                </c:pt>
                <c:pt idx="505">
                  <c:v>-2.2464499999999999E-4</c:v>
                </c:pt>
                <c:pt idx="506">
                  <c:v>-2.2454899999999999E-4</c:v>
                </c:pt>
                <c:pt idx="507">
                  <c:v>-2.2299E-4</c:v>
                </c:pt>
                <c:pt idx="508">
                  <c:v>-2.20041E-4</c:v>
                </c:pt>
                <c:pt idx="509">
                  <c:v>-2.1595800000000001E-4</c:v>
                </c:pt>
                <c:pt idx="510">
                  <c:v>-2.1106400000000001E-4</c:v>
                </c:pt>
                <c:pt idx="511">
                  <c:v>-2.05622E-4</c:v>
                </c:pt>
                <c:pt idx="512">
                  <c:v>-1.99934E-4</c:v>
                </c:pt>
                <c:pt idx="513">
                  <c:v>-1.94322E-4</c:v>
                </c:pt>
                <c:pt idx="514">
                  <c:v>-1.8902200000000001E-4</c:v>
                </c:pt>
                <c:pt idx="515">
                  <c:v>-6.3526999999999995E-4</c:v>
                </c:pt>
                <c:pt idx="516">
                  <c:v>-5.8673500000000001E-4</c:v>
                </c:pt>
                <c:pt idx="517">
                  <c:v>-2.0687400000000001E-4</c:v>
                </c:pt>
                <c:pt idx="518">
                  <c:v>2.6436800000000001E-4</c:v>
                </c:pt>
                <c:pt idx="519">
                  <c:v>8.6932000000000003E-4</c:v>
                </c:pt>
                <c:pt idx="520">
                  <c:v>9.6466900000000003E-4</c:v>
                </c:pt>
                <c:pt idx="521">
                  <c:v>5.0847200000000005E-4</c:v>
                </c:pt>
                <c:pt idx="522">
                  <c:v>-1.03494E-4</c:v>
                </c:pt>
                <c:pt idx="523">
                  <c:v>-6.1346800000000004E-4</c:v>
                </c:pt>
                <c:pt idx="524">
                  <c:v>-9.1058700000000003E-4</c:v>
                </c:pt>
                <c:pt idx="525">
                  <c:v>-9.8806900000000006E-4</c:v>
                </c:pt>
                <c:pt idx="526">
                  <c:v>-8.9173400000000004E-4</c:v>
                </c:pt>
                <c:pt idx="527">
                  <c:v>-6.8510900000000004E-4</c:v>
                </c:pt>
                <c:pt idx="528">
                  <c:v>-4.3081100000000002E-4</c:v>
                </c:pt>
                <c:pt idx="529">
                  <c:v>-1.80025E-4</c:v>
                </c:pt>
                <c:pt idx="530" formatCode="0.00E+00">
                  <c:v>2.7245399999999998E-5</c:v>
                </c:pt>
                <c:pt idx="531">
                  <c:v>1.6756900000000001E-4</c:v>
                </c:pt>
                <c:pt idx="532">
                  <c:v>2.3387599999999999E-4</c:v>
                </c:pt>
                <c:pt idx="533">
                  <c:v>2.3273200000000001E-4</c:v>
                </c:pt>
                <c:pt idx="534">
                  <c:v>1.8005000000000001E-4</c:v>
                </c:pt>
                <c:pt idx="535" formatCode="0.00E+00">
                  <c:v>9.6015900000000003E-5</c:v>
                </c:pt>
                <c:pt idx="536" formatCode="0.00E+00">
                  <c:v>9.3601399999999998E-7</c:v>
                </c:pt>
                <c:pt idx="537" formatCode="0.00E+00">
                  <c:v>-8.8161300000000006E-5</c:v>
                </c:pt>
                <c:pt idx="538">
                  <c:v>-1.5929299999999999E-4</c:v>
                </c:pt>
                <c:pt idx="539">
                  <c:v>-2.06097E-4</c:v>
                </c:pt>
                <c:pt idx="540">
                  <c:v>-2.2740099999999999E-4</c:v>
                </c:pt>
                <c:pt idx="541">
                  <c:v>-2.2608599999999999E-4</c:v>
                </c:pt>
                <c:pt idx="542">
                  <c:v>-2.0763699999999999E-4</c:v>
                </c:pt>
                <c:pt idx="543">
                  <c:v>-1.7869899999999999E-4</c:v>
                </c:pt>
                <c:pt idx="544">
                  <c:v>-1.4586499999999999E-4</c:v>
                </c:pt>
                <c:pt idx="545">
                  <c:v>-1.14881E-4</c:v>
                </c:pt>
                <c:pt idx="546" formatCode="0.00E+00">
                  <c:v>-9.0882899999999997E-5</c:v>
                </c:pt>
                <c:pt idx="547" formatCode="0.00E+00">
                  <c:v>-8.3997699999999997E-5</c:v>
                </c:pt>
                <c:pt idx="548" formatCode="0.00E+00">
                  <c:v>-9.4897900000000005E-5</c:v>
                </c:pt>
                <c:pt idx="549">
                  <c:v>-1.21067E-4</c:v>
                </c:pt>
                <c:pt idx="550">
                  <c:v>-1.6436599999999999E-4</c:v>
                </c:pt>
                <c:pt idx="551">
                  <c:v>-2.23604E-4</c:v>
                </c:pt>
                <c:pt idx="552">
                  <c:v>-2.7551600000000001E-4</c:v>
                </c:pt>
                <c:pt idx="553">
                  <c:v>-3.1694600000000002E-4</c:v>
                </c:pt>
                <c:pt idx="554">
                  <c:v>-3.4466599999999998E-4</c:v>
                </c:pt>
                <c:pt idx="555">
                  <c:v>-3.57203E-4</c:v>
                </c:pt>
                <c:pt idx="556">
                  <c:v>-3.5471E-4</c:v>
                </c:pt>
                <c:pt idx="557">
                  <c:v>-3.3873799999999999E-4</c:v>
                </c:pt>
                <c:pt idx="558">
                  <c:v>-3.0908599999999997E-4</c:v>
                </c:pt>
                <c:pt idx="559">
                  <c:v>-2.8232600000000001E-4</c:v>
                </c:pt>
                <c:pt idx="560">
                  <c:v>-2.6123699999999999E-4</c:v>
                </c:pt>
                <c:pt idx="561">
                  <c:v>-2.46402E-4</c:v>
                </c:pt>
                <c:pt idx="562">
                  <c:v>-2.3778300000000001E-4</c:v>
                </c:pt>
                <c:pt idx="563">
                  <c:v>-2.3456599999999999E-4</c:v>
                </c:pt>
                <c:pt idx="564">
                  <c:v>-2.35577E-4</c:v>
                </c:pt>
                <c:pt idx="565">
                  <c:v>-2.39411E-4</c:v>
                </c:pt>
                <c:pt idx="566">
                  <c:v>-2.4465899999999999E-4</c:v>
                </c:pt>
                <c:pt idx="567">
                  <c:v>-2.4995200000000001E-4</c:v>
                </c:pt>
                <c:pt idx="568">
                  <c:v>-2.5421900000000003E-4</c:v>
                </c:pt>
                <c:pt idx="569">
                  <c:v>-2.56786E-4</c:v>
                </c:pt>
                <c:pt idx="570">
                  <c:v>-2.5732000000000001E-4</c:v>
                </c:pt>
                <c:pt idx="571">
                  <c:v>-2.55939E-4</c:v>
                </c:pt>
                <c:pt idx="572">
                  <c:v>-2.5299799999999999E-4</c:v>
                </c:pt>
                <c:pt idx="573">
                  <c:v>-2.4893000000000002E-4</c:v>
                </c:pt>
                <c:pt idx="574">
                  <c:v>-2.4425100000000002E-4</c:v>
                </c:pt>
                <c:pt idx="575">
                  <c:v>-2.39416E-4</c:v>
                </c:pt>
                <c:pt idx="576">
                  <c:v>-2.34682E-4</c:v>
                </c:pt>
                <c:pt idx="577">
                  <c:v>-2.30263E-4</c:v>
                </c:pt>
                <c:pt idx="578">
                  <c:v>-2.2626600000000001E-4</c:v>
                </c:pt>
                <c:pt idx="579">
                  <c:v>-2.2268099999999999E-4</c:v>
                </c:pt>
                <c:pt idx="580">
                  <c:v>-2.1941800000000001E-4</c:v>
                </c:pt>
                <c:pt idx="581">
                  <c:v>-2.16417E-4</c:v>
                </c:pt>
                <c:pt idx="582">
                  <c:v>-2.13606E-4</c:v>
                </c:pt>
                <c:pt idx="583">
                  <c:v>-2.1091999999999999E-4</c:v>
                </c:pt>
                <c:pt idx="584">
                  <c:v>-2.0824400000000001E-4</c:v>
                </c:pt>
                <c:pt idx="585">
                  <c:v>-2.0557299999999999E-4</c:v>
                </c:pt>
                <c:pt idx="586">
                  <c:v>-2.02902E-4</c:v>
                </c:pt>
                <c:pt idx="587">
                  <c:v>-2.00235E-4</c:v>
                </c:pt>
                <c:pt idx="588">
                  <c:v>-1.9756299999999999E-4</c:v>
                </c:pt>
                <c:pt idx="589">
                  <c:v>-1.94842E-4</c:v>
                </c:pt>
                <c:pt idx="590">
                  <c:v>-1.9210700000000001E-4</c:v>
                </c:pt>
                <c:pt idx="591">
                  <c:v>-1.90514E-4</c:v>
                </c:pt>
                <c:pt idx="592">
                  <c:v>-1.89817E-4</c:v>
                </c:pt>
                <c:pt idx="593">
                  <c:v>-1.8938900000000001E-4</c:v>
                </c:pt>
                <c:pt idx="594">
                  <c:v>-1.8863500000000001E-4</c:v>
                </c:pt>
                <c:pt idx="595">
                  <c:v>-1.8724200000000001E-4</c:v>
                </c:pt>
                <c:pt idx="596">
                  <c:v>-1.8520400000000001E-4</c:v>
                </c:pt>
                <c:pt idx="597">
                  <c:v>-1.82898E-4</c:v>
                </c:pt>
                <c:pt idx="598">
                  <c:v>-1.80805E-4</c:v>
                </c:pt>
                <c:pt idx="599">
                  <c:v>-1.7894800000000001E-4</c:v>
                </c:pt>
                <c:pt idx="600">
                  <c:v>-1.7727500000000001E-4</c:v>
                </c:pt>
                <c:pt idx="601">
                  <c:v>-1.7573E-4</c:v>
                </c:pt>
                <c:pt idx="602">
                  <c:v>-1.74248E-4</c:v>
                </c:pt>
                <c:pt idx="603">
                  <c:v>-1.7321099999999999E-4</c:v>
                </c:pt>
                <c:pt idx="604">
                  <c:v>-1.7254999999999999E-4</c:v>
                </c:pt>
                <c:pt idx="605">
                  <c:v>-1.72058E-4</c:v>
                </c:pt>
                <c:pt idx="606">
                  <c:v>-1.71526E-4</c:v>
                </c:pt>
                <c:pt idx="607">
                  <c:v>-1.70817E-4</c:v>
                </c:pt>
                <c:pt idx="608">
                  <c:v>-1.69863E-4</c:v>
                </c:pt>
                <c:pt idx="609">
                  <c:v>-1.6864000000000001E-4</c:v>
                </c:pt>
                <c:pt idx="610">
                  <c:v>-1.67085E-4</c:v>
                </c:pt>
                <c:pt idx="611">
                  <c:v>-1.65785E-4</c:v>
                </c:pt>
                <c:pt idx="612">
                  <c:v>-1.65024E-4</c:v>
                </c:pt>
                <c:pt idx="613">
                  <c:v>-1.6497500000000001E-4</c:v>
                </c:pt>
                <c:pt idx="614">
                  <c:v>-1.65539E-4</c:v>
                </c:pt>
                <c:pt idx="615">
                  <c:v>-6.3359500000000003E-4</c:v>
                </c:pt>
                <c:pt idx="616">
                  <c:v>-3.8180799999999997E-4</c:v>
                </c:pt>
                <c:pt idx="617">
                  <c:v>-2.51532E-4</c:v>
                </c:pt>
                <c:pt idx="618">
                  <c:v>-6.1079099999999996E-4</c:v>
                </c:pt>
                <c:pt idx="619">
                  <c:v>-1.41982E-3</c:v>
                </c:pt>
                <c:pt idx="620">
                  <c:v>-2.35425E-3</c:v>
                </c:pt>
                <c:pt idx="621">
                  <c:v>-3.0299400000000001E-3</c:v>
                </c:pt>
                <c:pt idx="622">
                  <c:v>-3.20849E-3</c:v>
                </c:pt>
                <c:pt idx="623">
                  <c:v>-2.8578499999999999E-3</c:v>
                </c:pt>
                <c:pt idx="624">
                  <c:v>-2.1149200000000002E-3</c:v>
                </c:pt>
                <c:pt idx="625">
                  <c:v>-1.2045599999999999E-3</c:v>
                </c:pt>
                <c:pt idx="626">
                  <c:v>-3.5533500000000003E-4</c:v>
                </c:pt>
                <c:pt idx="627">
                  <c:v>2.6363500000000002E-4</c:v>
                </c:pt>
                <c:pt idx="628">
                  <c:v>5.7153800000000002E-4</c:v>
                </c:pt>
                <c:pt idx="629">
                  <c:v>5.6357900000000003E-4</c:v>
                </c:pt>
                <c:pt idx="630">
                  <c:v>5.1540099999999997E-4</c:v>
                </c:pt>
                <c:pt idx="631">
                  <c:v>7.1005600000000003E-4</c:v>
                </c:pt>
                <c:pt idx="632">
                  <c:v>1.03615E-3</c:v>
                </c:pt>
                <c:pt idx="633">
                  <c:v>1.2800999999999999E-3</c:v>
                </c:pt>
                <c:pt idx="634">
                  <c:v>1.3286800000000001E-3</c:v>
                </c:pt>
                <c:pt idx="635">
                  <c:v>1.1769E-3</c:v>
                </c:pt>
                <c:pt idx="636">
                  <c:v>8.8613400000000001E-4</c:v>
                </c:pt>
                <c:pt idx="637">
                  <c:v>5.3692900000000001E-4</c:v>
                </c:pt>
                <c:pt idx="638">
                  <c:v>1.60419E-4</c:v>
                </c:pt>
                <c:pt idx="639">
                  <c:v>-1.9297800000000001E-4</c:v>
                </c:pt>
                <c:pt idx="640">
                  <c:v>-5.2479499999999999E-4</c:v>
                </c:pt>
                <c:pt idx="641">
                  <c:v>-7.7547E-4</c:v>
                </c:pt>
                <c:pt idx="642">
                  <c:v>-8.6935699999999996E-4</c:v>
                </c:pt>
                <c:pt idx="643">
                  <c:v>-8.1669499999999999E-4</c:v>
                </c:pt>
                <c:pt idx="644">
                  <c:v>-6.8811899999999995E-4</c:v>
                </c:pt>
                <c:pt idx="645">
                  <c:v>-5.1449799999999995E-4</c:v>
                </c:pt>
                <c:pt idx="646">
                  <c:v>-3.35722E-4</c:v>
                </c:pt>
                <c:pt idx="647">
                  <c:v>-1.86794E-4</c:v>
                </c:pt>
                <c:pt idx="648">
                  <c:v>-1.48544E-3</c:v>
                </c:pt>
                <c:pt idx="649">
                  <c:v>-2.2275300000000001E-3</c:v>
                </c:pt>
                <c:pt idx="650">
                  <c:v>-2.4733799999999998E-3</c:v>
                </c:pt>
                <c:pt idx="651">
                  <c:v>-2.1788699999999999E-3</c:v>
                </c:pt>
                <c:pt idx="652">
                  <c:v>-1.50971E-3</c:v>
                </c:pt>
                <c:pt idx="653">
                  <c:v>-7.2899900000000003E-4</c:v>
                </c:pt>
                <c:pt idx="654" formatCode="0.00E+00">
                  <c:v>-6.0759199999999999E-5</c:v>
                </c:pt>
                <c:pt idx="655">
                  <c:v>3.7114599999999999E-4</c:v>
                </c:pt>
                <c:pt idx="656">
                  <c:v>5.0610399999999995E-4</c:v>
                </c:pt>
                <c:pt idx="657">
                  <c:v>3.7311499999999998E-4</c:v>
                </c:pt>
                <c:pt idx="658" formatCode="0.00E+00">
                  <c:v>7.0474899999999998E-5</c:v>
                </c:pt>
                <c:pt idx="659">
                  <c:v>-3.4881300000000001E-4</c:v>
                </c:pt>
                <c:pt idx="660">
                  <c:v>-7.3890000000000002E-4</c:v>
                </c:pt>
                <c:pt idx="661">
                  <c:v>-1.03907E-3</c:v>
                </c:pt>
                <c:pt idx="662">
                  <c:v>-1.1803300000000001E-3</c:v>
                </c:pt>
                <c:pt idx="663">
                  <c:v>-1.1268599999999999E-3</c:v>
                </c:pt>
                <c:pt idx="664">
                  <c:v>-8.9820099999999995E-4</c:v>
                </c:pt>
                <c:pt idx="665">
                  <c:v>-5.5924900000000005E-4</c:v>
                </c:pt>
                <c:pt idx="666">
                  <c:v>-1.9761099999999999E-4</c:v>
                </c:pt>
                <c:pt idx="667">
                  <c:v>1.0283799999999999E-4</c:v>
                </c:pt>
                <c:pt idx="668">
                  <c:v>2.9403799999999999E-4</c:v>
                </c:pt>
                <c:pt idx="669">
                  <c:v>3.6199000000000002E-4</c:v>
                </c:pt>
                <c:pt idx="670">
                  <c:v>2.9591699999999998E-4</c:v>
                </c:pt>
                <c:pt idx="671" formatCode="0.00E+00">
                  <c:v>6.7718499999999999E-5</c:v>
                </c:pt>
                <c:pt idx="672">
                  <c:v>-2.4556099999999999E-4</c:v>
                </c:pt>
                <c:pt idx="673">
                  <c:v>-5.3341700000000001E-4</c:v>
                </c:pt>
                <c:pt idx="674">
                  <c:v>-6.7212800000000003E-4</c:v>
                </c:pt>
                <c:pt idx="675">
                  <c:v>-5.5604299999999999E-4</c:v>
                </c:pt>
                <c:pt idx="676">
                  <c:v>-2.3079400000000001E-4</c:v>
                </c:pt>
                <c:pt idx="677">
                  <c:v>-1.2293199999999999E-4</c:v>
                </c:pt>
                <c:pt idx="678">
                  <c:v>5.8844799999999999E-4</c:v>
                </c:pt>
                <c:pt idx="679">
                  <c:v>5.4626200000000005E-4</c:v>
                </c:pt>
                <c:pt idx="680">
                  <c:v>-5.7884600000000005E-4</c:v>
                </c:pt>
                <c:pt idx="681">
                  <c:v>-1.7692000000000001E-3</c:v>
                </c:pt>
                <c:pt idx="682">
                  <c:v>-1.5684500000000001E-3</c:v>
                </c:pt>
                <c:pt idx="683">
                  <c:v>-9.0575300000000003E-4</c:v>
                </c:pt>
                <c:pt idx="684">
                  <c:v>-3.9485799999999999E-4</c:v>
                </c:pt>
                <c:pt idx="685">
                  <c:v>-2.0339500000000001E-4</c:v>
                </c:pt>
                <c:pt idx="686">
                  <c:v>-2.5667399999999998E-4</c:v>
                </c:pt>
                <c:pt idx="687">
                  <c:v>-4.0625399999999999E-4</c:v>
                </c:pt>
                <c:pt idx="688">
                  <c:v>-5.3142700000000001E-4</c:v>
                </c:pt>
                <c:pt idx="689">
                  <c:v>-5.75572E-4</c:v>
                </c:pt>
                <c:pt idx="690">
                  <c:v>-5.3735700000000003E-4</c:v>
                </c:pt>
                <c:pt idx="691">
                  <c:v>-4.4534199999999999E-4</c:v>
                </c:pt>
                <c:pt idx="692">
                  <c:v>-3.3484299999999998E-4</c:v>
                </c:pt>
                <c:pt idx="693">
                  <c:v>-2.3414400000000001E-4</c:v>
                </c:pt>
                <c:pt idx="694">
                  <c:v>-1.5927899999999999E-4</c:v>
                </c:pt>
                <c:pt idx="695">
                  <c:v>-1.1451900000000001E-4</c:v>
                </c:pt>
                <c:pt idx="696" formatCode="0.00E+00">
                  <c:v>-9.6151900000000003E-5</c:v>
                </c:pt>
                <c:pt idx="697" formatCode="0.00E+00">
                  <c:v>-9.6255900000000001E-5</c:v>
                </c:pt>
                <c:pt idx="698">
                  <c:v>-1.05794E-4</c:v>
                </c:pt>
                <c:pt idx="699">
                  <c:v>-1.17009E-4</c:v>
                </c:pt>
                <c:pt idx="700">
                  <c:v>-1.2458700000000001E-4</c:v>
                </c:pt>
                <c:pt idx="701">
                  <c:v>-1.2631E-4</c:v>
                </c:pt>
                <c:pt idx="702">
                  <c:v>-1.22526E-4</c:v>
                </c:pt>
                <c:pt idx="703">
                  <c:v>-1.1505099999999999E-4</c:v>
                </c:pt>
                <c:pt idx="704">
                  <c:v>-1.0620000000000001E-4</c:v>
                </c:pt>
                <c:pt idx="705" formatCode="0.00E+00">
                  <c:v>-9.7991600000000006E-5</c:v>
                </c:pt>
                <c:pt idx="706" formatCode="0.00E+00">
                  <c:v>-9.1596999999999997E-5</c:v>
                </c:pt>
                <c:pt idx="707" formatCode="0.00E+00">
                  <c:v>-8.7507899999999996E-5</c:v>
                </c:pt>
                <c:pt idx="708" formatCode="0.00E+00">
                  <c:v>-8.5737599999999997E-5</c:v>
                </c:pt>
                <c:pt idx="709" formatCode="0.00E+00">
                  <c:v>-8.5810700000000002E-5</c:v>
                </c:pt>
                <c:pt idx="710" formatCode="0.00E+00">
                  <c:v>-8.7037299999999994E-5</c:v>
                </c:pt>
                <c:pt idx="711" formatCode="0.00E+00">
                  <c:v>-8.8808300000000001E-5</c:v>
                </c:pt>
                <c:pt idx="712" formatCode="0.00E+00">
                  <c:v>-9.0588900000000003E-5</c:v>
                </c:pt>
                <c:pt idx="713" formatCode="0.00E+00">
                  <c:v>-9.2030599999999999E-5</c:v>
                </c:pt>
                <c:pt idx="714" formatCode="0.00E+00">
                  <c:v>-9.3164699999999999E-5</c:v>
                </c:pt>
                <c:pt idx="715">
                  <c:v>5.8317299999999998E-4</c:v>
                </c:pt>
                <c:pt idx="716">
                  <c:v>1.01855E-3</c:v>
                </c:pt>
                <c:pt idx="717">
                  <c:v>1.14769E-3</c:v>
                </c:pt>
                <c:pt idx="718">
                  <c:v>9.3052100000000002E-4</c:v>
                </c:pt>
                <c:pt idx="719">
                  <c:v>4.9835700000000005E-4</c:v>
                </c:pt>
                <c:pt idx="720" formatCode="0.00E+00">
                  <c:v>5.61426E-5</c:v>
                </c:pt>
                <c:pt idx="721">
                  <c:v>-2.47555E-4</c:v>
                </c:pt>
                <c:pt idx="722">
                  <c:v>-3.6743700000000003E-4</c:v>
                </c:pt>
                <c:pt idx="723">
                  <c:v>-3.3793099999999997E-4</c:v>
                </c:pt>
                <c:pt idx="724">
                  <c:v>-2.2694600000000001E-4</c:v>
                </c:pt>
                <c:pt idx="725">
                  <c:v>-1.0066899999999999E-4</c:v>
                </c:pt>
                <c:pt idx="726" formatCode="0.00E+00">
                  <c:v>-5.2460000000000003E-6</c:v>
                </c:pt>
                <c:pt idx="727" formatCode="0.00E+00">
                  <c:v>3.6800900000000002E-5</c:v>
                </c:pt>
                <c:pt idx="728" formatCode="0.00E+00">
                  <c:v>2.2303899999999998E-5</c:v>
                </c:pt>
                <c:pt idx="729" formatCode="0.00E+00">
                  <c:v>-4.0509999999999997E-5</c:v>
                </c:pt>
                <c:pt idx="730">
                  <c:v>-1.40803E-4</c:v>
                </c:pt>
                <c:pt idx="731">
                  <c:v>-2.7444999999999998E-4</c:v>
                </c:pt>
                <c:pt idx="732">
                  <c:v>-4.61831E-4</c:v>
                </c:pt>
                <c:pt idx="733">
                  <c:v>-7.7035700000000005E-4</c:v>
                </c:pt>
                <c:pt idx="734">
                  <c:v>-1.38864E-3</c:v>
                </c:pt>
                <c:pt idx="735">
                  <c:v>-1.6975899999999999E-3</c:v>
                </c:pt>
                <c:pt idx="736">
                  <c:v>5.7746100000000003E-4</c:v>
                </c:pt>
                <c:pt idx="737">
                  <c:v>2.9521E-3</c:v>
                </c:pt>
                <c:pt idx="738">
                  <c:v>4.1300599999999996E-3</c:v>
                </c:pt>
                <c:pt idx="739">
                  <c:v>3.9733199999999998E-3</c:v>
                </c:pt>
                <c:pt idx="740">
                  <c:v>2.8890399999999998E-3</c:v>
                </c:pt>
                <c:pt idx="741">
                  <c:v>1.44169E-3</c:v>
                </c:pt>
                <c:pt idx="742" formatCode="0.00E+00">
                  <c:v>9.1490399999999994E-5</c:v>
                </c:pt>
                <c:pt idx="743">
                  <c:v>-8.9699799999999998E-4</c:v>
                </c:pt>
                <c:pt idx="744">
                  <c:v>-1.4338700000000001E-3</c:v>
                </c:pt>
                <c:pt idx="745">
                  <c:v>-1.69209E-3</c:v>
                </c:pt>
                <c:pt idx="746">
                  <c:v>-1.8217000000000001E-3</c:v>
                </c:pt>
                <c:pt idx="747">
                  <c:v>-1.3209599999999999E-3</c:v>
                </c:pt>
                <c:pt idx="748">
                  <c:v>-1.8060400000000001E-3</c:v>
                </c:pt>
                <c:pt idx="749">
                  <c:v>-6.5373199999999997E-4</c:v>
                </c:pt>
                <c:pt idx="750">
                  <c:v>5.7363200000000003E-4</c:v>
                </c:pt>
                <c:pt idx="751">
                  <c:v>1.0163699999999999E-3</c:v>
                </c:pt>
                <c:pt idx="752">
                  <c:v>6.2260799999999997E-4</c:v>
                </c:pt>
                <c:pt idx="753">
                  <c:v>-2.1068399999999999E-4</c:v>
                </c:pt>
                <c:pt idx="754">
                  <c:v>-1.01599E-3</c:v>
                </c:pt>
                <c:pt idx="755">
                  <c:v>-1.49187E-3</c:v>
                </c:pt>
                <c:pt idx="756">
                  <c:v>-1.56123E-3</c:v>
                </c:pt>
                <c:pt idx="757">
                  <c:v>-1.3115900000000001E-3</c:v>
                </c:pt>
                <c:pt idx="758">
                  <c:v>-9.05834E-4</c:v>
                </c:pt>
                <c:pt idx="759">
                  <c:v>-4.9050999999999999E-4</c:v>
                </c:pt>
                <c:pt idx="760">
                  <c:v>-1.5391100000000001E-4</c:v>
                </c:pt>
                <c:pt idx="761" formatCode="0.00E+00">
                  <c:v>6.0624800000000003E-5</c:v>
                </c:pt>
                <c:pt idx="762">
                  <c:v>1.48302E-4</c:v>
                </c:pt>
                <c:pt idx="763">
                  <c:v>1.34103E-4</c:v>
                </c:pt>
                <c:pt idx="764" formatCode="0.00E+00">
                  <c:v>5.7473599999999998E-5</c:v>
                </c:pt>
                <c:pt idx="765" formatCode="0.00E+00">
                  <c:v>-4.0101900000000003E-5</c:v>
                </c:pt>
                <c:pt idx="766">
                  <c:v>-1.29011E-4</c:v>
                </c:pt>
                <c:pt idx="767">
                  <c:v>-2.0113299999999999E-4</c:v>
                </c:pt>
                <c:pt idx="768">
                  <c:v>-2.6177200000000001E-4</c:v>
                </c:pt>
                <c:pt idx="769">
                  <c:v>-3.1232800000000001E-4</c:v>
                </c:pt>
                <c:pt idx="770">
                  <c:v>-3.3751799999999998E-4</c:v>
                </c:pt>
                <c:pt idx="771">
                  <c:v>-3.28268E-4</c:v>
                </c:pt>
                <c:pt idx="772">
                  <c:v>-2.9149500000000001E-4</c:v>
                </c:pt>
                <c:pt idx="773">
                  <c:v>-2.4648399999999999E-4</c:v>
                </c:pt>
                <c:pt idx="774">
                  <c:v>-2.1720999999999999E-4</c:v>
                </c:pt>
                <c:pt idx="775">
                  <c:v>-2.2460000000000001E-4</c:v>
                </c:pt>
                <c:pt idx="776">
                  <c:v>-2.8541599999999998E-4</c:v>
                </c:pt>
                <c:pt idx="777">
                  <c:v>-4.1509000000000001E-4</c:v>
                </c:pt>
                <c:pt idx="778">
                  <c:v>-6.3845799999999995E-4</c:v>
                </c:pt>
                <c:pt idx="779">
                  <c:v>-1.0054599999999999E-3</c:v>
                </c:pt>
                <c:pt idx="780">
                  <c:v>-1.2660099999999999E-3</c:v>
                </c:pt>
                <c:pt idx="781">
                  <c:v>-1.5302E-3</c:v>
                </c:pt>
                <c:pt idx="782">
                  <c:v>-5.9260699999999999E-4</c:v>
                </c:pt>
                <c:pt idx="783">
                  <c:v>4.11488E-4</c:v>
                </c:pt>
                <c:pt idx="784">
                  <c:v>9.84967E-4</c:v>
                </c:pt>
                <c:pt idx="785">
                  <c:v>1.1134599999999999E-3</c:v>
                </c:pt>
                <c:pt idx="786">
                  <c:v>9.7210500000000002E-4</c:v>
                </c:pt>
                <c:pt idx="787">
                  <c:v>7.2089500000000004E-4</c:v>
                </c:pt>
                <c:pt idx="788">
                  <c:v>4.4679000000000002E-4</c:v>
                </c:pt>
                <c:pt idx="789">
                  <c:v>1.8782900000000001E-4</c:v>
                </c:pt>
                <c:pt idx="790" formatCode="0.00E+00">
                  <c:v>-3.2299899999999999E-5</c:v>
                </c:pt>
                <c:pt idx="791">
                  <c:v>-1.9237599999999999E-4</c:v>
                </c:pt>
                <c:pt idx="792">
                  <c:v>-2.7884999999999997E-4</c:v>
                </c:pt>
                <c:pt idx="793">
                  <c:v>-2.9452900000000003E-4</c:v>
                </c:pt>
                <c:pt idx="794">
                  <c:v>-2.5940799999999998E-4</c:v>
                </c:pt>
                <c:pt idx="795">
                  <c:v>-2.0362599999999999E-4</c:v>
                </c:pt>
                <c:pt idx="796">
                  <c:v>-1.58453E-4</c:v>
                </c:pt>
                <c:pt idx="797">
                  <c:v>-1.48245E-4</c:v>
                </c:pt>
                <c:pt idx="798">
                  <c:v>-1.8743899999999999E-4</c:v>
                </c:pt>
                <c:pt idx="799">
                  <c:v>-2.8013199999999999E-4</c:v>
                </c:pt>
                <c:pt idx="800">
                  <c:v>-4.1981700000000001E-4</c:v>
                </c:pt>
                <c:pt idx="801">
                  <c:v>-2.0878499999999999E-4</c:v>
                </c:pt>
                <c:pt idx="802">
                  <c:v>-3.8297599999999999E-4</c:v>
                </c:pt>
                <c:pt idx="803">
                  <c:v>-8.9765799999999996E-4</c:v>
                </c:pt>
                <c:pt idx="804">
                  <c:v>-1.4454400000000001E-3</c:v>
                </c:pt>
                <c:pt idx="805">
                  <c:v>-1.83336E-3</c:v>
                </c:pt>
                <c:pt idx="806">
                  <c:v>-2.1012800000000001E-3</c:v>
                </c:pt>
                <c:pt idx="807">
                  <c:v>-2.4329199999999999E-3</c:v>
                </c:pt>
                <c:pt idx="808">
                  <c:v>-2.1374599999999999E-3</c:v>
                </c:pt>
                <c:pt idx="809">
                  <c:v>3.5841900000000001E-3</c:v>
                </c:pt>
                <c:pt idx="810">
                  <c:v>3.5240499999999999E-3</c:v>
                </c:pt>
                <c:pt idx="811">
                  <c:v>2.3489600000000002E-3</c:v>
                </c:pt>
                <c:pt idx="812">
                  <c:v>3.51673E-3</c:v>
                </c:pt>
                <c:pt idx="813">
                  <c:v>2.53828E-3</c:v>
                </c:pt>
                <c:pt idx="814">
                  <c:v>3.5865699999999999E-3</c:v>
                </c:pt>
                <c:pt idx="815">
                  <c:v>2.1705299999999999E-3</c:v>
                </c:pt>
                <c:pt idx="816">
                  <c:v>1.84494E-3</c:v>
                </c:pt>
                <c:pt idx="817">
                  <c:v>1.2760499999999999E-3</c:v>
                </c:pt>
                <c:pt idx="818">
                  <c:v>1.19527E-3</c:v>
                </c:pt>
                <c:pt idx="819">
                  <c:v>2.0004699999999999E-3</c:v>
                </c:pt>
                <c:pt idx="820">
                  <c:v>8.37946E-4</c:v>
                </c:pt>
                <c:pt idx="821">
                  <c:v>5.0487199999999996E-4</c:v>
                </c:pt>
                <c:pt idx="822">
                  <c:v>7.1909700000000003E-4</c:v>
                </c:pt>
                <c:pt idx="823">
                  <c:v>1.18921E-3</c:v>
                </c:pt>
                <c:pt idx="824">
                  <c:v>6.7130800000000002E-4</c:v>
                </c:pt>
                <c:pt idx="825">
                  <c:v>6.1158999999999996E-4</c:v>
                </c:pt>
                <c:pt idx="826">
                  <c:v>8.2784999999999998E-4</c:v>
                </c:pt>
                <c:pt idx="827">
                  <c:v>1.1542900000000001E-3</c:v>
                </c:pt>
                <c:pt idx="828">
                  <c:v>1.39616E-3</c:v>
                </c:pt>
                <c:pt idx="829">
                  <c:v>1.0480000000000001E-3</c:v>
                </c:pt>
                <c:pt idx="830">
                  <c:v>8.7944200000000003E-4</c:v>
                </c:pt>
                <c:pt idx="831">
                  <c:v>8.3893200000000002E-4</c:v>
                </c:pt>
                <c:pt idx="832">
                  <c:v>8.2855400000000001E-4</c:v>
                </c:pt>
                <c:pt idx="833">
                  <c:v>8.5557600000000004E-4</c:v>
                </c:pt>
                <c:pt idx="834">
                  <c:v>8.9425599999999996E-4</c:v>
                </c:pt>
                <c:pt idx="835">
                  <c:v>9.2162799999999997E-4</c:v>
                </c:pt>
                <c:pt idx="836">
                  <c:v>9.2310000000000005E-4</c:v>
                </c:pt>
                <c:pt idx="837">
                  <c:v>8.49342E-4</c:v>
                </c:pt>
                <c:pt idx="838">
                  <c:v>7.6415100000000002E-4</c:v>
                </c:pt>
                <c:pt idx="839">
                  <c:v>6.6869200000000003E-4</c:v>
                </c:pt>
                <c:pt idx="840">
                  <c:v>5.6749299999999997E-4</c:v>
                </c:pt>
                <c:pt idx="841">
                  <c:v>4.6421800000000002E-4</c:v>
                </c:pt>
                <c:pt idx="842">
                  <c:v>3.6220399999999998E-4</c:v>
                </c:pt>
                <c:pt idx="843">
                  <c:v>2.6437500000000002E-4</c:v>
                </c:pt>
                <c:pt idx="844">
                  <c:v>1.7247900000000001E-4</c:v>
                </c:pt>
                <c:pt idx="845" formatCode="0.00E+00">
                  <c:v>8.6032999999999994E-5</c:v>
                </c:pt>
                <c:pt idx="846" formatCode="0.00E+00">
                  <c:v>3.5370199999999999E-6</c:v>
                </c:pt>
                <c:pt idx="847" formatCode="0.00E+00">
                  <c:v>-7.7501000000000002E-5</c:v>
                </c:pt>
                <c:pt idx="848">
                  <c:v>-1.60268E-4</c:v>
                </c:pt>
                <c:pt idx="849">
                  <c:v>-2.48309E-4</c:v>
                </c:pt>
                <c:pt idx="850">
                  <c:v>-3.46351E-4</c:v>
                </c:pt>
                <c:pt idx="851">
                  <c:v>-4.08885E-4</c:v>
                </c:pt>
                <c:pt idx="852">
                  <c:v>-4.2594399999999999E-4</c:v>
                </c:pt>
                <c:pt idx="853">
                  <c:v>-3.7365500000000003E-4</c:v>
                </c:pt>
                <c:pt idx="854">
                  <c:v>-2.99344E-4</c:v>
                </c:pt>
                <c:pt idx="855">
                  <c:v>-2.3600800000000001E-4</c:v>
                </c:pt>
                <c:pt idx="856">
                  <c:v>-2.8316499999999999E-4</c:v>
                </c:pt>
                <c:pt idx="857">
                  <c:v>-5.9643000000000001E-4</c:v>
                </c:pt>
                <c:pt idx="858">
                  <c:v>-2.2941199999999999E-4</c:v>
                </c:pt>
                <c:pt idx="859">
                  <c:v>4.2699799999999999E-4</c:v>
                </c:pt>
                <c:pt idx="860">
                  <c:v>7.70815E-4</c:v>
                </c:pt>
                <c:pt idx="861">
                  <c:v>7.8617400000000005E-4</c:v>
                </c:pt>
                <c:pt idx="862">
                  <c:v>7.0081400000000002E-4</c:v>
                </c:pt>
                <c:pt idx="863">
                  <c:v>5.9079900000000003E-4</c:v>
                </c:pt>
                <c:pt idx="864">
                  <c:v>1.5204699999999999E-4</c:v>
                </c:pt>
                <c:pt idx="865">
                  <c:v>-1.2801699999999999E-4</c:v>
                </c:pt>
                <c:pt idx="866">
                  <c:v>-2.75701E-4</c:v>
                </c:pt>
                <c:pt idx="867">
                  <c:v>-3.2388300000000002E-4</c:v>
                </c:pt>
                <c:pt idx="868">
                  <c:v>-3.7657000000000001E-4</c:v>
                </c:pt>
                <c:pt idx="869">
                  <c:v>-4.6259099999999999E-4</c:v>
                </c:pt>
                <c:pt idx="870">
                  <c:v>-4.5361300000000001E-4</c:v>
                </c:pt>
                <c:pt idx="871">
                  <c:v>-8.4413999999999995E-4</c:v>
                </c:pt>
                <c:pt idx="872">
                  <c:v>-1.02008E-3</c:v>
                </c:pt>
                <c:pt idx="873">
                  <c:v>-9.7026499999999999E-4</c:v>
                </c:pt>
                <c:pt idx="874">
                  <c:v>-7.8034100000000004E-4</c:v>
                </c:pt>
                <c:pt idx="875">
                  <c:v>-5.2310699999999998E-4</c:v>
                </c:pt>
                <c:pt idx="876">
                  <c:v>-8.9161299999999998E-4</c:v>
                </c:pt>
                <c:pt idx="877">
                  <c:v>-1.1383999999999999E-3</c:v>
                </c:pt>
                <c:pt idx="878">
                  <c:v>-1.09395E-3</c:v>
                </c:pt>
                <c:pt idx="879">
                  <c:v>-8.5101700000000003E-4</c:v>
                </c:pt>
                <c:pt idx="880">
                  <c:v>-5.08889E-4</c:v>
                </c:pt>
                <c:pt idx="881">
                  <c:v>-3.6582299999999998E-4</c:v>
                </c:pt>
                <c:pt idx="882">
                  <c:v>-1.4912200000000001E-4</c:v>
                </c:pt>
                <c:pt idx="883">
                  <c:v>-5.3245799999999998E-4</c:v>
                </c:pt>
                <c:pt idx="884">
                  <c:v>-7.79154E-4</c:v>
                </c:pt>
                <c:pt idx="885">
                  <c:v>-7.0587500000000001E-4</c:v>
                </c:pt>
                <c:pt idx="886">
                  <c:v>-4.2840199999999998E-4</c:v>
                </c:pt>
                <c:pt idx="887">
                  <c:v>2.1516999999999999E-4</c:v>
                </c:pt>
                <c:pt idx="888">
                  <c:v>-2.1838399999999999E-4</c:v>
                </c:pt>
                <c:pt idx="889">
                  <c:v>-5.3589499999999999E-4</c:v>
                </c:pt>
                <c:pt idx="890">
                  <c:v>-4.9257599999999999E-4</c:v>
                </c:pt>
                <c:pt idx="891">
                  <c:v>-2.1199899999999999E-4</c:v>
                </c:pt>
                <c:pt idx="892">
                  <c:v>-2.9665900000000001E-4</c:v>
                </c:pt>
                <c:pt idx="893">
                  <c:v>-2.7375799999999998E-4</c:v>
                </c:pt>
                <c:pt idx="894" formatCode="0.00E+00">
                  <c:v>-6.6244900000000007E-5</c:v>
                </c:pt>
                <c:pt idx="895" formatCode="0.00E+00">
                  <c:v>6.0526000000000003E-6</c:v>
                </c:pt>
                <c:pt idx="896">
                  <c:v>2.1150300000000001E-4</c:v>
                </c:pt>
                <c:pt idx="897" formatCode="0.00E+00">
                  <c:v>-7.9084000000000004E-5</c:v>
                </c:pt>
                <c:pt idx="898">
                  <c:v>-2.42482E-4</c:v>
                </c:pt>
                <c:pt idx="899">
                  <c:v>-1.31125E-4</c:v>
                </c:pt>
                <c:pt idx="900">
                  <c:v>1.4576300000000001E-4</c:v>
                </c:pt>
                <c:pt idx="901">
                  <c:v>2.6214000000000001E-4</c:v>
                </c:pt>
                <c:pt idx="902">
                  <c:v>4.56212E-4</c:v>
                </c:pt>
                <c:pt idx="903">
                  <c:v>3.6139899999999999E-4</c:v>
                </c:pt>
                <c:pt idx="904">
                  <c:v>3.6511200000000001E-4</c:v>
                </c:pt>
                <c:pt idx="905">
                  <c:v>4.9404099999999997E-4</c:v>
                </c:pt>
                <c:pt idx="906">
                  <c:v>6.6858399999999995E-4</c:v>
                </c:pt>
                <c:pt idx="907">
                  <c:v>4.7127900000000001E-4</c:v>
                </c:pt>
                <c:pt idx="908">
                  <c:v>3.4111200000000002E-4</c:v>
                </c:pt>
                <c:pt idx="909">
                  <c:v>3.4519200000000002E-4</c:v>
                </c:pt>
                <c:pt idx="910">
                  <c:v>4.3239999999999999E-4</c:v>
                </c:pt>
                <c:pt idx="911">
                  <c:v>5.4531600000000001E-4</c:v>
                </c:pt>
                <c:pt idx="912">
                  <c:v>6.4258800000000004E-4</c:v>
                </c:pt>
                <c:pt idx="913">
                  <c:v>7.0323499999999997E-4</c:v>
                </c:pt>
                <c:pt idx="914">
                  <c:v>7.2359500000000005E-4</c:v>
                </c:pt>
                <c:pt idx="915">
                  <c:v>1.65172E-3</c:v>
                </c:pt>
                <c:pt idx="916">
                  <c:v>1.60659E-3</c:v>
                </c:pt>
                <c:pt idx="917">
                  <c:v>1.1297799999999999E-3</c:v>
                </c:pt>
                <c:pt idx="918">
                  <c:v>5.5369499999999999E-4</c:v>
                </c:pt>
                <c:pt idx="919" formatCode="0.00E+00">
                  <c:v>5.59632E-5</c:v>
                </c:pt>
                <c:pt idx="920">
                  <c:v>-3.1184499999999999E-4</c:v>
                </c:pt>
                <c:pt idx="921">
                  <c:v>-5.71289E-4</c:v>
                </c:pt>
                <c:pt idx="922">
                  <c:v>-7.5868099999999998E-4</c:v>
                </c:pt>
                <c:pt idx="923">
                  <c:v>-8.9368800000000001E-4</c:v>
                </c:pt>
                <c:pt idx="924">
                  <c:v>-9.7649E-4</c:v>
                </c:pt>
                <c:pt idx="925">
                  <c:v>-1.0012599999999999E-3</c:v>
                </c:pt>
                <c:pt idx="926">
                  <c:v>-9.67346E-4</c:v>
                </c:pt>
                <c:pt idx="927">
                  <c:v>-8.8029299999999998E-4</c:v>
                </c:pt>
                <c:pt idx="928">
                  <c:v>-7.5725300000000005E-4</c:v>
                </c:pt>
                <c:pt idx="929">
                  <c:v>-6.0935999999999998E-4</c:v>
                </c:pt>
                <c:pt idx="930">
                  <c:v>-4.52235E-4</c:v>
                </c:pt>
                <c:pt idx="931">
                  <c:v>-3.00628E-4</c:v>
                </c:pt>
                <c:pt idx="932">
                  <c:v>-1.67937E-4</c:v>
                </c:pt>
                <c:pt idx="933" formatCode="0.00E+00">
                  <c:v>-6.2230900000000001E-5</c:v>
                </c:pt>
                <c:pt idx="934" formatCode="0.00E+00">
                  <c:v>1.28275E-5</c:v>
                </c:pt>
                <c:pt idx="935" formatCode="0.00E+00">
                  <c:v>5.7488100000000003E-5</c:v>
                </c:pt>
                <c:pt idx="936" formatCode="0.00E+00">
                  <c:v>7.5136799999999995E-5</c:v>
                </c:pt>
                <c:pt idx="937" formatCode="0.00E+00">
                  <c:v>7.0874899999999995E-5</c:v>
                </c:pt>
                <c:pt idx="938" formatCode="0.00E+00">
                  <c:v>5.0381599999999999E-5</c:v>
                </c:pt>
                <c:pt idx="939" formatCode="0.00E+00">
                  <c:v>1.9276E-5</c:v>
                </c:pt>
                <c:pt idx="940" formatCode="0.00E+00">
                  <c:v>-1.72722E-5</c:v>
                </c:pt>
                <c:pt idx="941" formatCode="0.00E+00">
                  <c:v>-5.56049E-5</c:v>
                </c:pt>
                <c:pt idx="942" formatCode="0.00E+00">
                  <c:v>-9.2792699999999997E-5</c:v>
                </c:pt>
                <c:pt idx="943">
                  <c:v>-1.26029E-4</c:v>
                </c:pt>
                <c:pt idx="944">
                  <c:v>-1.5433100000000001E-4</c:v>
                </c:pt>
                <c:pt idx="945">
                  <c:v>-1.76859E-4</c:v>
                </c:pt>
                <c:pt idx="946">
                  <c:v>-1.93012E-4</c:v>
                </c:pt>
                <c:pt idx="947">
                  <c:v>-2.0328699999999999E-4</c:v>
                </c:pt>
                <c:pt idx="948">
                  <c:v>-2.08013E-4</c:v>
                </c:pt>
                <c:pt idx="949">
                  <c:v>-2.0788800000000001E-4</c:v>
                </c:pt>
                <c:pt idx="950">
                  <c:v>-2.0410299999999999E-4</c:v>
                </c:pt>
                <c:pt idx="951">
                  <c:v>-1.97512E-4</c:v>
                </c:pt>
                <c:pt idx="952">
                  <c:v>-1.8911199999999999E-4</c:v>
                </c:pt>
                <c:pt idx="953">
                  <c:v>-1.80051E-4</c:v>
                </c:pt>
                <c:pt idx="954">
                  <c:v>-1.7096599999999999E-4</c:v>
                </c:pt>
                <c:pt idx="955">
                  <c:v>-1.62416E-4</c:v>
                </c:pt>
                <c:pt idx="956">
                  <c:v>-1.5498700000000001E-4</c:v>
                </c:pt>
                <c:pt idx="957">
                  <c:v>-1.48658E-4</c:v>
                </c:pt>
                <c:pt idx="958">
                  <c:v>-1.4353400000000001E-4</c:v>
                </c:pt>
                <c:pt idx="959">
                  <c:v>-1.39572E-4</c:v>
                </c:pt>
                <c:pt idx="960">
                  <c:v>-1.36396E-4</c:v>
                </c:pt>
                <c:pt idx="961">
                  <c:v>-1.33962E-4</c:v>
                </c:pt>
                <c:pt idx="962">
                  <c:v>-1.3180000000000001E-4</c:v>
                </c:pt>
                <c:pt idx="963">
                  <c:v>-1.2987400000000001E-4</c:v>
                </c:pt>
                <c:pt idx="964">
                  <c:v>-1.2788099999999999E-4</c:v>
                </c:pt>
                <c:pt idx="965">
                  <c:v>-1.2574900000000001E-4</c:v>
                </c:pt>
                <c:pt idx="966">
                  <c:v>-1.2343900000000001E-4</c:v>
                </c:pt>
                <c:pt idx="967">
                  <c:v>-1.20857E-4</c:v>
                </c:pt>
                <c:pt idx="968">
                  <c:v>-1.18052E-4</c:v>
                </c:pt>
                <c:pt idx="969">
                  <c:v>-1.1510699999999999E-4</c:v>
                </c:pt>
                <c:pt idx="970">
                  <c:v>-1.12142E-4</c:v>
                </c:pt>
                <c:pt idx="971">
                  <c:v>-1.09363E-4</c:v>
                </c:pt>
                <c:pt idx="972">
                  <c:v>-1.07178E-4</c:v>
                </c:pt>
                <c:pt idx="973">
                  <c:v>-1.0684E-4</c:v>
                </c:pt>
                <c:pt idx="974">
                  <c:v>-1.3536700000000001E-4</c:v>
                </c:pt>
                <c:pt idx="975">
                  <c:v>-1.87851E-4</c:v>
                </c:pt>
                <c:pt idx="976">
                  <c:v>-2.5147E-4</c:v>
                </c:pt>
                <c:pt idx="977">
                  <c:v>-3.0694099999999997E-4</c:v>
                </c:pt>
                <c:pt idx="978">
                  <c:v>-3.44144E-4</c:v>
                </c:pt>
                <c:pt idx="979">
                  <c:v>-3.6173299999999999E-4</c:v>
                </c:pt>
                <c:pt idx="980">
                  <c:v>-3.6417900000000001E-4</c:v>
                </c:pt>
                <c:pt idx="981">
                  <c:v>-3.5789300000000002E-4</c:v>
                </c:pt>
                <c:pt idx="982">
                  <c:v>-3.48313E-4</c:v>
                </c:pt>
                <c:pt idx="983">
                  <c:v>-3.3872900000000002E-4</c:v>
                </c:pt>
                <c:pt idx="984">
                  <c:v>-3.3050499999999998E-4</c:v>
                </c:pt>
                <c:pt idx="985">
                  <c:v>-3.2386999999999997E-4</c:v>
                </c:pt>
                <c:pt idx="986">
                  <c:v>-3.1867100000000003E-4</c:v>
                </c:pt>
                <c:pt idx="987">
                  <c:v>-3.1477799999999999E-4</c:v>
                </c:pt>
                <c:pt idx="988">
                  <c:v>-3.1216799999999998E-4</c:v>
                </c:pt>
                <c:pt idx="989">
                  <c:v>-3.1081799999999998E-4</c:v>
                </c:pt>
                <c:pt idx="990">
                  <c:v>-3.10575E-4</c:v>
                </c:pt>
                <c:pt idx="991">
                  <c:v>-3.1110399999999998E-4</c:v>
                </c:pt>
                <c:pt idx="992">
                  <c:v>-3.11921E-4</c:v>
                </c:pt>
                <c:pt idx="993">
                  <c:v>-3.1250599999999999E-4</c:v>
                </c:pt>
                <c:pt idx="994">
                  <c:v>-3.12424E-4</c:v>
                </c:pt>
                <c:pt idx="995">
                  <c:v>-3.1141900000000001E-4</c:v>
                </c:pt>
                <c:pt idx="996">
                  <c:v>-3.0944799999999998E-4</c:v>
                </c:pt>
                <c:pt idx="997">
                  <c:v>-3.0665800000000002E-4</c:v>
                </c:pt>
                <c:pt idx="998">
                  <c:v>-3.0332599999999998E-4</c:v>
                </c:pt>
                <c:pt idx="999">
                  <c:v>-2.9977500000000001E-4</c:v>
                </c:pt>
                <c:pt idx="1000">
                  <c:v>-2.96304E-4</c:v>
                </c:pt>
                <c:pt idx="1001">
                  <c:v>-2.93133E-4</c:v>
                </c:pt>
                <c:pt idx="1002">
                  <c:v>-2.90382E-4</c:v>
                </c:pt>
                <c:pt idx="1003">
                  <c:v>-2.8807000000000003E-4</c:v>
                </c:pt>
                <c:pt idx="1004">
                  <c:v>-2.8613999999999999E-4</c:v>
                </c:pt>
                <c:pt idx="1005">
                  <c:v>-2.8448500000000001E-4</c:v>
                </c:pt>
                <c:pt idx="1006">
                  <c:v>-2.82983E-4</c:v>
                </c:pt>
                <c:pt idx="1007">
                  <c:v>-2.8151800000000002E-4</c:v>
                </c:pt>
                <c:pt idx="1008">
                  <c:v>-2.8000399999999998E-4</c:v>
                </c:pt>
                <c:pt idx="1009">
                  <c:v>-2.7838800000000002E-4</c:v>
                </c:pt>
                <c:pt idx="1010">
                  <c:v>-2.7665399999999998E-4</c:v>
                </c:pt>
                <c:pt idx="1011">
                  <c:v>-2.7481599999999999E-4</c:v>
                </c:pt>
                <c:pt idx="1012">
                  <c:v>-2.7290600000000001E-4</c:v>
                </c:pt>
                <c:pt idx="1013">
                  <c:v>-2.70967E-4</c:v>
                </c:pt>
                <c:pt idx="1014">
                  <c:v>-2.6904099999999997E-4</c:v>
                </c:pt>
                <c:pt idx="1015">
                  <c:v>2.84206E-3</c:v>
                </c:pt>
                <c:pt idx="1016">
                  <c:v>8.7088300000000003E-4</c:v>
                </c:pt>
                <c:pt idx="1017">
                  <c:v>-1.6214999999999999E-3</c:v>
                </c:pt>
                <c:pt idx="1018">
                  <c:v>-2.7287800000000001E-3</c:v>
                </c:pt>
                <c:pt idx="1019">
                  <c:v>-2.7271600000000002E-3</c:v>
                </c:pt>
                <c:pt idx="1020">
                  <c:v>-1.93316E-3</c:v>
                </c:pt>
                <c:pt idx="1021">
                  <c:v>-7.8176500000000002E-4</c:v>
                </c:pt>
                <c:pt idx="1022">
                  <c:v>1.7696699999999999E-4</c:v>
                </c:pt>
                <c:pt idx="1023">
                  <c:v>6.8098200000000001E-4</c:v>
                </c:pt>
                <c:pt idx="1024">
                  <c:v>7.3563899999999995E-4</c:v>
                </c:pt>
                <c:pt idx="1025">
                  <c:v>5.0153999999999997E-4</c:v>
                </c:pt>
                <c:pt idx="1026">
                  <c:v>1.7315399999999999E-4</c:v>
                </c:pt>
                <c:pt idx="1027">
                  <c:v>-1.0349900000000001E-4</c:v>
                </c:pt>
                <c:pt idx="1028">
                  <c:v>-2.6128499999999999E-4</c:v>
                </c:pt>
                <c:pt idx="1029">
                  <c:v>-3.0178900000000001E-4</c:v>
                </c:pt>
                <c:pt idx="1030">
                  <c:v>-2.6551599999999998E-4</c:v>
                </c:pt>
                <c:pt idx="1031">
                  <c:v>-2.0139600000000001E-4</c:v>
                </c:pt>
                <c:pt idx="1032">
                  <c:v>-1.4658299999999999E-4</c:v>
                </c:pt>
                <c:pt idx="1033">
                  <c:v>-1.1906299999999999E-4</c:v>
                </c:pt>
                <c:pt idx="1034">
                  <c:v>-1.2000199999999999E-4</c:v>
                </c:pt>
                <c:pt idx="1035">
                  <c:v>-1.4067699999999999E-4</c:v>
                </c:pt>
                <c:pt idx="1036">
                  <c:v>-1.6960200000000001E-4</c:v>
                </c:pt>
                <c:pt idx="1037">
                  <c:v>-1.9734099999999999E-4</c:v>
                </c:pt>
                <c:pt idx="1038">
                  <c:v>-2.1848500000000001E-4</c:v>
                </c:pt>
                <c:pt idx="1039">
                  <c:v>-2.3144999999999999E-4</c:v>
                </c:pt>
                <c:pt idx="1040">
                  <c:v>-2.3719400000000001E-4</c:v>
                </c:pt>
                <c:pt idx="1041">
                  <c:v>-2.3779899999999999E-4</c:v>
                </c:pt>
                <c:pt idx="1042">
                  <c:v>-2.35424E-4</c:v>
                </c:pt>
                <c:pt idx="1043">
                  <c:v>-2.3178000000000001E-4</c:v>
                </c:pt>
                <c:pt idx="1044">
                  <c:v>-2.2800199999999999E-4</c:v>
                </c:pt>
                <c:pt idx="1045">
                  <c:v>-2.2474800000000001E-4</c:v>
                </c:pt>
                <c:pt idx="1046">
                  <c:v>-2.2233999999999999E-4</c:v>
                </c:pt>
                <c:pt idx="1047">
                  <c:v>-2.2088500000000001E-4</c:v>
                </c:pt>
                <c:pt idx="1048">
                  <c:v>-2.2033999999999999E-4</c:v>
                </c:pt>
                <c:pt idx="1049">
                  <c:v>-2.2055299999999999E-4</c:v>
                </c:pt>
                <c:pt idx="1050">
                  <c:v>-2.2129100000000001E-4</c:v>
                </c:pt>
                <c:pt idx="1051">
                  <c:v>-2.2227999999999999E-4</c:v>
                </c:pt>
                <c:pt idx="1052">
                  <c:v>-2.2325599999999999E-4</c:v>
                </c:pt>
                <c:pt idx="1053">
                  <c:v>-2.2400299999999999E-4</c:v>
                </c:pt>
                <c:pt idx="1054">
                  <c:v>-2.24386E-4</c:v>
                </c:pt>
                <c:pt idx="1055">
                  <c:v>-2.2436299999999999E-4</c:v>
                </c:pt>
                <c:pt idx="1056">
                  <c:v>-2.2397300000000001E-4</c:v>
                </c:pt>
                <c:pt idx="1057">
                  <c:v>-2.2330900000000001E-4</c:v>
                </c:pt>
                <c:pt idx="1058">
                  <c:v>-2.2248999999999999E-4</c:v>
                </c:pt>
                <c:pt idx="1059">
                  <c:v>-2.2162899999999999E-4</c:v>
                </c:pt>
                <c:pt idx="1060">
                  <c:v>-2.20817E-4</c:v>
                </c:pt>
                <c:pt idx="1061">
                  <c:v>-2.2011000000000001E-4</c:v>
                </c:pt>
                <c:pt idx="1062">
                  <c:v>-2.1952899999999999E-4</c:v>
                </c:pt>
                <c:pt idx="1063">
                  <c:v>-2.1906900000000001E-4</c:v>
                </c:pt>
                <c:pt idx="1064">
                  <c:v>-2.1870700000000001E-4</c:v>
                </c:pt>
                <c:pt idx="1065">
                  <c:v>-2.18414E-4</c:v>
                </c:pt>
                <c:pt idx="1066">
                  <c:v>-2.1816399999999999E-4</c:v>
                </c:pt>
                <c:pt idx="1067">
                  <c:v>-2.1793600000000001E-4</c:v>
                </c:pt>
                <c:pt idx="1068">
                  <c:v>-2.1772100000000001E-4</c:v>
                </c:pt>
                <c:pt idx="1069">
                  <c:v>-2.1751499999999999E-4</c:v>
                </c:pt>
                <c:pt idx="1070">
                  <c:v>-2.17321E-4</c:v>
                </c:pt>
                <c:pt idx="1071">
                  <c:v>-2.1718599999999999E-4</c:v>
                </c:pt>
                <c:pt idx="1072">
                  <c:v>-2.17488E-4</c:v>
                </c:pt>
                <c:pt idx="1073">
                  <c:v>-2.0216099999999999E-4</c:v>
                </c:pt>
                <c:pt idx="1074">
                  <c:v>-1.8764899999999999E-4</c:v>
                </c:pt>
                <c:pt idx="1075">
                  <c:v>-1.81564E-4</c:v>
                </c:pt>
                <c:pt idx="1076">
                  <c:v>-1.8546799999999999E-4</c:v>
                </c:pt>
                <c:pt idx="1077">
                  <c:v>-1.9738000000000001E-4</c:v>
                </c:pt>
                <c:pt idx="1078">
                  <c:v>-2.1405E-4</c:v>
                </c:pt>
                <c:pt idx="1079">
                  <c:v>-2.3641600000000001E-4</c:v>
                </c:pt>
                <c:pt idx="1080">
                  <c:v>-2.42406E-4</c:v>
                </c:pt>
                <c:pt idx="1081">
                  <c:v>-2.4218800000000001E-4</c:v>
                </c:pt>
                <c:pt idx="1082">
                  <c:v>-2.3867100000000001E-4</c:v>
                </c:pt>
                <c:pt idx="1083">
                  <c:v>-2.35205E-4</c:v>
                </c:pt>
                <c:pt idx="1084">
                  <c:v>-2.3312800000000001E-4</c:v>
                </c:pt>
                <c:pt idx="1085">
                  <c:v>-2.3199200000000001E-4</c:v>
                </c:pt>
                <c:pt idx="1086">
                  <c:v>-2.3195400000000001E-4</c:v>
                </c:pt>
                <c:pt idx="1087">
                  <c:v>-2.3247400000000001E-4</c:v>
                </c:pt>
                <c:pt idx="1088">
                  <c:v>-2.3280600000000001E-4</c:v>
                </c:pt>
                <c:pt idx="1089">
                  <c:v>-2.3259299999999999E-4</c:v>
                </c:pt>
                <c:pt idx="1090">
                  <c:v>-2.3170299999999999E-4</c:v>
                </c:pt>
                <c:pt idx="1091">
                  <c:v>-2.30263E-4</c:v>
                </c:pt>
                <c:pt idx="1092">
                  <c:v>-2.28602E-4</c:v>
                </c:pt>
                <c:pt idx="1093">
                  <c:v>-2.26698E-4</c:v>
                </c:pt>
                <c:pt idx="1094">
                  <c:v>-2.2416E-4</c:v>
                </c:pt>
                <c:pt idx="1095">
                  <c:v>-2.2189399999999999E-4</c:v>
                </c:pt>
                <c:pt idx="1096">
                  <c:v>-2.2027099999999999E-4</c:v>
                </c:pt>
                <c:pt idx="1097">
                  <c:v>-2.1905000000000001E-4</c:v>
                </c:pt>
                <c:pt idx="1098">
                  <c:v>-2.1787799999999999E-4</c:v>
                </c:pt>
                <c:pt idx="1099">
                  <c:v>-2.1656900000000001E-4</c:v>
                </c:pt>
                <c:pt idx="1100">
                  <c:v>-2.14401E-4</c:v>
                </c:pt>
                <c:pt idx="1101">
                  <c:v>-2.1198000000000001E-4</c:v>
                </c:pt>
                <c:pt idx="1102">
                  <c:v>-1.31101E-4</c:v>
                </c:pt>
                <c:pt idx="1103" formatCode="0.00E+00">
                  <c:v>3.8880600000000002E-5</c:v>
                </c:pt>
                <c:pt idx="1104" formatCode="0.00E+00">
                  <c:v>8.1885000000000006E-5</c:v>
                </c:pt>
                <c:pt idx="1105" formatCode="0.00E+00">
                  <c:v>8.6694099999999998E-7</c:v>
                </c:pt>
                <c:pt idx="1106">
                  <c:v>-1.35797E-4</c:v>
                </c:pt>
                <c:pt idx="1107">
                  <c:v>-2.6195599999999998E-4</c:v>
                </c:pt>
                <c:pt idx="1108">
                  <c:v>-3.4524099999999998E-4</c:v>
                </c:pt>
                <c:pt idx="1109">
                  <c:v>-3.8396699999999998E-4</c:v>
                </c:pt>
                <c:pt idx="1110">
                  <c:v>-3.93674E-4</c:v>
                </c:pt>
                <c:pt idx="1111">
                  <c:v>-3.93681E-4</c:v>
                </c:pt>
                <c:pt idx="1112">
                  <c:v>-3.9568200000000001E-4</c:v>
                </c:pt>
                <c:pt idx="1113">
                  <c:v>-4.0257999999999998E-4</c:v>
                </c:pt>
                <c:pt idx="1114">
                  <c:v>-4.1100400000000002E-4</c:v>
                </c:pt>
                <c:pt idx="1115">
                  <c:v>-2.3069100000000001E-3</c:v>
                </c:pt>
                <c:pt idx="1116">
                  <c:v>-1.93721E-3</c:v>
                </c:pt>
                <c:pt idx="1117">
                  <c:v>-8.7897099999999998E-4</c:v>
                </c:pt>
                <c:pt idx="1118">
                  <c:v>1.88412E-4</c:v>
                </c:pt>
                <c:pt idx="1119">
                  <c:v>1.1439099999999999E-3</c:v>
                </c:pt>
                <c:pt idx="1120">
                  <c:v>1.6448400000000001E-3</c:v>
                </c:pt>
                <c:pt idx="1121">
                  <c:v>1.68505E-3</c:v>
                </c:pt>
                <c:pt idx="1122">
                  <c:v>1.4110800000000001E-3</c:v>
                </c:pt>
                <c:pt idx="1123">
                  <c:v>9.89656E-4</c:v>
                </c:pt>
                <c:pt idx="1124">
                  <c:v>5.3624200000000003E-4</c:v>
                </c:pt>
                <c:pt idx="1125">
                  <c:v>1.6983800000000001E-4</c:v>
                </c:pt>
                <c:pt idx="1126" formatCode="0.00E+00">
                  <c:v>-1.47304E-5</c:v>
                </c:pt>
                <c:pt idx="1127">
                  <c:v>-1.6615400000000001E-4</c:v>
                </c:pt>
                <c:pt idx="1128">
                  <c:v>-3.3974E-4</c:v>
                </c:pt>
                <c:pt idx="1129">
                  <c:v>-5.4000999999999995E-4</c:v>
                </c:pt>
                <c:pt idx="1130">
                  <c:v>-7.4355700000000005E-4</c:v>
                </c:pt>
                <c:pt idx="1131">
                  <c:v>-9.1784899999999999E-4</c:v>
                </c:pt>
                <c:pt idx="1132">
                  <c:v>-1.0376999999999999E-3</c:v>
                </c:pt>
                <c:pt idx="1133">
                  <c:v>-1.09157E-3</c:v>
                </c:pt>
                <c:pt idx="1134">
                  <c:v>-1.0828400000000001E-3</c:v>
                </c:pt>
                <c:pt idx="1135">
                  <c:v>-1.0234199999999999E-3</c:v>
                </c:pt>
                <c:pt idx="1136">
                  <c:v>-9.2909500000000001E-4</c:v>
                </c:pt>
                <c:pt idx="1137">
                  <c:v>-8.1425200000000001E-4</c:v>
                </c:pt>
                <c:pt idx="1138">
                  <c:v>-6.9192799999999997E-4</c:v>
                </c:pt>
                <c:pt idx="1139">
                  <c:v>-5.7133200000000002E-4</c:v>
                </c:pt>
                <c:pt idx="1140">
                  <c:v>-4.5830799999999999E-4</c:v>
                </c:pt>
                <c:pt idx="1141">
                  <c:v>-3.5376800000000002E-4</c:v>
                </c:pt>
                <c:pt idx="1142">
                  <c:v>-2.60549E-4</c:v>
                </c:pt>
                <c:pt idx="1143">
                  <c:v>-1.7974700000000001E-4</c:v>
                </c:pt>
                <c:pt idx="1144">
                  <c:v>-1.11554E-4</c:v>
                </c:pt>
                <c:pt idx="1145" formatCode="0.00E+00">
                  <c:v>-5.54814E-5</c:v>
                </c:pt>
                <c:pt idx="1146" formatCode="0.00E+00">
                  <c:v>-1.2917200000000001E-5</c:v>
                </c:pt>
                <c:pt idx="1147" formatCode="0.00E+00">
                  <c:v>1.6228699999999999E-5</c:v>
                </c:pt>
                <c:pt idx="1148" formatCode="0.00E+00">
                  <c:v>3.2768100000000002E-5</c:v>
                </c:pt>
                <c:pt idx="1149" formatCode="0.00E+00">
                  <c:v>3.8037699999999997E-5</c:v>
                </c:pt>
                <c:pt idx="1150" formatCode="0.00E+00">
                  <c:v>3.3698100000000002E-5</c:v>
                </c:pt>
                <c:pt idx="1151" formatCode="0.00E+00">
                  <c:v>2.16634E-5</c:v>
                </c:pt>
                <c:pt idx="1152" formatCode="0.00E+00">
                  <c:v>3.7327899999999998E-6</c:v>
                </c:pt>
                <c:pt idx="1153" formatCode="0.00E+00">
                  <c:v>-1.8425100000000001E-5</c:v>
                </c:pt>
                <c:pt idx="1154" formatCode="0.00E+00">
                  <c:v>-4.3227499999999999E-5</c:v>
                </c:pt>
                <c:pt idx="1155" formatCode="0.00E+00">
                  <c:v>-3.8639000000000001E-5</c:v>
                </c:pt>
                <c:pt idx="1156" formatCode="0.00E+00">
                  <c:v>-5.2947500000000001E-5</c:v>
                </c:pt>
                <c:pt idx="1157" formatCode="0.00E+00">
                  <c:v>-4.0248499999999999E-5</c:v>
                </c:pt>
                <c:pt idx="1158" formatCode="0.00E+00">
                  <c:v>-4.9051799999999997E-5</c:v>
                </c:pt>
                <c:pt idx="1159" formatCode="0.00E+00">
                  <c:v>-2.3960799999999999E-5</c:v>
                </c:pt>
                <c:pt idx="1160" formatCode="0.00E+00">
                  <c:v>-2.9278800000000002E-5</c:v>
                </c:pt>
                <c:pt idx="1161" formatCode="0.00E+00">
                  <c:v>-7.62413E-6</c:v>
                </c:pt>
                <c:pt idx="1162" formatCode="0.00E+00">
                  <c:v>-1.7047699999999999E-5</c:v>
                </c:pt>
                <c:pt idx="1163" formatCode="0.00E+00">
                  <c:v>8.4779200000000003E-6</c:v>
                </c:pt>
                <c:pt idx="1164" formatCode="0.00E+00">
                  <c:v>-1.9938299999999998E-6</c:v>
                </c:pt>
                <c:pt idx="1165" formatCode="0.00E+00">
                  <c:v>1.8106900000000001E-5</c:v>
                </c:pt>
                <c:pt idx="1166" formatCode="0.00E+00">
                  <c:v>1.27908E-6</c:v>
                </c:pt>
                <c:pt idx="1167" formatCode="0.00E+00">
                  <c:v>1.49286E-5</c:v>
                </c:pt>
                <c:pt idx="1168" formatCode="0.00E+00">
                  <c:v>8.4665200000000007E-6</c:v>
                </c:pt>
                <c:pt idx="1169" formatCode="0.00E+00">
                  <c:v>1.29456E-5</c:v>
                </c:pt>
                <c:pt idx="1170" formatCode="0.00E+00">
                  <c:v>3.3986700000000002E-6</c:v>
                </c:pt>
                <c:pt idx="1171" formatCode="0.00E+00">
                  <c:v>-2.8044000000000002E-6</c:v>
                </c:pt>
                <c:pt idx="1172" formatCode="0.00E+00">
                  <c:v>-1.7174099999999999E-5</c:v>
                </c:pt>
                <c:pt idx="1173" formatCode="0.00E+00">
                  <c:v>-3.4847E-5</c:v>
                </c:pt>
                <c:pt idx="1174" formatCode="0.00E+00">
                  <c:v>-5.4256199999999997E-5</c:v>
                </c:pt>
                <c:pt idx="1175" formatCode="0.00E+00">
                  <c:v>-7.3899400000000006E-5</c:v>
                </c:pt>
                <c:pt idx="1176" formatCode="0.00E+00">
                  <c:v>-9.2378899999999997E-5</c:v>
                </c:pt>
                <c:pt idx="1177">
                  <c:v>-1.0877199999999999E-4</c:v>
                </c:pt>
                <c:pt idx="1178">
                  <c:v>-1.2263399999999999E-4</c:v>
                </c:pt>
                <c:pt idx="1179">
                  <c:v>-1.3377899999999999E-4</c:v>
                </c:pt>
                <c:pt idx="1180">
                  <c:v>-1.41948E-4</c:v>
                </c:pt>
                <c:pt idx="1181">
                  <c:v>-1.47038E-4</c:v>
                </c:pt>
                <c:pt idx="1182">
                  <c:v>-1.49011E-4</c:v>
                </c:pt>
                <c:pt idx="1183">
                  <c:v>-1.47904E-4</c:v>
                </c:pt>
                <c:pt idx="1184">
                  <c:v>-1.43683E-4</c:v>
                </c:pt>
                <c:pt idx="1185">
                  <c:v>-1.3641400000000001E-4</c:v>
                </c:pt>
                <c:pt idx="1186">
                  <c:v>-1.2623300000000001E-4</c:v>
                </c:pt>
                <c:pt idx="1187">
                  <c:v>-1.13317E-4</c:v>
                </c:pt>
                <c:pt idx="1188" formatCode="0.00E+00">
                  <c:v>-9.73681E-5</c:v>
                </c:pt>
                <c:pt idx="1189" formatCode="0.00E+00">
                  <c:v>-7.8441099999999997E-5</c:v>
                </c:pt>
                <c:pt idx="1190" formatCode="0.00E+00">
                  <c:v>-5.6978799999999997E-5</c:v>
                </c:pt>
                <c:pt idx="1191" formatCode="0.00E+00">
                  <c:v>3.1718299999999998E-5</c:v>
                </c:pt>
                <c:pt idx="1192">
                  <c:v>2.0859000000000001E-4</c:v>
                </c:pt>
                <c:pt idx="1193">
                  <c:v>4.0909300000000002E-4</c:v>
                </c:pt>
                <c:pt idx="1194">
                  <c:v>6.4066999999999998E-4</c:v>
                </c:pt>
                <c:pt idx="1195">
                  <c:v>5.4960299999999996E-4</c:v>
                </c:pt>
                <c:pt idx="1196">
                  <c:v>4.9320099999999997E-4</c:v>
                </c:pt>
                <c:pt idx="1197">
                  <c:v>4.8919999999999996E-4</c:v>
                </c:pt>
                <c:pt idx="1198">
                  <c:v>5.2179799999999997E-4</c:v>
                </c:pt>
                <c:pt idx="1199">
                  <c:v>5.3263599999999996E-4</c:v>
                </c:pt>
                <c:pt idx="1200">
                  <c:v>5.3568599999999995E-4</c:v>
                </c:pt>
                <c:pt idx="1201">
                  <c:v>5.4363899999999995E-4</c:v>
                </c:pt>
                <c:pt idx="1202">
                  <c:v>5.8122800000000004E-4</c:v>
                </c:pt>
                <c:pt idx="1203">
                  <c:v>6.4685800000000005E-4</c:v>
                </c:pt>
                <c:pt idx="1204">
                  <c:v>7.2484399999999999E-4</c:v>
                </c:pt>
                <c:pt idx="1205">
                  <c:v>7.8708900000000004E-4</c:v>
                </c:pt>
                <c:pt idx="1206">
                  <c:v>7.9586399999999997E-4</c:v>
                </c:pt>
                <c:pt idx="1207">
                  <c:v>7.9554400000000003E-4</c:v>
                </c:pt>
                <c:pt idx="1208">
                  <c:v>7.9516600000000004E-4</c:v>
                </c:pt>
                <c:pt idx="1209">
                  <c:v>8.0206600000000004E-4</c:v>
                </c:pt>
                <c:pt idx="1210">
                  <c:v>8.1671300000000005E-4</c:v>
                </c:pt>
                <c:pt idx="1211">
                  <c:v>8.4206199999999998E-4</c:v>
                </c:pt>
                <c:pt idx="1212">
                  <c:v>8.8969400000000001E-4</c:v>
                </c:pt>
                <c:pt idx="1213">
                  <c:v>9.8065000000000001E-4</c:v>
                </c:pt>
                <c:pt idx="1214">
                  <c:v>9.7515999999999998E-4</c:v>
                </c:pt>
                <c:pt idx="1215">
                  <c:v>-4.4850599999999999E-4</c:v>
                </c:pt>
                <c:pt idx="1216">
                  <c:v>-1.4268E-3</c:v>
                </c:pt>
                <c:pt idx="1217">
                  <c:v>-1.6665899999999999E-3</c:v>
                </c:pt>
                <c:pt idx="1218">
                  <c:v>-1.38857E-3</c:v>
                </c:pt>
                <c:pt idx="1219">
                  <c:v>-8.3728700000000004E-4</c:v>
                </c:pt>
                <c:pt idx="1220">
                  <c:v>-2.7513599999999999E-4</c:v>
                </c:pt>
                <c:pt idx="1221" formatCode="0.00E+00">
                  <c:v>3.6712199999999997E-5</c:v>
                </c:pt>
                <c:pt idx="1222" formatCode="0.00E+00">
                  <c:v>6.1486600000000002E-5</c:v>
                </c:pt>
                <c:pt idx="1223" formatCode="0.00E+00">
                  <c:v>-9.3682200000000002E-5</c:v>
                </c:pt>
                <c:pt idx="1224">
                  <c:v>-2.8845599999999998E-4</c:v>
                </c:pt>
                <c:pt idx="1225">
                  <c:v>-4.2380100000000002E-4</c:v>
                </c:pt>
                <c:pt idx="1226">
                  <c:v>-4.6484199999999998E-4</c:v>
                </c:pt>
                <c:pt idx="1227">
                  <c:v>-4.2673100000000002E-4</c:v>
                </c:pt>
                <c:pt idx="1228">
                  <c:v>-3.4659600000000001E-4</c:v>
                </c:pt>
                <c:pt idx="1229">
                  <c:v>-2.6024499999999999E-4</c:v>
                </c:pt>
                <c:pt idx="1230">
                  <c:v>-1.9026899999999999E-4</c:v>
                </c:pt>
                <c:pt idx="1231">
                  <c:v>-1.4486600000000001E-4</c:v>
                </c:pt>
                <c:pt idx="1232">
                  <c:v>-1.22504E-4</c:v>
                </c:pt>
                <c:pt idx="1233">
                  <c:v>-1.17403E-4</c:v>
                </c:pt>
                <c:pt idx="1234">
                  <c:v>-1.2322799999999999E-4</c:v>
                </c:pt>
                <c:pt idx="1235">
                  <c:v>-1.3457899999999999E-4</c:v>
                </c:pt>
                <c:pt idx="1236">
                  <c:v>-1.47198E-4</c:v>
                </c:pt>
                <c:pt idx="1237">
                  <c:v>-1.57985E-4</c:v>
                </c:pt>
                <c:pt idx="1238">
                  <c:v>-1.64959E-4</c:v>
                </c:pt>
                <c:pt idx="1239">
                  <c:v>-1.67293E-4</c:v>
                </c:pt>
                <c:pt idx="1240">
                  <c:v>-1.6599599999999999E-4</c:v>
                </c:pt>
                <c:pt idx="1241">
                  <c:v>-1.6360699999999999E-4</c:v>
                </c:pt>
                <c:pt idx="1242">
                  <c:v>-1.6447200000000001E-4</c:v>
                </c:pt>
                <c:pt idx="1243">
                  <c:v>-1.7484299999999999E-4</c:v>
                </c:pt>
                <c:pt idx="1244">
                  <c:v>-2.0543300000000001E-4</c:v>
                </c:pt>
                <c:pt idx="1245">
                  <c:v>-2.745E-4</c:v>
                </c:pt>
                <c:pt idx="1246">
                  <c:v>-4.2250099999999999E-4</c:v>
                </c:pt>
                <c:pt idx="1247">
                  <c:v>-7.6471199999999997E-4</c:v>
                </c:pt>
                <c:pt idx="1248">
                  <c:v>-3.6840100000000003E-4</c:v>
                </c:pt>
                <c:pt idx="1249" formatCode="0.00E+00">
                  <c:v>6.3025400000000001E-5</c:v>
                </c:pt>
                <c:pt idx="1250">
                  <c:v>2.8040900000000002E-4</c:v>
                </c:pt>
                <c:pt idx="1251">
                  <c:v>2.14482E-4</c:v>
                </c:pt>
                <c:pt idx="1252" formatCode="0.00E+00">
                  <c:v>-2.0842100000000002E-5</c:v>
                </c:pt>
                <c:pt idx="1253">
                  <c:v>-2.63059E-4</c:v>
                </c:pt>
                <c:pt idx="1254">
                  <c:v>-4.0035400000000001E-4</c:v>
                </c:pt>
                <c:pt idx="1255">
                  <c:v>-4.0478299999999998E-4</c:v>
                </c:pt>
                <c:pt idx="1256">
                  <c:v>-3.1367999999999999E-4</c:v>
                </c:pt>
                <c:pt idx="1257">
                  <c:v>-1.8934600000000001E-4</c:v>
                </c:pt>
                <c:pt idx="1258" formatCode="0.00E+00">
                  <c:v>-8.4831200000000002E-5</c:v>
                </c:pt>
                <c:pt idx="1259" formatCode="0.00E+00">
                  <c:v>-2.76635E-5</c:v>
                </c:pt>
                <c:pt idx="1260" formatCode="0.00E+00">
                  <c:v>-1.9937700000000001E-5</c:v>
                </c:pt>
                <c:pt idx="1261" formatCode="0.00E+00">
                  <c:v>-4.77799E-5</c:v>
                </c:pt>
                <c:pt idx="1262" formatCode="0.00E+00">
                  <c:v>-9.2382500000000005E-5</c:v>
                </c:pt>
                <c:pt idx="1263">
                  <c:v>-1.37241E-4</c:v>
                </c:pt>
                <c:pt idx="1264">
                  <c:v>-1.71526E-4</c:v>
                </c:pt>
                <c:pt idx="1265">
                  <c:v>-1.9042199999999999E-4</c:v>
                </c:pt>
                <c:pt idx="1266">
                  <c:v>-1.9357700000000001E-4</c:v>
                </c:pt>
                <c:pt idx="1267">
                  <c:v>-1.8293399999999999E-4</c:v>
                </c:pt>
                <c:pt idx="1268">
                  <c:v>-1.6409700000000001E-4</c:v>
                </c:pt>
                <c:pt idx="1269">
                  <c:v>-1.4254400000000001E-4</c:v>
                </c:pt>
                <c:pt idx="1270">
                  <c:v>-1.22509E-4</c:v>
                </c:pt>
                <c:pt idx="1271">
                  <c:v>-1.06611E-4</c:v>
                </c:pt>
                <c:pt idx="1272" formatCode="0.00E+00">
                  <c:v>-9.6055299999999995E-5</c:v>
                </c:pt>
                <c:pt idx="1273" formatCode="0.00E+00">
                  <c:v>-9.0804500000000001E-5</c:v>
                </c:pt>
                <c:pt idx="1274" formatCode="0.00E+00">
                  <c:v>-9.0037200000000006E-5</c:v>
                </c:pt>
                <c:pt idx="1275" formatCode="0.00E+00">
                  <c:v>-9.2053399999999995E-5</c:v>
                </c:pt>
                <c:pt idx="1276" formatCode="0.00E+00">
                  <c:v>-9.4886600000000001E-5</c:v>
                </c:pt>
                <c:pt idx="1277" formatCode="0.00E+00">
                  <c:v>-9.6908899999999996E-5</c:v>
                </c:pt>
                <c:pt idx="1278" formatCode="0.00E+00">
                  <c:v>-9.6978599999999993E-5</c:v>
                </c:pt>
                <c:pt idx="1279" formatCode="0.00E+00">
                  <c:v>-9.46979E-5</c:v>
                </c:pt>
                <c:pt idx="1280" formatCode="0.00E+00">
                  <c:v>-9.0376499999999998E-5</c:v>
                </c:pt>
                <c:pt idx="1281" formatCode="0.00E+00">
                  <c:v>-2.8056799999999999E-5</c:v>
                </c:pt>
                <c:pt idx="1282" formatCode="0.00E+00">
                  <c:v>-9.21052E-5</c:v>
                </c:pt>
                <c:pt idx="1283">
                  <c:v>-1.90297E-4</c:v>
                </c:pt>
                <c:pt idx="1284">
                  <c:v>-2.5797899999999998E-4</c:v>
                </c:pt>
                <c:pt idx="1285">
                  <c:v>-2.7275900000000002E-4</c:v>
                </c:pt>
                <c:pt idx="1286">
                  <c:v>-2.4493399999999998E-4</c:v>
                </c:pt>
                <c:pt idx="1287">
                  <c:v>-1.9858399999999999E-4</c:v>
                </c:pt>
                <c:pt idx="1288">
                  <c:v>-1.5546700000000001E-4</c:v>
                </c:pt>
                <c:pt idx="1289">
                  <c:v>-1.2680699999999999E-4</c:v>
                </c:pt>
                <c:pt idx="1290">
                  <c:v>-1.14067E-4</c:v>
                </c:pt>
                <c:pt idx="1291">
                  <c:v>-1.12853E-4</c:v>
                </c:pt>
                <c:pt idx="1292">
                  <c:v>-1.17178E-4</c:v>
                </c:pt>
                <c:pt idx="1293">
                  <c:v>-1.2270299999999999E-4</c:v>
                </c:pt>
                <c:pt idx="1294">
                  <c:v>-1.2718199999999999E-4</c:v>
                </c:pt>
                <c:pt idx="1295">
                  <c:v>-1.2970500000000001E-4</c:v>
                </c:pt>
                <c:pt idx="1296">
                  <c:v>-1.3024099999999999E-4</c:v>
                </c:pt>
                <c:pt idx="1297">
                  <c:v>-1.29016E-4</c:v>
                </c:pt>
                <c:pt idx="1298">
                  <c:v>-1.2613899999999999E-4</c:v>
                </c:pt>
                <c:pt idx="1299">
                  <c:v>-1.21821E-4</c:v>
                </c:pt>
                <c:pt idx="1300">
                  <c:v>-1.16545E-4</c:v>
                </c:pt>
                <c:pt idx="1301">
                  <c:v>-1.10871E-4</c:v>
                </c:pt>
                <c:pt idx="1302">
                  <c:v>-1.05274E-4</c:v>
                </c:pt>
                <c:pt idx="1303">
                  <c:v>-1.0029799999999999E-4</c:v>
                </c:pt>
                <c:pt idx="1304" formatCode="0.00E+00">
                  <c:v>-9.6120500000000002E-5</c:v>
                </c:pt>
                <c:pt idx="1305" formatCode="0.00E+00">
                  <c:v>-9.2595899999999999E-5</c:v>
                </c:pt>
                <c:pt idx="1306" formatCode="0.00E+00">
                  <c:v>-8.9591400000000004E-5</c:v>
                </c:pt>
                <c:pt idx="1307" formatCode="0.00E+00">
                  <c:v>-8.6661099999999996E-5</c:v>
                </c:pt>
                <c:pt idx="1308" formatCode="0.00E+00">
                  <c:v>-8.3526100000000007E-5</c:v>
                </c:pt>
                <c:pt idx="1309" formatCode="0.00E+00">
                  <c:v>-7.9986699999999998E-5</c:v>
                </c:pt>
                <c:pt idx="1310" formatCode="0.00E+00">
                  <c:v>-7.5895600000000006E-5</c:v>
                </c:pt>
                <c:pt idx="1311" formatCode="0.00E+00">
                  <c:v>-7.1361900000000005E-5</c:v>
                </c:pt>
                <c:pt idx="1312" formatCode="0.00E+00">
                  <c:v>-6.6523499999999994E-5</c:v>
                </c:pt>
                <c:pt idx="1313" formatCode="0.00E+00">
                  <c:v>-6.1551599999999995E-5</c:v>
                </c:pt>
                <c:pt idx="1314" formatCode="0.00E+00">
                  <c:v>-5.6647000000000002E-5</c:v>
                </c:pt>
                <c:pt idx="1315">
                  <c:v>2.4984E-3</c:v>
                </c:pt>
                <c:pt idx="1316">
                  <c:v>2.45407E-3</c:v>
                </c:pt>
                <c:pt idx="1317">
                  <c:v>1.51206E-3</c:v>
                </c:pt>
                <c:pt idx="1318">
                  <c:v>5.3312200000000002E-4</c:v>
                </c:pt>
                <c:pt idx="1319" formatCode="0.00E+00">
                  <c:v>-6.5163899999999995E-5</c:v>
                </c:pt>
                <c:pt idx="1320">
                  <c:v>-2.18426E-4</c:v>
                </c:pt>
                <c:pt idx="1321" formatCode="0.00E+00">
                  <c:v>-5.4415600000000001E-5</c:v>
                </c:pt>
                <c:pt idx="1322">
                  <c:v>2.3274600000000001E-4</c:v>
                </c:pt>
                <c:pt idx="1323">
                  <c:v>4.64695E-4</c:v>
                </c:pt>
                <c:pt idx="1324">
                  <c:v>5.5179600000000001E-4</c:v>
                </c:pt>
                <c:pt idx="1325">
                  <c:v>4.9540100000000002E-4</c:v>
                </c:pt>
                <c:pt idx="1326">
                  <c:v>3.5627100000000002E-4</c:v>
                </c:pt>
                <c:pt idx="1327">
                  <c:v>2.2042000000000001E-4</c:v>
                </c:pt>
                <c:pt idx="1328">
                  <c:v>1.26518E-4</c:v>
                </c:pt>
                <c:pt idx="1329" formatCode="0.00E+00">
                  <c:v>8.0204300000000001E-5</c:v>
                </c:pt>
                <c:pt idx="1330" formatCode="0.00E+00">
                  <c:v>5.6957299999999998E-5</c:v>
                </c:pt>
                <c:pt idx="1331" formatCode="0.00E+00">
                  <c:v>4.1753199999999999E-5</c:v>
                </c:pt>
                <c:pt idx="1332" formatCode="0.00E+00">
                  <c:v>3.2514400000000002E-5</c:v>
                </c:pt>
                <c:pt idx="1333" formatCode="0.00E+00">
                  <c:v>3.4793199999999997E-5</c:v>
                </c:pt>
                <c:pt idx="1334" formatCode="0.00E+00">
                  <c:v>5.3729400000000001E-5</c:v>
                </c:pt>
                <c:pt idx="1335" formatCode="0.00E+00">
                  <c:v>8.8753399999999996E-5</c:v>
                </c:pt>
                <c:pt idx="1336">
                  <c:v>1.3293100000000001E-4</c:v>
                </c:pt>
                <c:pt idx="1337">
                  <c:v>1.75899E-4</c:v>
                </c:pt>
                <c:pt idx="1338">
                  <c:v>2.08018E-4</c:v>
                </c:pt>
                <c:pt idx="1339">
                  <c:v>2.23599E-4</c:v>
                </c:pt>
                <c:pt idx="1340">
                  <c:v>2.22112E-4</c:v>
                </c:pt>
                <c:pt idx="1341">
                  <c:v>2.0742100000000001E-4</c:v>
                </c:pt>
                <c:pt idx="1342">
                  <c:v>1.8582200000000001E-4</c:v>
                </c:pt>
                <c:pt idx="1343">
                  <c:v>3.7859100000000001E-4</c:v>
                </c:pt>
                <c:pt idx="1344">
                  <c:v>8.9674399999999999E-4</c:v>
                </c:pt>
                <c:pt idx="1345">
                  <c:v>1.17706E-3</c:v>
                </c:pt>
                <c:pt idx="1346">
                  <c:v>9.7453600000000002E-4</c:v>
                </c:pt>
                <c:pt idx="1347">
                  <c:v>3.3210299999999999E-4</c:v>
                </c:pt>
                <c:pt idx="1348">
                  <c:v>6.4411700000000004E-4</c:v>
                </c:pt>
                <c:pt idx="1349">
                  <c:v>9.2824499999999996E-4</c:v>
                </c:pt>
                <c:pt idx="1350">
                  <c:v>1.10746E-3</c:v>
                </c:pt>
                <c:pt idx="1351">
                  <c:v>1.1452299999999999E-3</c:v>
                </c:pt>
                <c:pt idx="1352">
                  <c:v>1.06E-3</c:v>
                </c:pt>
                <c:pt idx="1353">
                  <c:v>8.9382800000000005E-4</c:v>
                </c:pt>
                <c:pt idx="1354">
                  <c:v>6.9966899999999999E-4</c:v>
                </c:pt>
                <c:pt idx="1355">
                  <c:v>5.5194800000000002E-4</c:v>
                </c:pt>
                <c:pt idx="1356">
                  <c:v>4.6879300000000001E-4</c:v>
                </c:pt>
                <c:pt idx="1357">
                  <c:v>4.3098399999999998E-4</c:v>
                </c:pt>
                <c:pt idx="1358">
                  <c:v>4.1048300000000001E-4</c:v>
                </c:pt>
                <c:pt idx="1359">
                  <c:v>3.89343E-4</c:v>
                </c:pt>
                <c:pt idx="1360">
                  <c:v>3.64829E-4</c:v>
                </c:pt>
                <c:pt idx="1361">
                  <c:v>3.44247E-4</c:v>
                </c:pt>
                <c:pt idx="1362">
                  <c:v>3.36242E-4</c:v>
                </c:pt>
                <c:pt idx="1363">
                  <c:v>3.4508800000000001E-4</c:v>
                </c:pt>
                <c:pt idx="1364">
                  <c:v>3.6918299999999998E-4</c:v>
                </c:pt>
                <c:pt idx="1365">
                  <c:v>4.02715E-4</c:v>
                </c:pt>
                <c:pt idx="1366">
                  <c:v>4.3450299999999998E-4</c:v>
                </c:pt>
                <c:pt idx="1367">
                  <c:v>1.6330500000000001E-4</c:v>
                </c:pt>
                <c:pt idx="1368" formatCode="0.00E+00">
                  <c:v>-5.1739100000000001E-5</c:v>
                </c:pt>
                <c:pt idx="1369" formatCode="0.00E+00">
                  <c:v>-7.6117800000000005E-5</c:v>
                </c:pt>
                <c:pt idx="1370" formatCode="0.00E+00">
                  <c:v>5.6778899999999999E-5</c:v>
                </c:pt>
                <c:pt idx="1371">
                  <c:v>2.30759E-4</c:v>
                </c:pt>
                <c:pt idx="1372">
                  <c:v>3.3874799999999999E-4</c:v>
                </c:pt>
                <c:pt idx="1373">
                  <c:v>3.325E-4</c:v>
                </c:pt>
                <c:pt idx="1374">
                  <c:v>2.25904E-4</c:v>
                </c:pt>
                <c:pt idx="1375" formatCode="0.00E+00">
                  <c:v>1.3507699999999999E-5</c:v>
                </c:pt>
                <c:pt idx="1376">
                  <c:v>-1.8065799999999999E-4</c:v>
                </c:pt>
                <c:pt idx="1377">
                  <c:v>-2.3258900000000001E-4</c:v>
                </c:pt>
                <c:pt idx="1378">
                  <c:v>-3.9110399999999997E-4</c:v>
                </c:pt>
                <c:pt idx="1379">
                  <c:v>-4.1436100000000003E-4</c:v>
                </c:pt>
                <c:pt idx="1380">
                  <c:v>-2.98511E-4</c:v>
                </c:pt>
                <c:pt idx="1381">
                  <c:v>-9.0734799999999999E-4</c:v>
                </c:pt>
                <c:pt idx="1382">
                  <c:v>1.2513800000000001E-3</c:v>
                </c:pt>
                <c:pt idx="1383">
                  <c:v>2.8177299999999997E-4</c:v>
                </c:pt>
                <c:pt idx="1384">
                  <c:v>-1.0946E-3</c:v>
                </c:pt>
                <c:pt idx="1385">
                  <c:v>-2.58289E-3</c:v>
                </c:pt>
                <c:pt idx="1386">
                  <c:v>-2.66643E-3</c:v>
                </c:pt>
                <c:pt idx="1387">
                  <c:v>-1.0578E-3</c:v>
                </c:pt>
                <c:pt idx="1388">
                  <c:v>1.14539E-3</c:v>
                </c:pt>
                <c:pt idx="1389">
                  <c:v>2.5275900000000001E-3</c:v>
                </c:pt>
                <c:pt idx="1390">
                  <c:v>2.4797999999999999E-3</c:v>
                </c:pt>
                <c:pt idx="1391">
                  <c:v>1.31982E-3</c:v>
                </c:pt>
                <c:pt idx="1392">
                  <c:v>-1.7051600000000001E-4</c:v>
                </c:pt>
                <c:pt idx="1393">
                  <c:v>-1.28977E-3</c:v>
                </c:pt>
                <c:pt idx="1394">
                  <c:v>-1.7039500000000001E-3</c:v>
                </c:pt>
                <c:pt idx="1395">
                  <c:v>-1.45531E-3</c:v>
                </c:pt>
                <c:pt idx="1396">
                  <c:v>-8.15952E-4</c:v>
                </c:pt>
                <c:pt idx="1397">
                  <c:v>-1.02984E-4</c:v>
                </c:pt>
                <c:pt idx="1398">
                  <c:v>4.4912499999999998E-4</c:v>
                </c:pt>
                <c:pt idx="1399">
                  <c:v>7.3359599999999999E-4</c:v>
                </c:pt>
                <c:pt idx="1400">
                  <c:v>7.5438899999999995E-4</c:v>
                </c:pt>
                <c:pt idx="1401">
                  <c:v>5.8274499999999996E-4</c:v>
                </c:pt>
                <c:pt idx="1402">
                  <c:v>3.1259799999999998E-4</c:v>
                </c:pt>
                <c:pt idx="1403" formatCode="0.00E+00">
                  <c:v>3.00213E-5</c:v>
                </c:pt>
                <c:pt idx="1404">
                  <c:v>-2.0211099999999999E-4</c:v>
                </c:pt>
                <c:pt idx="1405">
                  <c:v>-3.4890300000000002E-4</c:v>
                </c:pt>
                <c:pt idx="1406">
                  <c:v>-4.0138199999999999E-4</c:v>
                </c:pt>
                <c:pt idx="1407">
                  <c:v>-3.7130900000000001E-4</c:v>
                </c:pt>
                <c:pt idx="1408">
                  <c:v>-2.8399600000000001E-4</c:v>
                </c:pt>
                <c:pt idx="1409">
                  <c:v>-1.7078500000000001E-4</c:v>
                </c:pt>
                <c:pt idx="1410" formatCode="0.00E+00">
                  <c:v>-6.1482000000000005E-5</c:v>
                </c:pt>
                <c:pt idx="1411" formatCode="0.00E+00">
                  <c:v>2.1494200000000002E-5</c:v>
                </c:pt>
                <c:pt idx="1412" formatCode="0.00E+00">
                  <c:v>6.6576399999999995E-5</c:v>
                </c:pt>
                <c:pt idx="1413" formatCode="0.00E+00">
                  <c:v>7.3393500000000001E-5</c:v>
                </c:pt>
                <c:pt idx="1414" formatCode="0.00E+00">
                  <c:v>5.0564800000000001E-5</c:v>
                </c:pt>
                <c:pt idx="1415" formatCode="0.00E+00">
                  <c:v>1.08226E-5</c:v>
                </c:pt>
                <c:pt idx="1416" formatCode="0.00E+00">
                  <c:v>-1.2635099999999999E-6</c:v>
                </c:pt>
                <c:pt idx="1417" formatCode="0.00E+00">
                  <c:v>1.5951300000000001E-5</c:v>
                </c:pt>
                <c:pt idx="1418">
                  <c:v>1.15634E-4</c:v>
                </c:pt>
                <c:pt idx="1419">
                  <c:v>4.6401599999999998E-4</c:v>
                </c:pt>
                <c:pt idx="1420">
                  <c:v>1.9918900000000001E-4</c:v>
                </c:pt>
                <c:pt idx="1421">
                  <c:v>-1.13477E-3</c:v>
                </c:pt>
                <c:pt idx="1422">
                  <c:v>-2.19915E-3</c:v>
                </c:pt>
                <c:pt idx="1423">
                  <c:v>-2.5736000000000001E-3</c:v>
                </c:pt>
                <c:pt idx="1424">
                  <c:v>-2.4082299999999999E-3</c:v>
                </c:pt>
                <c:pt idx="1425">
                  <c:v>-1.92666E-3</c:v>
                </c:pt>
                <c:pt idx="1426">
                  <c:v>-1.1710900000000001E-3</c:v>
                </c:pt>
                <c:pt idx="1427">
                  <c:v>-3.7954299999999998E-4</c:v>
                </c:pt>
                <c:pt idx="1428">
                  <c:v>2.7026799999999999E-4</c:v>
                </c:pt>
                <c:pt idx="1429">
                  <c:v>6.9684499999999997E-4</c:v>
                </c:pt>
                <c:pt idx="1430">
                  <c:v>8.9246799999999999E-4</c:v>
                </c:pt>
                <c:pt idx="1431">
                  <c:v>8.9333100000000003E-4</c:v>
                </c:pt>
                <c:pt idx="1432">
                  <c:v>7.5524299999999995E-4</c:v>
                </c:pt>
                <c:pt idx="1433">
                  <c:v>5.39421E-4</c:v>
                </c:pt>
                <c:pt idx="1434">
                  <c:v>3.0416800000000001E-4</c:v>
                </c:pt>
                <c:pt idx="1435" formatCode="0.00E+00">
                  <c:v>9.8480400000000007E-5</c:v>
                </c:pt>
                <c:pt idx="1436" formatCode="0.00E+00">
                  <c:v>-4.3525400000000002E-5</c:v>
                </c:pt>
                <c:pt idx="1437">
                  <c:v>-1.06496E-4</c:v>
                </c:pt>
                <c:pt idx="1438" formatCode="0.00E+00">
                  <c:v>-9.4225099999999993E-5</c:v>
                </c:pt>
                <c:pt idx="1439" formatCode="0.00E+00">
                  <c:v>-2.6156399999999999E-5</c:v>
                </c:pt>
                <c:pt idx="1440" formatCode="0.00E+00">
                  <c:v>6.9710199999999995E-5</c:v>
                </c:pt>
                <c:pt idx="1441">
                  <c:v>1.6500900000000001E-4</c:v>
                </c:pt>
                <c:pt idx="1442">
                  <c:v>2.37488E-4</c:v>
                </c:pt>
                <c:pt idx="1443">
                  <c:v>2.7523199999999998E-4</c:v>
                </c:pt>
                <c:pt idx="1444">
                  <c:v>2.7734199999999997E-4</c:v>
                </c:pt>
                <c:pt idx="1445">
                  <c:v>2.5137899999999998E-4</c:v>
                </c:pt>
                <c:pt idx="1446">
                  <c:v>2.09829E-4</c:v>
                </c:pt>
                <c:pt idx="1447">
                  <c:v>1.6606100000000001E-4</c:v>
                </c:pt>
                <c:pt idx="1448">
                  <c:v>1.30736E-4</c:v>
                </c:pt>
                <c:pt idx="1449">
                  <c:v>1.1006999999999999E-4</c:v>
                </c:pt>
                <c:pt idx="1450">
                  <c:v>1.0555E-4</c:v>
                </c:pt>
                <c:pt idx="1451">
                  <c:v>1.1453799999999999E-4</c:v>
                </c:pt>
                <c:pt idx="1452">
                  <c:v>1.3187299999999999E-4</c:v>
                </c:pt>
                <c:pt idx="1453">
                  <c:v>1.5182300000000001E-4</c:v>
                </c:pt>
                <c:pt idx="1454">
                  <c:v>1.69314E-4</c:v>
                </c:pt>
                <c:pt idx="1455">
                  <c:v>1.80972E-4</c:v>
                </c:pt>
                <c:pt idx="1456">
                  <c:v>1.8570199999999999E-4</c:v>
                </c:pt>
                <c:pt idx="1457">
                  <c:v>1.8405900000000001E-4</c:v>
                </c:pt>
                <c:pt idx="1458">
                  <c:v>1.7796199999999999E-4</c:v>
                </c:pt>
                <c:pt idx="1459">
                  <c:v>1.6999699999999999E-4</c:v>
                </c:pt>
                <c:pt idx="1460">
                  <c:v>1.62378E-4</c:v>
                </c:pt>
                <c:pt idx="1461">
                  <c:v>1.5696300000000001E-4</c:v>
                </c:pt>
                <c:pt idx="1462">
                  <c:v>1.5445300000000001E-4</c:v>
                </c:pt>
                <c:pt idx="1463">
                  <c:v>1.5484599999999999E-4</c:v>
                </c:pt>
                <c:pt idx="1464">
                  <c:v>1.57422E-4</c:v>
                </c:pt>
                <c:pt idx="1465">
                  <c:v>1.6116700000000001E-4</c:v>
                </c:pt>
                <c:pt idx="1466">
                  <c:v>1.65081E-4</c:v>
                </c:pt>
                <c:pt idx="1467">
                  <c:v>1.6834799999999999E-4</c:v>
                </c:pt>
                <c:pt idx="1468">
                  <c:v>1.7044799999999999E-4</c:v>
                </c:pt>
                <c:pt idx="1469">
                  <c:v>1.71206E-4</c:v>
                </c:pt>
                <c:pt idx="1470">
                  <c:v>1.7205599999999999E-4</c:v>
                </c:pt>
                <c:pt idx="1471">
                  <c:v>1.72595E-4</c:v>
                </c:pt>
                <c:pt idx="1472">
                  <c:v>1.72046E-4</c:v>
                </c:pt>
                <c:pt idx="1473">
                  <c:v>1.7109199999999999E-4</c:v>
                </c:pt>
                <c:pt idx="1474">
                  <c:v>1.7100000000000001E-4</c:v>
                </c:pt>
                <c:pt idx="1475">
                  <c:v>1.72726E-4</c:v>
                </c:pt>
                <c:pt idx="1476">
                  <c:v>1.7647299999999999E-4</c:v>
                </c:pt>
                <c:pt idx="1477">
                  <c:v>1.81712E-4</c:v>
                </c:pt>
                <c:pt idx="1478">
                  <c:v>1.8749899999999999E-4</c:v>
                </c:pt>
                <c:pt idx="1479">
                  <c:v>1.9286100000000001E-4</c:v>
                </c:pt>
                <c:pt idx="1480">
                  <c:v>1.9707599999999999E-4</c:v>
                </c:pt>
                <c:pt idx="1481">
                  <c:v>1.99793E-4</c:v>
                </c:pt>
                <c:pt idx="1482">
                  <c:v>2.01032E-4</c:v>
                </c:pt>
                <c:pt idx="1483">
                  <c:v>2.0105700000000001E-4</c:v>
                </c:pt>
                <c:pt idx="1484">
                  <c:v>2.0024600000000001E-4</c:v>
                </c:pt>
                <c:pt idx="1485">
                  <c:v>1.98963E-4</c:v>
                </c:pt>
                <c:pt idx="1486">
                  <c:v>1.97534E-4</c:v>
                </c:pt>
                <c:pt idx="1487">
                  <c:v>1.96178E-4</c:v>
                </c:pt>
                <c:pt idx="1488">
                  <c:v>1.9498000000000001E-4</c:v>
                </c:pt>
                <c:pt idx="1489">
                  <c:v>1.9394200000000001E-4</c:v>
                </c:pt>
                <c:pt idx="1490">
                  <c:v>1.9302100000000001E-4</c:v>
                </c:pt>
                <c:pt idx="1491">
                  <c:v>1.9211400000000001E-4</c:v>
                </c:pt>
                <c:pt idx="1492">
                  <c:v>1.91156E-4</c:v>
                </c:pt>
                <c:pt idx="1493">
                  <c:v>1.9009800000000001E-4</c:v>
                </c:pt>
                <c:pt idx="1494">
                  <c:v>1.88925E-4</c:v>
                </c:pt>
                <c:pt idx="1495">
                  <c:v>1.8766599999999999E-4</c:v>
                </c:pt>
                <c:pt idx="1496">
                  <c:v>1.86372E-4</c:v>
                </c:pt>
                <c:pt idx="1497">
                  <c:v>1.851E-4</c:v>
                </c:pt>
                <c:pt idx="1498">
                  <c:v>1.8392500000000001E-4</c:v>
                </c:pt>
                <c:pt idx="1499">
                  <c:v>1.82874E-4</c:v>
                </c:pt>
                <c:pt idx="1500">
                  <c:v>1.81977E-4</c:v>
                </c:pt>
                <c:pt idx="1501">
                  <c:v>1.8125699999999999E-4</c:v>
                </c:pt>
                <c:pt idx="1502">
                  <c:v>1.80712E-4</c:v>
                </c:pt>
                <c:pt idx="1503">
                  <c:v>1.8032599999999999E-4</c:v>
                </c:pt>
                <c:pt idx="1504">
                  <c:v>1.8008799999999999E-4</c:v>
                </c:pt>
                <c:pt idx="1505">
                  <c:v>1.8000700000000001E-4</c:v>
                </c:pt>
                <c:pt idx="1506">
                  <c:v>1.8008600000000001E-4</c:v>
                </c:pt>
                <c:pt idx="1507">
                  <c:v>1.80342E-4</c:v>
                </c:pt>
                <c:pt idx="1508">
                  <c:v>1.8074700000000001E-4</c:v>
                </c:pt>
                <c:pt idx="1509">
                  <c:v>1.81225E-4</c:v>
                </c:pt>
                <c:pt idx="1510">
                  <c:v>1.8133799999999999E-4</c:v>
                </c:pt>
                <c:pt idx="1511">
                  <c:v>1.7955799999999999E-4</c:v>
                </c:pt>
                <c:pt idx="1512">
                  <c:v>1.7058500000000001E-4</c:v>
                </c:pt>
                <c:pt idx="1513">
                  <c:v>1.3645700000000001E-4</c:v>
                </c:pt>
                <c:pt idx="1514" formatCode="0.00E+00">
                  <c:v>1.03179E-5</c:v>
                </c:pt>
                <c:pt idx="1515">
                  <c:v>8.6745799999999999E-4</c:v>
                </c:pt>
                <c:pt idx="1516" formatCode="0.00E+00">
                  <c:v>-9.12861E-5</c:v>
                </c:pt>
                <c:pt idx="1517">
                  <c:v>-1.18626E-3</c:v>
                </c:pt>
                <c:pt idx="1518">
                  <c:v>-1.70907E-3</c:v>
                </c:pt>
                <c:pt idx="1519">
                  <c:v>-1.64726E-3</c:v>
                </c:pt>
                <c:pt idx="1520">
                  <c:v>-1.15196E-3</c:v>
                </c:pt>
                <c:pt idx="1521">
                  <c:v>-5.1730000000000005E-4</c:v>
                </c:pt>
                <c:pt idx="1522" formatCode="0.00E+00">
                  <c:v>-1.5216500000000001E-5</c:v>
                </c:pt>
                <c:pt idx="1523">
                  <c:v>2.6034799999999998E-4</c:v>
                </c:pt>
                <c:pt idx="1524">
                  <c:v>3.28096E-4</c:v>
                </c:pt>
                <c:pt idx="1525">
                  <c:v>2.5239499999999998E-4</c:v>
                </c:pt>
                <c:pt idx="1526">
                  <c:v>1.12979E-4</c:v>
                </c:pt>
                <c:pt idx="1527" formatCode="0.00E+00">
                  <c:v>-2.0820100000000001E-5</c:v>
                </c:pt>
                <c:pt idx="1528">
                  <c:v>-1.0449499999999999E-4</c:v>
                </c:pt>
                <c:pt idx="1529">
                  <c:v>-1.2136799999999999E-4</c:v>
                </c:pt>
                <c:pt idx="1530" formatCode="0.00E+00">
                  <c:v>-7.7646500000000003E-5</c:v>
                </c:pt>
                <c:pt idx="1531" formatCode="0.00E+00">
                  <c:v>6.1571599999999998E-6</c:v>
                </c:pt>
                <c:pt idx="1532">
                  <c:v>1.00245E-4</c:v>
                </c:pt>
                <c:pt idx="1533">
                  <c:v>1.72826E-4</c:v>
                </c:pt>
                <c:pt idx="1534">
                  <c:v>2.2049299999999999E-4</c:v>
                </c:pt>
                <c:pt idx="1535">
                  <c:v>2.48853E-4</c:v>
                </c:pt>
                <c:pt idx="1536">
                  <c:v>2.74741E-4</c:v>
                </c:pt>
                <c:pt idx="1537">
                  <c:v>2.9766800000000001E-4</c:v>
                </c:pt>
                <c:pt idx="1538">
                  <c:v>3.0938199999999997E-4</c:v>
                </c:pt>
                <c:pt idx="1539">
                  <c:v>3.0295300000000001E-4</c:v>
                </c:pt>
                <c:pt idx="1540">
                  <c:v>2.7756900000000003E-4</c:v>
                </c:pt>
                <c:pt idx="1541">
                  <c:v>2.3881799999999999E-4</c:v>
                </c:pt>
                <c:pt idx="1542">
                  <c:v>1.95978E-4</c:v>
                </c:pt>
                <c:pt idx="1543">
                  <c:v>1.5841100000000001E-4</c:v>
                </c:pt>
                <c:pt idx="1544">
                  <c:v>1.32693E-4</c:v>
                </c:pt>
                <c:pt idx="1545">
                  <c:v>1.21317E-4</c:v>
                </c:pt>
                <c:pt idx="1546">
                  <c:v>1.2294500000000001E-4</c:v>
                </c:pt>
                <c:pt idx="1547">
                  <c:v>1.33662E-4</c:v>
                </c:pt>
                <c:pt idx="1548">
                  <c:v>1.48574E-4</c:v>
                </c:pt>
                <c:pt idx="1549">
                  <c:v>1.6318100000000001E-4</c:v>
                </c:pt>
                <c:pt idx="1550">
                  <c:v>1.74246E-4</c:v>
                </c:pt>
                <c:pt idx="1551">
                  <c:v>1.8012799999999999E-4</c:v>
                </c:pt>
                <c:pt idx="1552">
                  <c:v>1.8066800000000001E-4</c:v>
                </c:pt>
                <c:pt idx="1553">
                  <c:v>1.7681399999999999E-4</c:v>
                </c:pt>
                <c:pt idx="1554">
                  <c:v>1.7014600000000001E-4</c:v>
                </c:pt>
                <c:pt idx="1555">
                  <c:v>1.6241699999999999E-4</c:v>
                </c:pt>
                <c:pt idx="1556">
                  <c:v>1.55179E-4</c:v>
                </c:pt>
                <c:pt idx="1557">
                  <c:v>1.4955200000000001E-4</c:v>
                </c:pt>
                <c:pt idx="1558">
                  <c:v>1.46114E-4</c:v>
                </c:pt>
                <c:pt idx="1559">
                  <c:v>1.44917E-4</c:v>
                </c:pt>
                <c:pt idx="1560">
                  <c:v>1.45589E-4</c:v>
                </c:pt>
                <c:pt idx="1561">
                  <c:v>1.4749399999999999E-4</c:v>
                </c:pt>
                <c:pt idx="1562">
                  <c:v>1.4990399999999999E-4</c:v>
                </c:pt>
                <c:pt idx="1563">
                  <c:v>1.5215399999999999E-4</c:v>
                </c:pt>
                <c:pt idx="1564">
                  <c:v>1.5375100000000001E-4</c:v>
                </c:pt>
                <c:pt idx="1565">
                  <c:v>1.54427E-4</c:v>
                </c:pt>
                <c:pt idx="1566">
                  <c:v>1.5414199999999999E-4</c:v>
                </c:pt>
                <c:pt idx="1567">
                  <c:v>1.53043E-4</c:v>
                </c:pt>
                <c:pt idx="1568">
                  <c:v>1.5138799999999999E-4</c:v>
                </c:pt>
                <c:pt idx="1569">
                  <c:v>1.4948000000000001E-4</c:v>
                </c:pt>
                <c:pt idx="1570">
                  <c:v>1.47594E-4</c:v>
                </c:pt>
                <c:pt idx="1571">
                  <c:v>1.4593200000000001E-4</c:v>
                </c:pt>
                <c:pt idx="1572">
                  <c:v>1.44602E-4</c:v>
                </c:pt>
                <c:pt idx="1573">
                  <c:v>1.43621E-4</c:v>
                </c:pt>
                <c:pt idx="1574">
                  <c:v>1.4292999999999999E-4</c:v>
                </c:pt>
                <c:pt idx="1575">
                  <c:v>1.4242399999999999E-4</c:v>
                </c:pt>
                <c:pt idx="1576">
                  <c:v>1.4198699999999999E-4</c:v>
                </c:pt>
                <c:pt idx="1577">
                  <c:v>1.4151300000000001E-4</c:v>
                </c:pt>
                <c:pt idx="1578">
                  <c:v>1.4092600000000001E-4</c:v>
                </c:pt>
                <c:pt idx="1579">
                  <c:v>1.4019E-4</c:v>
                </c:pt>
                <c:pt idx="1580">
                  <c:v>1.39305E-4</c:v>
                </c:pt>
                <c:pt idx="1581">
                  <c:v>1.383E-4</c:v>
                </c:pt>
                <c:pt idx="1582">
                  <c:v>1.37219E-4</c:v>
                </c:pt>
                <c:pt idx="1583">
                  <c:v>1.36114E-4</c:v>
                </c:pt>
                <c:pt idx="1584">
                  <c:v>1.3502499999999999E-4</c:v>
                </c:pt>
                <c:pt idx="1585">
                  <c:v>1.33984E-4</c:v>
                </c:pt>
                <c:pt idx="1586">
                  <c:v>1.33003E-4</c:v>
                </c:pt>
                <c:pt idx="1587">
                  <c:v>1.3207900000000001E-4</c:v>
                </c:pt>
                <c:pt idx="1588">
                  <c:v>1.3119999999999999E-4</c:v>
                </c:pt>
                <c:pt idx="1589">
                  <c:v>1.30345E-4</c:v>
                </c:pt>
                <c:pt idx="1590">
                  <c:v>1.29493E-4</c:v>
                </c:pt>
                <c:pt idx="1591">
                  <c:v>1.2862799999999999E-4</c:v>
                </c:pt>
                <c:pt idx="1592">
                  <c:v>1.27735E-4</c:v>
                </c:pt>
                <c:pt idx="1593">
                  <c:v>1.2681199999999999E-4</c:v>
                </c:pt>
                <c:pt idx="1594">
                  <c:v>1.25857E-4</c:v>
                </c:pt>
                <c:pt idx="1595">
                  <c:v>1.24876E-4</c:v>
                </c:pt>
                <c:pt idx="1596">
                  <c:v>1.2387800000000001E-4</c:v>
                </c:pt>
                <c:pt idx="1597">
                  <c:v>1.2286900000000001E-4</c:v>
                </c:pt>
                <c:pt idx="1598">
                  <c:v>1.21857E-4</c:v>
                </c:pt>
                <c:pt idx="1599">
                  <c:v>1.20845E-4</c:v>
                </c:pt>
                <c:pt idx="1600">
                  <c:v>1.1983499999999999E-4</c:v>
                </c:pt>
                <c:pt idx="1601">
                  <c:v>1.18826E-4</c:v>
                </c:pt>
                <c:pt idx="1602">
                  <c:v>1.17815E-4</c:v>
                </c:pt>
                <c:pt idx="1603">
                  <c:v>1.16799E-4</c:v>
                </c:pt>
                <c:pt idx="1604">
                  <c:v>1.15775E-4</c:v>
                </c:pt>
                <c:pt idx="1605">
                  <c:v>1.14741E-4</c:v>
                </c:pt>
                <c:pt idx="1606">
                  <c:v>1.13693E-4</c:v>
                </c:pt>
                <c:pt idx="1607">
                  <c:v>1.12633E-4</c:v>
                </c:pt>
                <c:pt idx="1608">
                  <c:v>1.1155899999999999E-4</c:v>
                </c:pt>
                <c:pt idx="1609">
                  <c:v>1.10474E-4</c:v>
                </c:pt>
                <c:pt idx="1610">
                  <c:v>1.09379E-4</c:v>
                </c:pt>
                <c:pt idx="1611">
                  <c:v>1.08275E-4</c:v>
                </c:pt>
                <c:pt idx="1612">
                  <c:v>1.07162E-4</c:v>
                </c:pt>
                <c:pt idx="1613">
                  <c:v>1.06041E-4</c:v>
                </c:pt>
                <c:pt idx="1614">
                  <c:v>1.04913E-4</c:v>
                </c:pt>
                <c:pt idx="1615">
                  <c:v>7.74609E-4</c:v>
                </c:pt>
                <c:pt idx="1616">
                  <c:v>8.5969400000000004E-4</c:v>
                </c:pt>
                <c:pt idx="1617">
                  <c:v>5.0157499999999998E-4</c:v>
                </c:pt>
                <c:pt idx="1618" formatCode="0.00E+00">
                  <c:v>6.2152599999999998E-5</c:v>
                </c:pt>
                <c:pt idx="1619">
                  <c:v>-2.0586899999999999E-4</c:v>
                </c:pt>
                <c:pt idx="1620" formatCode="0.00E+00">
                  <c:v>-9.6855399999999994E-5</c:v>
                </c:pt>
                <c:pt idx="1621">
                  <c:v>-4.88269E-4</c:v>
                </c:pt>
                <c:pt idx="1622">
                  <c:v>-1.16361E-3</c:v>
                </c:pt>
                <c:pt idx="1623">
                  <c:v>-1.5755700000000001E-3</c:v>
                </c:pt>
                <c:pt idx="1624">
                  <c:v>-1.5069300000000001E-3</c:v>
                </c:pt>
                <c:pt idx="1625">
                  <c:v>-1.03342E-3</c:v>
                </c:pt>
                <c:pt idx="1626">
                  <c:v>-3.6522699999999998E-4</c:v>
                </c:pt>
                <c:pt idx="1627">
                  <c:v>2.90578E-4</c:v>
                </c:pt>
                <c:pt idx="1628">
                  <c:v>7.9976000000000005E-4</c:v>
                </c:pt>
                <c:pt idx="1629">
                  <c:v>1.1086E-3</c:v>
                </c:pt>
                <c:pt idx="1630">
                  <c:v>1.2204799999999999E-3</c:v>
                </c:pt>
                <c:pt idx="1631">
                  <c:v>1.16894E-3</c:v>
                </c:pt>
                <c:pt idx="1632">
                  <c:v>9.9977399999999993E-4</c:v>
                </c:pt>
                <c:pt idx="1633">
                  <c:v>7.61939E-4</c:v>
                </c:pt>
                <c:pt idx="1634">
                  <c:v>5.0278200000000001E-4</c:v>
                </c:pt>
                <c:pt idx="1635">
                  <c:v>2.6370700000000001E-4</c:v>
                </c:pt>
                <c:pt idx="1636" formatCode="0.00E+00">
                  <c:v>7.5626199999999998E-5</c:v>
                </c:pt>
                <c:pt idx="1637" formatCode="0.00E+00">
                  <c:v>-4.4621099999999999E-5</c:v>
                </c:pt>
                <c:pt idx="1638" formatCode="0.00E+00">
                  <c:v>-9.5321200000000005E-5</c:v>
                </c:pt>
                <c:pt idx="1639" formatCode="0.00E+00">
                  <c:v>-8.7806599999999994E-5</c:v>
                </c:pt>
                <c:pt idx="1640" formatCode="0.00E+00">
                  <c:v>-4.1848399999999997E-5</c:v>
                </c:pt>
                <c:pt idx="1641" formatCode="0.00E+00">
                  <c:v>2.00535E-5</c:v>
                </c:pt>
                <c:pt idx="1642" formatCode="0.00E+00">
                  <c:v>7.7908699999999995E-5</c:v>
                </c:pt>
                <c:pt idx="1643">
                  <c:v>1.17837E-4</c:v>
                </c:pt>
                <c:pt idx="1644">
                  <c:v>1.3353700000000001E-4</c:v>
                </c:pt>
                <c:pt idx="1645">
                  <c:v>1.2577399999999999E-4</c:v>
                </c:pt>
                <c:pt idx="1646">
                  <c:v>1.00487E-4</c:v>
                </c:pt>
                <c:pt idx="1647" formatCode="0.00E+00">
                  <c:v>6.6252400000000003E-5</c:v>
                </c:pt>
                <c:pt idx="1648" formatCode="0.00E+00">
                  <c:v>3.1831600000000002E-5</c:v>
                </c:pt>
                <c:pt idx="1649" formatCode="0.00E+00">
                  <c:v>4.2710100000000001E-6</c:v>
                </c:pt>
                <c:pt idx="1650" formatCode="0.00E+00">
                  <c:v>-1.2178700000000001E-5</c:v>
                </c:pt>
                <c:pt idx="1651" formatCode="0.00E+00">
                  <c:v>-1.6318199999999999E-5</c:v>
                </c:pt>
                <c:pt idx="1652" formatCode="0.00E+00">
                  <c:v>-9.5800600000000006E-6</c:v>
                </c:pt>
                <c:pt idx="1653" formatCode="0.00E+00">
                  <c:v>4.8181399999999999E-6</c:v>
                </c:pt>
                <c:pt idx="1654" formatCode="0.00E+00">
                  <c:v>2.28796E-5</c:v>
                </c:pt>
                <c:pt idx="1655" formatCode="0.00E+00">
                  <c:v>4.0760100000000003E-5</c:v>
                </c:pt>
                <c:pt idx="1656" formatCode="0.00E+00">
                  <c:v>5.5460500000000002E-5</c:v>
                </c:pt>
                <c:pt idx="1657" formatCode="0.00E+00">
                  <c:v>6.5202600000000005E-5</c:v>
                </c:pt>
                <c:pt idx="1658" formatCode="0.00E+00">
                  <c:v>6.9485699999999998E-5</c:v>
                </c:pt>
                <c:pt idx="1659" formatCode="0.00E+00">
                  <c:v>6.8887900000000002E-5</c:v>
                </c:pt>
                <c:pt idx="1660" formatCode="0.00E+00">
                  <c:v>6.4706499999999994E-5</c:v>
                </c:pt>
                <c:pt idx="1661" formatCode="0.00E+00">
                  <c:v>5.8544800000000002E-5</c:v>
                </c:pt>
                <c:pt idx="1662" formatCode="0.00E+00">
                  <c:v>5.1937400000000002E-5</c:v>
                </c:pt>
                <c:pt idx="1663" formatCode="0.00E+00">
                  <c:v>4.6076499999999998E-5</c:v>
                </c:pt>
                <c:pt idx="1664" formatCode="0.00E+00">
                  <c:v>4.1669399999999998E-5</c:v>
                </c:pt>
                <c:pt idx="1665" formatCode="0.00E+00">
                  <c:v>3.8923800000000002E-5</c:v>
                </c:pt>
                <c:pt idx="1666" formatCode="0.00E+00">
                  <c:v>3.7634099999999999E-5</c:v>
                </c:pt>
                <c:pt idx="1667" formatCode="0.00E+00">
                  <c:v>3.7327199999999997E-5</c:v>
                </c:pt>
                <c:pt idx="1668" formatCode="0.00E+00">
                  <c:v>3.7425899999999997E-5</c:v>
                </c:pt>
                <c:pt idx="1669" formatCode="0.00E+00">
                  <c:v>3.7393700000000001E-5</c:v>
                </c:pt>
                <c:pt idx="1670" formatCode="0.00E+00">
                  <c:v>3.6836699999999999E-5</c:v>
                </c:pt>
                <c:pt idx="1671" formatCode="0.00E+00">
                  <c:v>3.5552400000000002E-5</c:v>
                </c:pt>
                <c:pt idx="1672" formatCode="0.00E+00">
                  <c:v>3.3529099999999997E-5</c:v>
                </c:pt>
                <c:pt idx="1673" formatCode="0.00E+00">
                  <c:v>3.0907300000000001E-5</c:v>
                </c:pt>
                <c:pt idx="1674" formatCode="0.00E+00">
                  <c:v>2.79185E-5</c:v>
                </c:pt>
                <c:pt idx="1675" formatCode="0.00E+00">
                  <c:v>2.4820800000000001E-5</c:v>
                </c:pt>
                <c:pt idx="1676" formatCode="0.00E+00">
                  <c:v>2.18427E-5</c:v>
                </c:pt>
                <c:pt idx="1677" formatCode="0.00E+00">
                  <c:v>1.9145100000000001E-5</c:v>
                </c:pt>
                <c:pt idx="1678" formatCode="0.00E+00">
                  <c:v>1.68053E-5</c:v>
                </c:pt>
                <c:pt idx="1679" formatCode="0.00E+00">
                  <c:v>1.4820100000000001E-5</c:v>
                </c:pt>
                <c:pt idx="1680" formatCode="0.00E+00">
                  <c:v>1.3123599999999999E-5</c:v>
                </c:pt>
                <c:pt idx="1681" formatCode="0.00E+00">
                  <c:v>1.16128E-5</c:v>
                </c:pt>
                <c:pt idx="1682" formatCode="0.00E+00">
                  <c:v>1.01749E-5</c:v>
                </c:pt>
                <c:pt idx="1683" formatCode="0.00E+00">
                  <c:v>8.7097099999999997E-6</c:v>
                </c:pt>
                <c:pt idx="1684" formatCode="0.00E+00">
                  <c:v>7.1449599999999999E-6</c:v>
                </c:pt>
                <c:pt idx="1685" formatCode="0.00E+00">
                  <c:v>5.4424499999999999E-6</c:v>
                </c:pt>
                <c:pt idx="1686" formatCode="0.00E+00">
                  <c:v>3.5968E-6</c:v>
                </c:pt>
                <c:pt idx="1687" formatCode="0.00E+00">
                  <c:v>1.6281299999999999E-6</c:v>
                </c:pt>
                <c:pt idx="1688" formatCode="0.00E+00">
                  <c:v>-4.2826800000000001E-7</c:v>
                </c:pt>
                <c:pt idx="1689" formatCode="0.00E+00">
                  <c:v>-2.5325400000000002E-6</c:v>
                </c:pt>
                <c:pt idx="1690" formatCode="0.00E+00">
                  <c:v>-4.64928E-6</c:v>
                </c:pt>
                <c:pt idx="1691" formatCode="0.00E+00">
                  <c:v>-6.7534200000000001E-6</c:v>
                </c:pt>
                <c:pt idx="1692" formatCode="0.00E+00">
                  <c:v>-8.8327400000000004E-6</c:v>
                </c:pt>
                <c:pt idx="1693" formatCode="0.00E+00">
                  <c:v>-1.08872E-5</c:v>
                </c:pt>
                <c:pt idx="1694" formatCode="0.00E+00">
                  <c:v>-1.29263E-5</c:v>
                </c:pt>
                <c:pt idx="1695" formatCode="0.00E+00">
                  <c:v>-1.4964799999999999E-5</c:v>
                </c:pt>
                <c:pt idx="1696" formatCode="0.00E+00">
                  <c:v>-1.70187E-5</c:v>
                </c:pt>
                <c:pt idx="1697" formatCode="0.00E+00">
                  <c:v>-1.9101800000000001E-5</c:v>
                </c:pt>
                <c:pt idx="1698" formatCode="0.00E+00">
                  <c:v>-2.1223600000000001E-5</c:v>
                </c:pt>
                <c:pt idx="1699" formatCode="0.00E+00">
                  <c:v>-2.3388100000000001E-5</c:v>
                </c:pt>
                <c:pt idx="1700" formatCode="0.00E+00">
                  <c:v>-2.55943E-5</c:v>
                </c:pt>
                <c:pt idx="1701" formatCode="0.00E+00">
                  <c:v>-2.7837399999999999E-5</c:v>
                </c:pt>
                <c:pt idx="1702" formatCode="0.00E+00">
                  <c:v>-3.0110599999999999E-5</c:v>
                </c:pt>
                <c:pt idx="1703" formatCode="0.00E+00">
                  <c:v>-3.2406400000000002E-5</c:v>
                </c:pt>
                <c:pt idx="1704" formatCode="0.00E+00">
                  <c:v>-3.4718300000000003E-5</c:v>
                </c:pt>
                <c:pt idx="1705" formatCode="0.00E+00">
                  <c:v>-3.7041700000000001E-5</c:v>
                </c:pt>
                <c:pt idx="1706" formatCode="0.00E+00">
                  <c:v>-3.93743E-5</c:v>
                </c:pt>
                <c:pt idx="1707" formatCode="0.00E+00">
                  <c:v>-4.1715699999999998E-5</c:v>
                </c:pt>
                <c:pt idx="1708" formatCode="0.00E+00">
                  <c:v>-4.4067399999999998E-5</c:v>
                </c:pt>
                <c:pt idx="1709" formatCode="0.00E+00">
                  <c:v>-4.6431799999999998E-5</c:v>
                </c:pt>
                <c:pt idx="1710" formatCode="0.00E+00">
                  <c:v>-4.8811699999999999E-5</c:v>
                </c:pt>
                <c:pt idx="1711" formatCode="0.00E+00">
                  <c:v>-5.1209399999999998E-5</c:v>
                </c:pt>
                <c:pt idx="1712" formatCode="0.00E+00">
                  <c:v>-5.36269E-5</c:v>
                </c:pt>
                <c:pt idx="1713" formatCode="0.00E+00">
                  <c:v>-5.60651E-5</c:v>
                </c:pt>
                <c:pt idx="1714" formatCode="0.00E+00">
                  <c:v>-5.8524199999999998E-5</c:v>
                </c:pt>
                <c:pt idx="1715">
                  <c:v>-1.61579E-3</c:v>
                </c:pt>
                <c:pt idx="1716">
                  <c:v>-1.81117E-3</c:v>
                </c:pt>
                <c:pt idx="1717">
                  <c:v>-1.1259E-3</c:v>
                </c:pt>
                <c:pt idx="1718" formatCode="0.00E+00">
                  <c:v>-5.2348500000000002E-5</c:v>
                </c:pt>
                <c:pt idx="1719">
                  <c:v>9.8369499999999993E-4</c:v>
                </c:pt>
                <c:pt idx="1720">
                  <c:v>1.70612E-3</c:v>
                </c:pt>
                <c:pt idx="1721">
                  <c:v>1.9956399999999999E-3</c:v>
                </c:pt>
                <c:pt idx="1722">
                  <c:v>1.85585E-3</c:v>
                </c:pt>
                <c:pt idx="1723">
                  <c:v>1.37363E-3</c:v>
                </c:pt>
                <c:pt idx="1724">
                  <c:v>6.8485499999999995E-4</c:v>
                </c:pt>
                <c:pt idx="1725" formatCode="0.00E+00">
                  <c:v>-5.6746400000000003E-5</c:v>
                </c:pt>
                <c:pt idx="1726">
                  <c:v>-7.0939500000000003E-4</c:v>
                </c:pt>
                <c:pt idx="1727">
                  <c:v>-1.16836E-3</c:v>
                </c:pt>
                <c:pt idx="1728">
                  <c:v>-1.36732E-3</c:v>
                </c:pt>
                <c:pt idx="1729">
                  <c:v>-1.31689E-3</c:v>
                </c:pt>
                <c:pt idx="1730">
                  <c:v>-1.0858E-3</c:v>
                </c:pt>
                <c:pt idx="1731">
                  <c:v>-7.3955500000000003E-4</c:v>
                </c:pt>
                <c:pt idx="1732">
                  <c:v>-3.6381599999999999E-4</c:v>
                </c:pt>
                <c:pt idx="1733" formatCode="0.00E+00">
                  <c:v>-3.7270300000000001E-5</c:v>
                </c:pt>
                <c:pt idx="1734">
                  <c:v>1.9766799999999999E-4</c:v>
                </c:pt>
                <c:pt idx="1735">
                  <c:v>3.2131999999999999E-4</c:v>
                </c:pt>
                <c:pt idx="1736">
                  <c:v>3.37244E-4</c:v>
                </c:pt>
                <c:pt idx="1737">
                  <c:v>2.6689999999999998E-4</c:v>
                </c:pt>
                <c:pt idx="1738">
                  <c:v>1.4196200000000001E-4</c:v>
                </c:pt>
                <c:pt idx="1739" formatCode="0.00E+00">
                  <c:v>-3.9165900000000001E-6</c:v>
                </c:pt>
                <c:pt idx="1740">
                  <c:v>-1.30452E-4</c:v>
                </c:pt>
                <c:pt idx="1741">
                  <c:v>-2.2149499999999999E-4</c:v>
                </c:pt>
                <c:pt idx="1742">
                  <c:v>-2.61606E-4</c:v>
                </c:pt>
                <c:pt idx="1743">
                  <c:v>-2.6068E-4</c:v>
                </c:pt>
                <c:pt idx="1744">
                  <c:v>-2.32155E-4</c:v>
                </c:pt>
                <c:pt idx="1745">
                  <c:v>-1.90096E-4</c:v>
                </c:pt>
                <c:pt idx="1746">
                  <c:v>-1.4657400000000001E-4</c:v>
                </c:pt>
                <c:pt idx="1747">
                  <c:v>-1.10084E-4</c:v>
                </c:pt>
                <c:pt idx="1748" formatCode="0.00E+00">
                  <c:v>-8.4832499999999998E-5</c:v>
                </c:pt>
                <c:pt idx="1749" formatCode="0.00E+00">
                  <c:v>-7.0784600000000007E-5</c:v>
                </c:pt>
                <c:pt idx="1750" formatCode="0.00E+00">
                  <c:v>-6.6670900000000006E-5</c:v>
                </c:pt>
                <c:pt idx="1751" formatCode="0.00E+00">
                  <c:v>-6.9964999999999998E-5</c:v>
                </c:pt>
                <c:pt idx="1752" formatCode="0.00E+00">
                  <c:v>-7.7484099999999999E-5</c:v>
                </c:pt>
                <c:pt idx="1753" formatCode="0.00E+00">
                  <c:v>-8.63539E-5</c:v>
                </c:pt>
                <c:pt idx="1754" formatCode="0.00E+00">
                  <c:v>-9.5273500000000002E-5</c:v>
                </c:pt>
                <c:pt idx="1755">
                  <c:v>-1.0497000000000001E-4</c:v>
                </c:pt>
                <c:pt idx="1756">
                  <c:v>-1.1637300000000001E-4</c:v>
                </c:pt>
                <c:pt idx="1757">
                  <c:v>-1.2987E-4</c:v>
                </c:pt>
                <c:pt idx="1758">
                  <c:v>-1.4246800000000001E-4</c:v>
                </c:pt>
                <c:pt idx="1759">
                  <c:v>-1.4804099999999999E-4</c:v>
                </c:pt>
                <c:pt idx="1760">
                  <c:v>-1.44027E-4</c:v>
                </c:pt>
                <c:pt idx="1761">
                  <c:v>-1.3167300000000001E-4</c:v>
                </c:pt>
                <c:pt idx="1762">
                  <c:v>-1.14867E-4</c:v>
                </c:pt>
                <c:pt idx="1763" formatCode="0.00E+00">
                  <c:v>-9.7478000000000004E-5</c:v>
                </c:pt>
                <c:pt idx="1764" formatCode="0.00E+00">
                  <c:v>-8.2239599999999998E-5</c:v>
                </c:pt>
                <c:pt idx="1765" formatCode="0.00E+00">
                  <c:v>-7.0485E-5</c:v>
                </c:pt>
                <c:pt idx="1766" formatCode="0.00E+00">
                  <c:v>-6.2329799999999994E-5</c:v>
                </c:pt>
                <c:pt idx="1767" formatCode="0.00E+00">
                  <c:v>-5.6979699999999999E-5</c:v>
                </c:pt>
                <c:pt idx="1768" formatCode="0.00E+00">
                  <c:v>-5.3320499999999999E-5</c:v>
                </c:pt>
                <c:pt idx="1769" formatCode="0.00E+00">
                  <c:v>-5.07282E-5</c:v>
                </c:pt>
                <c:pt idx="1770" formatCode="0.00E+00">
                  <c:v>-4.8730499999999997E-5</c:v>
                </c:pt>
                <c:pt idx="1771" formatCode="0.00E+00">
                  <c:v>-4.7034799999999999E-5</c:v>
                </c:pt>
                <c:pt idx="1772" formatCode="0.00E+00">
                  <c:v>-4.5559699999999997E-5</c:v>
                </c:pt>
                <c:pt idx="1773" formatCode="0.00E+00">
                  <c:v>-4.4231499999999998E-5</c:v>
                </c:pt>
                <c:pt idx="1774" formatCode="0.00E+00">
                  <c:v>-4.2902399999999998E-5</c:v>
                </c:pt>
                <c:pt idx="1775" formatCode="0.00E+00">
                  <c:v>-4.1433800000000003E-5</c:v>
                </c:pt>
                <c:pt idx="1776" formatCode="0.00E+00">
                  <c:v>-4.0068199999999997E-5</c:v>
                </c:pt>
                <c:pt idx="1777" formatCode="0.00E+00">
                  <c:v>-3.9011299999999997E-5</c:v>
                </c:pt>
                <c:pt idx="1778" formatCode="0.00E+00">
                  <c:v>-3.8348500000000001E-5</c:v>
                </c:pt>
                <c:pt idx="1779" formatCode="0.00E+00">
                  <c:v>-3.8145100000000002E-5</c:v>
                </c:pt>
                <c:pt idx="1780" formatCode="0.00E+00">
                  <c:v>-3.8389600000000003E-5</c:v>
                </c:pt>
                <c:pt idx="1781" formatCode="0.00E+00">
                  <c:v>-3.8957600000000001E-5</c:v>
                </c:pt>
                <c:pt idx="1782" formatCode="0.00E+00">
                  <c:v>-3.95349E-5</c:v>
                </c:pt>
                <c:pt idx="1783" formatCode="0.00E+00">
                  <c:v>-3.9925400000000002E-5</c:v>
                </c:pt>
                <c:pt idx="1784" formatCode="0.00E+00">
                  <c:v>-4.0192899999999999E-5</c:v>
                </c:pt>
                <c:pt idx="1785" formatCode="0.00E+00">
                  <c:v>-4.0390199999999998E-5</c:v>
                </c:pt>
                <c:pt idx="1786" formatCode="0.00E+00">
                  <c:v>-4.04403E-5</c:v>
                </c:pt>
                <c:pt idx="1787" formatCode="0.00E+00">
                  <c:v>-4.0177199999999999E-5</c:v>
                </c:pt>
                <c:pt idx="1788" formatCode="0.00E+00">
                  <c:v>-3.9529900000000002E-5</c:v>
                </c:pt>
                <c:pt idx="1789" formatCode="0.00E+00">
                  <c:v>-3.8466000000000001E-5</c:v>
                </c:pt>
                <c:pt idx="1790" formatCode="0.00E+00">
                  <c:v>-3.6842299999999998E-5</c:v>
                </c:pt>
                <c:pt idx="1791" formatCode="0.00E+00">
                  <c:v>-3.4415899999999997E-5</c:v>
                </c:pt>
                <c:pt idx="1792" formatCode="0.00E+00">
                  <c:v>-3.1447199999999999E-5</c:v>
                </c:pt>
                <c:pt idx="1793" formatCode="0.00E+00">
                  <c:v>-2.82259E-5</c:v>
                </c:pt>
                <c:pt idx="1794" formatCode="0.00E+00">
                  <c:v>-2.50132E-5</c:v>
                </c:pt>
                <c:pt idx="1795" formatCode="0.00E+00">
                  <c:v>-2.1976599999999999E-5</c:v>
                </c:pt>
                <c:pt idx="1796" formatCode="0.00E+00">
                  <c:v>-1.9184000000000001E-5</c:v>
                </c:pt>
                <c:pt idx="1797" formatCode="0.00E+00">
                  <c:v>-1.6676399999999998E-5</c:v>
                </c:pt>
                <c:pt idx="1798" formatCode="0.00E+00">
                  <c:v>-1.4677900000000001E-5</c:v>
                </c:pt>
                <c:pt idx="1799" formatCode="0.00E+00">
                  <c:v>-1.28529E-5</c:v>
                </c:pt>
                <c:pt idx="1800" formatCode="0.00E+00">
                  <c:v>-1.0907899999999999E-5</c:v>
                </c:pt>
                <c:pt idx="1801" formatCode="0.00E+00">
                  <c:v>-8.6400300000000007E-6</c:v>
                </c:pt>
                <c:pt idx="1802" formatCode="0.00E+00">
                  <c:v>-6.0630799999999999E-6</c:v>
                </c:pt>
                <c:pt idx="1803" formatCode="0.00E+00">
                  <c:v>-3.3252899999999999E-6</c:v>
                </c:pt>
                <c:pt idx="1804" formatCode="0.00E+00">
                  <c:v>-5.6497699999999999E-7</c:v>
                </c:pt>
                <c:pt idx="1805" formatCode="0.00E+00">
                  <c:v>2.1467199999999998E-6</c:v>
                </c:pt>
                <c:pt idx="1806" formatCode="0.00E+00">
                  <c:v>4.7592600000000001E-6</c:v>
                </c:pt>
                <c:pt idx="1807" formatCode="0.00E+00">
                  <c:v>7.3368900000000002E-6</c:v>
                </c:pt>
                <c:pt idx="1808" formatCode="0.00E+00">
                  <c:v>1.01126E-5</c:v>
                </c:pt>
                <c:pt idx="1809" formatCode="0.00E+00">
                  <c:v>1.2921E-5</c:v>
                </c:pt>
                <c:pt idx="1810" formatCode="0.00E+00">
                  <c:v>1.54083E-5</c:v>
                </c:pt>
                <c:pt idx="1811" formatCode="0.00E+00">
                  <c:v>1.78592E-5</c:v>
                </c:pt>
                <c:pt idx="1812" formatCode="0.00E+00">
                  <c:v>2.06048E-5</c:v>
                </c:pt>
                <c:pt idx="1813" formatCode="0.00E+00">
                  <c:v>2.3601300000000001E-5</c:v>
                </c:pt>
                <c:pt idx="1814" formatCode="0.00E+00">
                  <c:v>2.6718300000000001E-5</c:v>
                </c:pt>
                <c:pt idx="1815">
                  <c:v>-4.8055599999999998E-4</c:v>
                </c:pt>
                <c:pt idx="1816">
                  <c:v>-8.0527799999999998E-4</c:v>
                </c:pt>
                <c:pt idx="1817">
                  <c:v>-7.5347399999999996E-4</c:v>
                </c:pt>
                <c:pt idx="1818">
                  <c:v>-2.6111100000000001E-4</c:v>
                </c:pt>
                <c:pt idx="1819">
                  <c:v>5.6543900000000005E-4</c:v>
                </c:pt>
                <c:pt idx="1820">
                  <c:v>1.5134E-3</c:v>
                </c:pt>
                <c:pt idx="1821">
                  <c:v>2.39375E-3</c:v>
                </c:pt>
                <c:pt idx="1822">
                  <c:v>2.8804299999999998E-3</c:v>
                </c:pt>
                <c:pt idx="1823">
                  <c:v>2.5137100000000002E-3</c:v>
                </c:pt>
                <c:pt idx="1824">
                  <c:v>1.9839900000000001E-3</c:v>
                </c:pt>
                <c:pt idx="1825">
                  <c:v>1.4254000000000001E-3</c:v>
                </c:pt>
                <c:pt idx="1826">
                  <c:v>9.00697E-4</c:v>
                </c:pt>
                <c:pt idx="1827">
                  <c:v>4.2810400000000001E-4</c:v>
                </c:pt>
                <c:pt idx="1828" formatCode="0.00E+00">
                  <c:v>5.0852699999999998E-6</c:v>
                </c:pt>
                <c:pt idx="1829">
                  <c:v>-3.7514200000000002E-4</c:v>
                </c:pt>
                <c:pt idx="1830">
                  <c:v>-7.1632200000000003E-4</c:v>
                </c:pt>
                <c:pt idx="1831">
                  <c:v>-1.0120999999999999E-3</c:v>
                </c:pt>
                <c:pt idx="1832">
                  <c:v>-1.1554200000000001E-3</c:v>
                </c:pt>
                <c:pt idx="1833">
                  <c:v>-1.1558499999999999E-3</c:v>
                </c:pt>
                <c:pt idx="1834">
                  <c:v>-1.0583000000000001E-3</c:v>
                </c:pt>
                <c:pt idx="1835">
                  <c:v>-9.1865700000000002E-4</c:v>
                </c:pt>
                <c:pt idx="1836">
                  <c:v>-7.7262399999999997E-4</c:v>
                </c:pt>
                <c:pt idx="1837">
                  <c:v>-6.2892199999999997E-4</c:v>
                </c:pt>
                <c:pt idx="1838">
                  <c:v>-5.20189E-4</c:v>
                </c:pt>
                <c:pt idx="1839">
                  <c:v>-4.3419200000000002E-4</c:v>
                </c:pt>
                <c:pt idx="1840">
                  <c:v>-3.8917999999999998E-4</c:v>
                </c:pt>
                <c:pt idx="1841">
                  <c:v>-3.6521500000000001E-4</c:v>
                </c:pt>
                <c:pt idx="1842">
                  <c:v>-3.6371100000000001E-4</c:v>
                </c:pt>
                <c:pt idx="1843">
                  <c:v>-3.80997E-4</c:v>
                </c:pt>
                <c:pt idx="1844">
                  <c:v>-4.1373000000000001E-4</c:v>
                </c:pt>
                <c:pt idx="1845">
                  <c:v>-4.5711100000000001E-4</c:v>
                </c:pt>
                <c:pt idx="1846">
                  <c:v>-5.04854E-4</c:v>
                </c:pt>
                <c:pt idx="1847">
                  <c:v>-5.5057299999999995E-4</c:v>
                </c:pt>
                <c:pt idx="1848">
                  <c:v>-5.8773899999999999E-4</c:v>
                </c:pt>
                <c:pt idx="1849">
                  <c:v>-6.1254799999999998E-4</c:v>
                </c:pt>
                <c:pt idx="1850">
                  <c:v>-6.2467999999999996E-4</c:v>
                </c:pt>
                <c:pt idx="1851">
                  <c:v>-5.16319E-4</c:v>
                </c:pt>
                <c:pt idx="1852">
                  <c:v>-3.8454500000000003E-4</c:v>
                </c:pt>
                <c:pt idx="1853">
                  <c:v>-2.8654400000000001E-4</c:v>
                </c:pt>
                <c:pt idx="1854">
                  <c:v>-2.4574699999999999E-4</c:v>
                </c:pt>
                <c:pt idx="1855">
                  <c:v>-2.55037E-4</c:v>
                </c:pt>
                <c:pt idx="1856">
                  <c:v>-2.9288399999999998E-4</c:v>
                </c:pt>
                <c:pt idx="1857">
                  <c:v>-3.36986E-4</c:v>
                </c:pt>
                <c:pt idx="1858">
                  <c:v>-3.7122099999999998E-4</c:v>
                </c:pt>
                <c:pt idx="1859">
                  <c:v>-3.7004300000000002E-4</c:v>
                </c:pt>
                <c:pt idx="1860">
                  <c:v>-2.8426800000000001E-4</c:v>
                </c:pt>
                <c:pt idx="1861">
                  <c:v>-1.6408800000000001E-4</c:v>
                </c:pt>
                <c:pt idx="1862" formatCode="0.00E+00">
                  <c:v>-4.6582999999999998E-5</c:v>
                </c:pt>
                <c:pt idx="1863" formatCode="0.00E+00">
                  <c:v>7.7387199999999997E-5</c:v>
                </c:pt>
                <c:pt idx="1864">
                  <c:v>2.2018999999999999E-4</c:v>
                </c:pt>
                <c:pt idx="1865">
                  <c:v>3.9283599999999998E-4</c:v>
                </c:pt>
                <c:pt idx="1866">
                  <c:v>5.06947E-4</c:v>
                </c:pt>
                <c:pt idx="1867">
                  <c:v>5.2967599999999997E-4</c:v>
                </c:pt>
                <c:pt idx="1868">
                  <c:v>5.0789800000000001E-4</c:v>
                </c:pt>
                <c:pt idx="1869">
                  <c:v>5.0023099999999996E-4</c:v>
                </c:pt>
                <c:pt idx="1870">
                  <c:v>5.2375999999999996E-4</c:v>
                </c:pt>
                <c:pt idx="1871">
                  <c:v>5.7424500000000003E-4</c:v>
                </c:pt>
                <c:pt idx="1872">
                  <c:v>6.3894500000000003E-4</c:v>
                </c:pt>
                <c:pt idx="1873">
                  <c:v>7.2022500000000001E-4</c:v>
                </c:pt>
                <c:pt idx="1874">
                  <c:v>8.1266800000000001E-4</c:v>
                </c:pt>
                <c:pt idx="1875">
                  <c:v>9.0885200000000003E-4</c:v>
                </c:pt>
                <c:pt idx="1876">
                  <c:v>1.0008199999999999E-3</c:v>
                </c:pt>
                <c:pt idx="1877">
                  <c:v>1.08259E-3</c:v>
                </c:pt>
                <c:pt idx="1878">
                  <c:v>1.12575E-3</c:v>
                </c:pt>
                <c:pt idx="1879">
                  <c:v>1.1339500000000001E-3</c:v>
                </c:pt>
                <c:pt idx="1880">
                  <c:v>1.1264999999999999E-3</c:v>
                </c:pt>
                <c:pt idx="1881">
                  <c:v>1.1245999999999999E-3</c:v>
                </c:pt>
                <c:pt idx="1882">
                  <c:v>1.1430800000000001E-3</c:v>
                </c:pt>
                <c:pt idx="1883">
                  <c:v>1.1917799999999999E-3</c:v>
                </c:pt>
                <c:pt idx="1884">
                  <c:v>1.29024E-3</c:v>
                </c:pt>
                <c:pt idx="1885">
                  <c:v>1.4048299999999999E-3</c:v>
                </c:pt>
                <c:pt idx="1886">
                  <c:v>1.4782899999999999E-3</c:v>
                </c:pt>
                <c:pt idx="1887">
                  <c:v>1.48233E-3</c:v>
                </c:pt>
                <c:pt idx="1888">
                  <c:v>1.41387E-3</c:v>
                </c:pt>
                <c:pt idx="1889">
                  <c:v>1.2869400000000001E-3</c:v>
                </c:pt>
                <c:pt idx="1890">
                  <c:v>1.12196E-3</c:v>
                </c:pt>
                <c:pt idx="1891">
                  <c:v>9.3010399999999996E-4</c:v>
                </c:pt>
                <c:pt idx="1892">
                  <c:v>7.2616399999999995E-4</c:v>
                </c:pt>
                <c:pt idx="1893">
                  <c:v>5.3166499999999996E-4</c:v>
                </c:pt>
                <c:pt idx="1894">
                  <c:v>3.69546E-4</c:v>
                </c:pt>
                <c:pt idx="1895">
                  <c:v>2.5388500000000003E-4</c:v>
                </c:pt>
                <c:pt idx="1896">
                  <c:v>1.87009E-4</c:v>
                </c:pt>
                <c:pt idx="1897">
                  <c:v>1.6232400000000001E-4</c:v>
                </c:pt>
                <c:pt idx="1898">
                  <c:v>1.6767900000000001E-4</c:v>
                </c:pt>
                <c:pt idx="1899">
                  <c:v>2.34933E-4</c:v>
                </c:pt>
                <c:pt idx="1900">
                  <c:v>3.2306799999999998E-4</c:v>
                </c:pt>
                <c:pt idx="1901">
                  <c:v>4.3091899999999999E-4</c:v>
                </c:pt>
                <c:pt idx="1902">
                  <c:v>5.50177E-4</c:v>
                </c:pt>
                <c:pt idx="1903">
                  <c:v>7.2807700000000004E-4</c:v>
                </c:pt>
                <c:pt idx="1904">
                  <c:v>9.3982600000000005E-4</c:v>
                </c:pt>
                <c:pt idx="1905">
                  <c:v>1.12922E-3</c:v>
                </c:pt>
                <c:pt idx="1906">
                  <c:v>1.2312499999999999E-3</c:v>
                </c:pt>
                <c:pt idx="1907">
                  <c:v>1.2010600000000001E-3</c:v>
                </c:pt>
                <c:pt idx="1908">
                  <c:v>1.0313200000000001E-3</c:v>
                </c:pt>
                <c:pt idx="1909">
                  <c:v>7.3904000000000005E-4</c:v>
                </c:pt>
                <c:pt idx="1910">
                  <c:v>3.6499200000000002E-4</c:v>
                </c:pt>
                <c:pt idx="1911" formatCode="0.00E+00">
                  <c:v>3.4841500000000002E-5</c:v>
                </c:pt>
                <c:pt idx="1912">
                  <c:v>-2.4880600000000002E-4</c:v>
                </c:pt>
                <c:pt idx="1913">
                  <c:v>-4.3789300000000002E-4</c:v>
                </c:pt>
                <c:pt idx="1914">
                  <c:v>-5.6800000000000004E-4</c:v>
                </c:pt>
                <c:pt idx="1915">
                  <c:v>-1.09639E-4</c:v>
                </c:pt>
                <c:pt idx="1916">
                  <c:v>2.36025E-4</c:v>
                </c:pt>
                <c:pt idx="1917">
                  <c:v>6.4208699999999995E-4</c:v>
                </c:pt>
                <c:pt idx="1918">
                  <c:v>1.0390099999999999E-3</c:v>
                </c:pt>
                <c:pt idx="1919">
                  <c:v>1.2101799999999999E-3</c:v>
                </c:pt>
                <c:pt idx="1920">
                  <c:v>3.6041600000000001E-4</c:v>
                </c:pt>
                <c:pt idx="1921">
                  <c:v>-4.1381399999999998E-4</c:v>
                </c:pt>
                <c:pt idx="1922">
                  <c:v>-6.6090699999999997E-4</c:v>
                </c:pt>
                <c:pt idx="1923">
                  <c:v>-1.2554300000000001E-3</c:v>
                </c:pt>
                <c:pt idx="1924">
                  <c:v>-1.5227000000000001E-3</c:v>
                </c:pt>
                <c:pt idx="1925">
                  <c:v>-1.7708999999999999E-3</c:v>
                </c:pt>
                <c:pt idx="1926">
                  <c:v>-1.2726300000000001E-3</c:v>
                </c:pt>
                <c:pt idx="1927">
                  <c:v>-6.9981199999999996E-4</c:v>
                </c:pt>
                <c:pt idx="1928">
                  <c:v>-5.9701800000000005E-4</c:v>
                </c:pt>
                <c:pt idx="1929" formatCode="0.00E+00">
                  <c:v>-3.1482600000000002E-5</c:v>
                </c:pt>
                <c:pt idx="1930" formatCode="0.00E+00">
                  <c:v>7.1965799999999995E-5</c:v>
                </c:pt>
                <c:pt idx="1931">
                  <c:v>-5.4911200000000004E-4</c:v>
                </c:pt>
                <c:pt idx="1932">
                  <c:v>-1.4922700000000001E-4</c:v>
                </c:pt>
                <c:pt idx="1933" formatCode="0.00E+00">
                  <c:v>4.2712800000000002E-5</c:v>
                </c:pt>
                <c:pt idx="1934">
                  <c:v>3.6242199999999999E-4</c:v>
                </c:pt>
                <c:pt idx="1935">
                  <c:v>5.7118999999999996E-4</c:v>
                </c:pt>
                <c:pt idx="1936">
                  <c:v>5.6930399999999997E-4</c:v>
                </c:pt>
                <c:pt idx="1937">
                  <c:v>-8.0401799999999999E-4</c:v>
                </c:pt>
                <c:pt idx="1938">
                  <c:v>-7.9281900000000005E-4</c:v>
                </c:pt>
                <c:pt idx="1939">
                  <c:v>-1.5819E-3</c:v>
                </c:pt>
                <c:pt idx="1940">
                  <c:v>-8.7525099999999996E-4</c:v>
                </c:pt>
                <c:pt idx="1941">
                  <c:v>-1.1862000000000001E-3</c:v>
                </c:pt>
                <c:pt idx="1942" formatCode="0.00E+00">
                  <c:v>-5.6116799999999998E-5</c:v>
                </c:pt>
                <c:pt idx="1943">
                  <c:v>9.4404899999999997E-4</c:v>
                </c:pt>
                <c:pt idx="1944">
                  <c:v>1.9667700000000001E-3</c:v>
                </c:pt>
                <c:pt idx="1945">
                  <c:v>1.82394E-3</c:v>
                </c:pt>
                <c:pt idx="1946">
                  <c:v>2.3036200000000001E-3</c:v>
                </c:pt>
                <c:pt idx="1947">
                  <c:v>1.5027300000000001E-3</c:v>
                </c:pt>
                <c:pt idx="1948">
                  <c:v>1.86312E-3</c:v>
                </c:pt>
                <c:pt idx="1949">
                  <c:v>2.3305600000000002E-3</c:v>
                </c:pt>
                <c:pt idx="1950">
                  <c:v>1.3232599999999999E-3</c:v>
                </c:pt>
                <c:pt idx="1951">
                  <c:v>1.29856E-3</c:v>
                </c:pt>
                <c:pt idx="1952">
                  <c:v>1.74405E-3</c:v>
                </c:pt>
                <c:pt idx="1953">
                  <c:v>5.2340600000000002E-4</c:v>
                </c:pt>
                <c:pt idx="1954">
                  <c:v>2.0845299999999999E-4</c:v>
                </c:pt>
                <c:pt idx="1955">
                  <c:v>9.0081299999999998E-4</c:v>
                </c:pt>
                <c:pt idx="1956">
                  <c:v>6.6615499999999998E-4</c:v>
                </c:pt>
                <c:pt idx="1957">
                  <c:v>1.2129E-3</c:v>
                </c:pt>
                <c:pt idx="1958">
                  <c:v>1.7372500000000001E-3</c:v>
                </c:pt>
                <c:pt idx="1959">
                  <c:v>1.39231E-4</c:v>
                </c:pt>
                <c:pt idx="1960">
                  <c:v>-7.2836099999999996E-4</c:v>
                </c:pt>
                <c:pt idx="1961">
                  <c:v>-1.7677099999999999E-4</c:v>
                </c:pt>
                <c:pt idx="1962">
                  <c:v>8.5157899999999999E-4</c:v>
                </c:pt>
                <c:pt idx="1963">
                  <c:v>-2.8578799999999998E-4</c:v>
                </c:pt>
                <c:pt idx="1964">
                  <c:v>-7.7844100000000005E-4</c:v>
                </c:pt>
                <c:pt idx="1965" formatCode="0.00E+00">
                  <c:v>-2.6252900000000001E-5</c:v>
                </c:pt>
                <c:pt idx="1966">
                  <c:v>1.14332E-3</c:v>
                </c:pt>
                <c:pt idx="1967" formatCode="0.00E+00">
                  <c:v>4.7984100000000004E-6</c:v>
                </c:pt>
                <c:pt idx="1968">
                  <c:v>-5.3118700000000002E-4</c:v>
                </c:pt>
                <c:pt idx="1969">
                  <c:v>1.6844700000000001E-4</c:v>
                </c:pt>
                <c:pt idx="1970">
                  <c:v>1.23949E-3</c:v>
                </c:pt>
                <c:pt idx="1971" formatCode="0.00E+00">
                  <c:v>8.1952200000000005E-5</c:v>
                </c:pt>
                <c:pt idx="1972">
                  <c:v>-4.3515099999999999E-4</c:v>
                </c:pt>
                <c:pt idx="1973">
                  <c:v>2.8451399999999998E-4</c:v>
                </c:pt>
                <c:pt idx="1974">
                  <c:v>1.18878E-3</c:v>
                </c:pt>
                <c:pt idx="1975" formatCode="0.00E+00">
                  <c:v>7.9425599999999994E-5</c:v>
                </c:pt>
                <c:pt idx="1976">
                  <c:v>-3.2347499999999999E-4</c:v>
                </c:pt>
                <c:pt idx="1977">
                  <c:v>1.8050600000000001E-4</c:v>
                </c:pt>
                <c:pt idx="1978">
                  <c:v>2.45844E-4</c:v>
                </c:pt>
                <c:pt idx="1979">
                  <c:v>5.3988199999999999E-4</c:v>
                </c:pt>
                <c:pt idx="1980">
                  <c:v>-7.9651199999999998E-4</c:v>
                </c:pt>
                <c:pt idx="1981">
                  <c:v>-9.9587900000000008E-4</c:v>
                </c:pt>
                <c:pt idx="1982">
                  <c:v>-4.6052700000000002E-4</c:v>
                </c:pt>
                <c:pt idx="1983">
                  <c:v>-1.03258E-3</c:v>
                </c:pt>
                <c:pt idx="1984">
                  <c:v>-4.5367600000000002E-4</c:v>
                </c:pt>
                <c:pt idx="1985" formatCode="0.00E+00">
                  <c:v>3.71679E-5</c:v>
                </c:pt>
                <c:pt idx="1986">
                  <c:v>-2.8774399999999999E-4</c:v>
                </c:pt>
                <c:pt idx="1987">
                  <c:v>-1.07482E-4</c:v>
                </c:pt>
                <c:pt idx="1988">
                  <c:v>-7.68653E-4</c:v>
                </c:pt>
                <c:pt idx="1989">
                  <c:v>-6.29351E-4</c:v>
                </c:pt>
                <c:pt idx="1990">
                  <c:v>-9.4872000000000001E-4</c:v>
                </c:pt>
                <c:pt idx="1991">
                  <c:v>-7.4424500000000004E-4</c:v>
                </c:pt>
                <c:pt idx="1992">
                  <c:v>-5.4374000000000002E-4</c:v>
                </c:pt>
                <c:pt idx="1993">
                  <c:v>-4.4520300000000003E-4</c:v>
                </c:pt>
                <c:pt idx="1994">
                  <c:v>-4.21686E-4</c:v>
                </c:pt>
                <c:pt idx="1995">
                  <c:v>-8.4462100000000004E-4</c:v>
                </c:pt>
                <c:pt idx="1996">
                  <c:v>-9.2974500000000005E-4</c:v>
                </c:pt>
                <c:pt idx="1997">
                  <c:v>-8.5289999999999997E-4</c:v>
                </c:pt>
                <c:pt idx="1998">
                  <c:v>-8.8176300000000003E-4</c:v>
                </c:pt>
                <c:pt idx="1999">
                  <c:v>-1.0407599999999999E-3</c:v>
                </c:pt>
                <c:pt idx="2000">
                  <c:v>-1.12999E-3</c:v>
                </c:pt>
                <c:pt idx="2001">
                  <c:v>-1.14532E-3</c:v>
                </c:pt>
                <c:pt idx="2002">
                  <c:v>-1.1528599999999999E-3</c:v>
                </c:pt>
                <c:pt idx="2003">
                  <c:v>-1.1598800000000001E-3</c:v>
                </c:pt>
                <c:pt idx="2004">
                  <c:v>-1.1549900000000001E-3</c:v>
                </c:pt>
                <c:pt idx="2005">
                  <c:v>-1.11791E-3</c:v>
                </c:pt>
                <c:pt idx="2006">
                  <c:v>-1.0329200000000001E-3</c:v>
                </c:pt>
                <c:pt idx="2007">
                  <c:v>-8.9622900000000001E-4</c:v>
                </c:pt>
                <c:pt idx="2008">
                  <c:v>-7.1659000000000002E-4</c:v>
                </c:pt>
                <c:pt idx="2009">
                  <c:v>-5.0990400000000004E-4</c:v>
                </c:pt>
                <c:pt idx="2010">
                  <c:v>-2.9571699999999997E-4</c:v>
                </c:pt>
                <c:pt idx="2011" formatCode="0.00E+00">
                  <c:v>-9.1477200000000006E-5</c:v>
                </c:pt>
                <c:pt idx="2012" formatCode="0.00E+00">
                  <c:v>8.8456100000000002E-5</c:v>
                </c:pt>
                <c:pt idx="2013">
                  <c:v>2.3566200000000001E-4</c:v>
                </c:pt>
                <c:pt idx="2014">
                  <c:v>3.4628700000000003E-4</c:v>
                </c:pt>
                <c:pt idx="2015">
                  <c:v>-7.36964E-4</c:v>
                </c:pt>
                <c:pt idx="2016">
                  <c:v>-4.17723E-4</c:v>
                </c:pt>
                <c:pt idx="2017">
                  <c:v>7.2633300000000001E-4</c:v>
                </c:pt>
                <c:pt idx="2018">
                  <c:v>1.56244E-3</c:v>
                </c:pt>
                <c:pt idx="2019">
                  <c:v>1.4367099999999999E-3</c:v>
                </c:pt>
                <c:pt idx="2020">
                  <c:v>7.7520900000000001E-4</c:v>
                </c:pt>
                <c:pt idx="2021" formatCode="0.00E+00">
                  <c:v>7.8137800000000003E-5</c:v>
                </c:pt>
                <c:pt idx="2022">
                  <c:v>-3.3712100000000001E-4</c:v>
                </c:pt>
                <c:pt idx="2023">
                  <c:v>-3.84547E-4</c:v>
                </c:pt>
                <c:pt idx="2024">
                  <c:v>-1.4302299999999999E-4</c:v>
                </c:pt>
                <c:pt idx="2025">
                  <c:v>2.3763699999999999E-4</c:v>
                </c:pt>
                <c:pt idx="2026">
                  <c:v>6.1140399999999996E-4</c:v>
                </c:pt>
                <c:pt idx="2027">
                  <c:v>8.8237700000000005E-4</c:v>
                </c:pt>
                <c:pt idx="2028">
                  <c:v>1.02457E-3</c:v>
                </c:pt>
                <c:pt idx="2029">
                  <c:v>1.05948E-3</c:v>
                </c:pt>
                <c:pt idx="2030">
                  <c:v>9.92782E-4</c:v>
                </c:pt>
                <c:pt idx="2031">
                  <c:v>8.3129199999999997E-4</c:v>
                </c:pt>
                <c:pt idx="2032">
                  <c:v>6.0377800000000002E-4</c:v>
                </c:pt>
                <c:pt idx="2033">
                  <c:v>3.5706699999999997E-4</c:v>
                </c:pt>
                <c:pt idx="2034">
                  <c:v>1.40061E-4</c:v>
                </c:pt>
                <c:pt idx="2035" formatCode="0.00E+00">
                  <c:v>-1.13154E-5</c:v>
                </c:pt>
                <c:pt idx="2036" formatCode="0.00E+00">
                  <c:v>-8.1709899999999995E-5</c:v>
                </c:pt>
                <c:pt idx="2037" formatCode="0.00E+00">
                  <c:v>-7.5997900000000006E-5</c:v>
                </c:pt>
                <c:pt idx="2038" formatCode="0.00E+00">
                  <c:v>-1.3665299999999999E-5</c:v>
                </c:pt>
                <c:pt idx="2039" formatCode="0.00E+00">
                  <c:v>7.9478600000000002E-5</c:v>
                </c:pt>
                <c:pt idx="2040">
                  <c:v>1.7814600000000001E-4</c:v>
                </c:pt>
                <c:pt idx="2041">
                  <c:v>2.62725E-4</c:v>
                </c:pt>
                <c:pt idx="2042">
                  <c:v>3.2208900000000001E-4</c:v>
                </c:pt>
                <c:pt idx="2043">
                  <c:v>3.53185E-4</c:v>
                </c:pt>
                <c:pt idx="2044">
                  <c:v>3.5953299999999999E-4</c:v>
                </c:pt>
                <c:pt idx="2045">
                  <c:v>3.4843100000000001E-4</c:v>
                </c:pt>
                <c:pt idx="2046">
                  <c:v>3.2829700000000002E-4</c:v>
                </c:pt>
                <c:pt idx="2047">
                  <c:v>3.0654400000000001E-4</c:v>
                </c:pt>
                <c:pt idx="2048">
                  <c:v>2.8836200000000002E-4</c:v>
                </c:pt>
                <c:pt idx="2049">
                  <c:v>2.7621699999999999E-4</c:v>
                </c:pt>
                <c:pt idx="2050">
                  <c:v>2.7039399999999997E-4</c:v>
                </c:pt>
                <c:pt idx="2051">
                  <c:v>2.6944000000000002E-4</c:v>
                </c:pt>
                <c:pt idx="2052">
                  <c:v>2.7133000000000002E-4</c:v>
                </c:pt>
                <c:pt idx="2053">
                  <c:v>2.7394300000000002E-4</c:v>
                </c:pt>
                <c:pt idx="2054">
                  <c:v>2.7572000000000002E-4</c:v>
                </c:pt>
                <c:pt idx="2055">
                  <c:v>2.7583799999999998E-4</c:v>
                </c:pt>
                <c:pt idx="2056">
                  <c:v>2.74145E-4</c:v>
                </c:pt>
                <c:pt idx="2057">
                  <c:v>2.7103400000000002E-4</c:v>
                </c:pt>
                <c:pt idx="2058">
                  <c:v>2.6720299999999998E-4</c:v>
                </c:pt>
                <c:pt idx="2059">
                  <c:v>2.6343299999999998E-4</c:v>
                </c:pt>
                <c:pt idx="2060">
                  <c:v>2.60497E-4</c:v>
                </c:pt>
                <c:pt idx="2061">
                  <c:v>2.5934200000000003E-4</c:v>
                </c:pt>
                <c:pt idx="2062">
                  <c:v>2.6519800000000002E-4</c:v>
                </c:pt>
                <c:pt idx="2063">
                  <c:v>2.89614E-4</c:v>
                </c:pt>
                <c:pt idx="2064">
                  <c:v>3.2695400000000001E-4</c:v>
                </c:pt>
                <c:pt idx="2065">
                  <c:v>3.7239800000000002E-4</c:v>
                </c:pt>
                <c:pt idx="2066">
                  <c:v>4.2017299999999998E-4</c:v>
                </c:pt>
                <c:pt idx="2067">
                  <c:v>4.6052300000000001E-4</c:v>
                </c:pt>
                <c:pt idx="2068">
                  <c:v>4.86637E-4</c:v>
                </c:pt>
                <c:pt idx="2069">
                  <c:v>4.9656699999999995E-4</c:v>
                </c:pt>
                <c:pt idx="2070">
                  <c:v>4.9239300000000004E-4</c:v>
                </c:pt>
                <c:pt idx="2071">
                  <c:v>4.7829300000000002E-4</c:v>
                </c:pt>
                <c:pt idx="2072">
                  <c:v>4.5888599999999998E-4</c:v>
                </c:pt>
                <c:pt idx="2073">
                  <c:v>4.3827599999999998E-4</c:v>
                </c:pt>
                <c:pt idx="2074">
                  <c:v>4.1963599999999998E-4</c:v>
                </c:pt>
                <c:pt idx="2075">
                  <c:v>4.0506E-4</c:v>
                </c:pt>
                <c:pt idx="2076">
                  <c:v>3.9553599999999999E-4</c:v>
                </c:pt>
                <c:pt idx="2077">
                  <c:v>3.9102100000000002E-4</c:v>
                </c:pt>
                <c:pt idx="2078">
                  <c:v>3.90634E-4</c:v>
                </c:pt>
                <c:pt idx="2079">
                  <c:v>3.9294599999999997E-4</c:v>
                </c:pt>
                <c:pt idx="2080">
                  <c:v>3.96339E-4</c:v>
                </c:pt>
                <c:pt idx="2081">
                  <c:v>3.9933200000000002E-4</c:v>
                </c:pt>
                <c:pt idx="2082">
                  <c:v>4.0084099999999998E-4</c:v>
                </c:pt>
                <c:pt idx="2083">
                  <c:v>4.00305E-4</c:v>
                </c:pt>
                <c:pt idx="2084">
                  <c:v>3.9768200000000001E-4</c:v>
                </c:pt>
                <c:pt idx="2085">
                  <c:v>3.9335200000000002E-4</c:v>
                </c:pt>
                <c:pt idx="2086">
                  <c:v>3.8794399999999998E-4</c:v>
                </c:pt>
                <c:pt idx="2087">
                  <c:v>3.82161E-4</c:v>
                </c:pt>
                <c:pt idx="2088">
                  <c:v>3.7662399999999999E-4</c:v>
                </c:pt>
                <c:pt idx="2089">
                  <c:v>3.7177E-4</c:v>
                </c:pt>
                <c:pt idx="2090">
                  <c:v>3.6781200000000002E-4</c:v>
                </c:pt>
                <c:pt idx="2091">
                  <c:v>3.6475E-4</c:v>
                </c:pt>
                <c:pt idx="2092">
                  <c:v>3.62419E-4</c:v>
                </c:pt>
                <c:pt idx="2093">
                  <c:v>3.6056400000000001E-4</c:v>
                </c:pt>
                <c:pt idx="2094">
                  <c:v>3.5890500000000002E-4</c:v>
                </c:pt>
                <c:pt idx="2095">
                  <c:v>3.5720100000000002E-4</c:v>
                </c:pt>
                <c:pt idx="2096">
                  <c:v>3.5527999999999997E-4</c:v>
                </c:pt>
                <c:pt idx="2097">
                  <c:v>3.5305800000000001E-4</c:v>
                </c:pt>
                <c:pt idx="2098">
                  <c:v>3.50534E-4</c:v>
                </c:pt>
                <c:pt idx="2099">
                  <c:v>3.4776700000000002E-4</c:v>
                </c:pt>
                <c:pt idx="2100">
                  <c:v>3.4484799999999998E-4</c:v>
                </c:pt>
                <c:pt idx="2101">
                  <c:v>3.4188099999999999E-4</c:v>
                </c:pt>
                <c:pt idx="2102">
                  <c:v>3.38952E-4</c:v>
                </c:pt>
                <c:pt idx="2103">
                  <c:v>3.3612300000000002E-4</c:v>
                </c:pt>
                <c:pt idx="2104">
                  <c:v>3.3342199999999999E-4</c:v>
                </c:pt>
                <c:pt idx="2105">
                  <c:v>3.3084800000000001E-4</c:v>
                </c:pt>
                <c:pt idx="2106">
                  <c:v>3.2837799999999999E-4</c:v>
                </c:pt>
                <c:pt idx="2107">
                  <c:v>3.25975E-4</c:v>
                </c:pt>
                <c:pt idx="2108">
                  <c:v>3.23603E-4</c:v>
                </c:pt>
                <c:pt idx="2109">
                  <c:v>3.2122999999999999E-4</c:v>
                </c:pt>
                <c:pt idx="2110">
                  <c:v>3.1883600000000002E-4</c:v>
                </c:pt>
                <c:pt idx="2111">
                  <c:v>3.16411E-4</c:v>
                </c:pt>
                <c:pt idx="2112">
                  <c:v>3.1396000000000001E-4</c:v>
                </c:pt>
                <c:pt idx="2113">
                  <c:v>3.1149299999999998E-4</c:v>
                </c:pt>
                <c:pt idx="2114">
                  <c:v>3.0902499999999999E-4</c:v>
                </c:pt>
                <c:pt idx="2115">
                  <c:v>8.0458500000000002E-4</c:v>
                </c:pt>
                <c:pt idx="2116">
                  <c:v>7.2446700000000001E-4</c:v>
                </c:pt>
                <c:pt idx="2117">
                  <c:v>6.0829799999999996E-4</c:v>
                </c:pt>
                <c:pt idx="2118">
                  <c:v>5.4144800000000004E-4</c:v>
                </c:pt>
                <c:pt idx="2119">
                  <c:v>4.5641699999999998E-4</c:v>
                </c:pt>
                <c:pt idx="2120">
                  <c:v>3.1137899999999997E-4</c:v>
                </c:pt>
                <c:pt idx="2121">
                  <c:v>1.27255E-4</c:v>
                </c:pt>
                <c:pt idx="2122" formatCode="0.00E+00">
                  <c:v>-4.3366599999999999E-5</c:v>
                </c:pt>
                <c:pt idx="2123">
                  <c:v>-1.5259200000000001E-4</c:v>
                </c:pt>
                <c:pt idx="2124">
                  <c:v>-1.76341E-4</c:v>
                </c:pt>
                <c:pt idx="2125">
                  <c:v>-1.1743000000000001E-4</c:v>
                </c:pt>
                <c:pt idx="2126" formatCode="0.00E+00">
                  <c:v>6.3292400000000004E-7</c:v>
                </c:pt>
                <c:pt idx="2127">
                  <c:v>1.4382500000000001E-4</c:v>
                </c:pt>
                <c:pt idx="2128">
                  <c:v>2.7818400000000001E-4</c:v>
                </c:pt>
                <c:pt idx="2129">
                  <c:v>3.7815800000000002E-4</c:v>
                </c:pt>
                <c:pt idx="2130">
                  <c:v>4.3103199999999998E-4</c:v>
                </c:pt>
                <c:pt idx="2131">
                  <c:v>4.3712699999999999E-4</c:v>
                </c:pt>
                <c:pt idx="2132">
                  <c:v>4.0669000000000002E-4</c:v>
                </c:pt>
                <c:pt idx="2133">
                  <c:v>3.5515200000000002E-4</c:v>
                </c:pt>
                <c:pt idx="2134">
                  <c:v>2.9839999999999999E-4</c:v>
                </c:pt>
                <c:pt idx="2135">
                  <c:v>2.4922799999999999E-4</c:v>
                </c:pt>
                <c:pt idx="2136">
                  <c:v>2.15453E-4</c:v>
                </c:pt>
                <c:pt idx="2137">
                  <c:v>1.9962800000000001E-4</c:v>
                </c:pt>
                <c:pt idx="2138">
                  <c:v>1.99936E-4</c:v>
                </c:pt>
                <c:pt idx="2139">
                  <c:v>2.11728E-4</c:v>
                </c:pt>
                <c:pt idx="2140">
                  <c:v>2.29213E-4</c:v>
                </c:pt>
                <c:pt idx="2141">
                  <c:v>2.4692099999999999E-4</c:v>
                </c:pt>
                <c:pt idx="2142">
                  <c:v>2.6071800000000001E-4</c:v>
                </c:pt>
                <c:pt idx="2143">
                  <c:v>2.6830199999999999E-4</c:v>
                </c:pt>
                <c:pt idx="2144">
                  <c:v>2.6920399999999999E-4</c:v>
                </c:pt>
                <c:pt idx="2145">
                  <c:v>2.6443000000000001E-4</c:v>
                </c:pt>
                <c:pt idx="2146">
                  <c:v>2.55894E-4</c:v>
                </c:pt>
                <c:pt idx="2147">
                  <c:v>2.4581000000000001E-4</c:v>
                </c:pt>
                <c:pt idx="2148">
                  <c:v>2.3616500000000001E-4</c:v>
                </c:pt>
                <c:pt idx="2149">
                  <c:v>2.28371E-4</c:v>
                </c:pt>
                <c:pt idx="2150">
                  <c:v>2.2311799999999999E-4</c:v>
                </c:pt>
                <c:pt idx="2151">
                  <c:v>2.2040800000000001E-4</c:v>
                </c:pt>
                <c:pt idx="2152">
                  <c:v>2.19729E-4</c:v>
                </c:pt>
                <c:pt idx="2153">
                  <c:v>2.20285E-4</c:v>
                </c:pt>
                <c:pt idx="2154">
                  <c:v>2.21232E-4</c:v>
                </c:pt>
                <c:pt idx="2155">
                  <c:v>2.21862E-4</c:v>
                </c:pt>
                <c:pt idx="2156">
                  <c:v>2.2171800000000001E-4</c:v>
                </c:pt>
                <c:pt idx="2157">
                  <c:v>2.2062300000000001E-4</c:v>
                </c:pt>
                <c:pt idx="2158">
                  <c:v>2.18648E-4</c:v>
                </c:pt>
                <c:pt idx="2159">
                  <c:v>2.1603099999999999E-4</c:v>
                </c:pt>
                <c:pt idx="2160">
                  <c:v>2.1308899999999999E-4</c:v>
                </c:pt>
                <c:pt idx="2161">
                  <c:v>2.1012799999999999E-4</c:v>
                </c:pt>
                <c:pt idx="2162">
                  <c:v>2.0738399999999999E-4</c:v>
                </c:pt>
                <c:pt idx="2163">
                  <c:v>2.0498900000000001E-4</c:v>
                </c:pt>
                <c:pt idx="2164">
                  <c:v>2.0297300000000001E-4</c:v>
                </c:pt>
                <c:pt idx="2165">
                  <c:v>2.0127599999999999E-4</c:v>
                </c:pt>
                <c:pt idx="2166">
                  <c:v>1.99791E-4</c:v>
                </c:pt>
                <c:pt idx="2167">
                  <c:v>1.9839099999999999E-4</c:v>
                </c:pt>
                <c:pt idx="2168">
                  <c:v>1.9696399999999999E-4</c:v>
                </c:pt>
                <c:pt idx="2169">
                  <c:v>1.9543300000000001E-4</c:v>
                </c:pt>
                <c:pt idx="2170">
                  <c:v>1.93759E-4</c:v>
                </c:pt>
                <c:pt idx="2171">
                  <c:v>1.9194599999999999E-4</c:v>
                </c:pt>
                <c:pt idx="2172">
                  <c:v>1.9002299999999999E-4</c:v>
                </c:pt>
                <c:pt idx="2173">
                  <c:v>1.8803599999999999E-4</c:v>
                </c:pt>
                <c:pt idx="2174">
                  <c:v>1.86033E-4</c:v>
                </c:pt>
                <c:pt idx="2175">
                  <c:v>1.8405299999999999E-4</c:v>
                </c:pt>
                <c:pt idx="2176">
                  <c:v>1.8212E-4</c:v>
                </c:pt>
                <c:pt idx="2177">
                  <c:v>1.8024299999999999E-4</c:v>
                </c:pt>
                <c:pt idx="2178">
                  <c:v>1.78417E-4</c:v>
                </c:pt>
                <c:pt idx="2179">
                  <c:v>1.7662799999999999E-4</c:v>
                </c:pt>
                <c:pt idx="2180">
                  <c:v>1.74857E-4</c:v>
                </c:pt>
                <c:pt idx="2181">
                  <c:v>1.73089E-4</c:v>
                </c:pt>
                <c:pt idx="2182">
                  <c:v>1.71309E-4</c:v>
                </c:pt>
                <c:pt idx="2183">
                  <c:v>1.6951100000000001E-4</c:v>
                </c:pt>
                <c:pt idx="2184">
                  <c:v>1.6769500000000001E-4</c:v>
                </c:pt>
                <c:pt idx="2185">
                  <c:v>1.6586199999999999E-4</c:v>
                </c:pt>
                <c:pt idx="2186">
                  <c:v>1.6402100000000001E-4</c:v>
                </c:pt>
                <c:pt idx="2187">
                  <c:v>1.6217599999999999E-4</c:v>
                </c:pt>
                <c:pt idx="2188">
                  <c:v>1.60335E-4</c:v>
                </c:pt>
                <c:pt idx="2189">
                  <c:v>1.5850099999999999E-4</c:v>
                </c:pt>
                <c:pt idx="2190">
                  <c:v>1.56675E-4</c:v>
                </c:pt>
                <c:pt idx="2191">
                  <c:v>1.54857E-4</c:v>
                </c:pt>
                <c:pt idx="2192">
                  <c:v>1.5304500000000001E-4</c:v>
                </c:pt>
                <c:pt idx="2193">
                  <c:v>1.5123599999999999E-4</c:v>
                </c:pt>
                <c:pt idx="2194">
                  <c:v>1.4942699999999999E-4</c:v>
                </c:pt>
                <c:pt idx="2195">
                  <c:v>1.4761599999999999E-4</c:v>
                </c:pt>
                <c:pt idx="2196">
                  <c:v>1.4580100000000001E-4</c:v>
                </c:pt>
                <c:pt idx="2197">
                  <c:v>1.4398199999999999E-4</c:v>
                </c:pt>
                <c:pt idx="2198">
                  <c:v>1.4215899999999999E-4</c:v>
                </c:pt>
                <c:pt idx="2199">
                  <c:v>1.40333E-4</c:v>
                </c:pt>
                <c:pt idx="2200">
                  <c:v>1.3850399999999999E-4</c:v>
                </c:pt>
                <c:pt idx="2201">
                  <c:v>1.3667400000000001E-4</c:v>
                </c:pt>
                <c:pt idx="2202">
                  <c:v>1.34843E-4</c:v>
                </c:pt>
                <c:pt idx="2203">
                  <c:v>1.3301099999999999E-4</c:v>
                </c:pt>
                <c:pt idx="2204">
                  <c:v>1.3117900000000001E-4</c:v>
                </c:pt>
                <c:pt idx="2205">
                  <c:v>1.2934399999999999E-4</c:v>
                </c:pt>
                <c:pt idx="2206">
                  <c:v>1.27508E-4</c:v>
                </c:pt>
                <c:pt idx="2207">
                  <c:v>1.2566899999999999E-4</c:v>
                </c:pt>
                <c:pt idx="2208">
                  <c:v>1.2382699999999999E-4</c:v>
                </c:pt>
                <c:pt idx="2209">
                  <c:v>1.21982E-4</c:v>
                </c:pt>
                <c:pt idx="2210">
                  <c:v>1.20133E-4</c:v>
                </c:pt>
                <c:pt idx="2211">
                  <c:v>1.18281E-4</c:v>
                </c:pt>
                <c:pt idx="2212">
                  <c:v>1.16425E-4</c:v>
                </c:pt>
                <c:pt idx="2213">
                  <c:v>1.14566E-4</c:v>
                </c:pt>
                <c:pt idx="2214">
                  <c:v>1.1270299999999999E-4</c:v>
                </c:pt>
                <c:pt idx="2215">
                  <c:v>3.0832100000000002E-4</c:v>
                </c:pt>
                <c:pt idx="2216">
                  <c:v>1.4951499999999999E-4</c:v>
                </c:pt>
                <c:pt idx="2217">
                  <c:v>1.7541599999999999E-4</c:v>
                </c:pt>
                <c:pt idx="2218">
                  <c:v>2.6157099999999999E-4</c:v>
                </c:pt>
                <c:pt idx="2219">
                  <c:v>4.797E-4</c:v>
                </c:pt>
                <c:pt idx="2220">
                  <c:v>6.9799399999999996E-4</c:v>
                </c:pt>
                <c:pt idx="2221">
                  <c:v>7.9064300000000005E-4</c:v>
                </c:pt>
                <c:pt idx="2222">
                  <c:v>7.10185E-4</c:v>
                </c:pt>
                <c:pt idx="2223">
                  <c:v>4.7900699999999999E-4</c:v>
                </c:pt>
                <c:pt idx="2224">
                  <c:v>1.60555E-4</c:v>
                </c:pt>
                <c:pt idx="2225">
                  <c:v>-1.6682200000000001E-4</c:v>
                </c:pt>
                <c:pt idx="2226">
                  <c:v>-4.3152700000000002E-4</c:v>
                </c:pt>
                <c:pt idx="2227">
                  <c:v>-5.8563599999999995E-4</c:v>
                </c:pt>
                <c:pt idx="2228">
                  <c:v>-6.1392900000000004E-4</c:v>
                </c:pt>
                <c:pt idx="2229">
                  <c:v>-5.3271700000000004E-4</c:v>
                </c:pt>
                <c:pt idx="2230">
                  <c:v>-3.79978E-4</c:v>
                </c:pt>
                <c:pt idx="2231">
                  <c:v>-2.01416E-4</c:v>
                </c:pt>
                <c:pt idx="2232" formatCode="0.00E+00">
                  <c:v>-3.7609399999999999E-5</c:v>
                </c:pt>
                <c:pt idx="2233" formatCode="0.00E+00">
                  <c:v>8.4286199999999999E-5</c:v>
                </c:pt>
                <c:pt idx="2234">
                  <c:v>1.5324800000000001E-4</c:v>
                </c:pt>
                <c:pt idx="2235">
                  <c:v>1.7244800000000001E-4</c:v>
                </c:pt>
                <c:pt idx="2236">
                  <c:v>1.54566E-4</c:v>
                </c:pt>
                <c:pt idx="2237">
                  <c:v>1.16327E-4</c:v>
                </c:pt>
                <c:pt idx="2238" formatCode="0.00E+00">
                  <c:v>7.3757099999999999E-5</c:v>
                </c:pt>
                <c:pt idx="2239" formatCode="0.00E+00">
                  <c:v>3.896E-5</c:v>
                </c:pt>
                <c:pt idx="2240" formatCode="0.00E+00">
                  <c:v>1.86612E-5</c:v>
                </c:pt>
                <c:pt idx="2241" formatCode="0.00E+00">
                  <c:v>1.4281700000000001E-5</c:v>
                </c:pt>
                <c:pt idx="2242" formatCode="0.00E+00">
                  <c:v>2.3098599999999999E-5</c:v>
                </c:pt>
                <c:pt idx="2243" formatCode="0.00E+00">
                  <c:v>3.9954099999999997E-5</c:v>
                </c:pt>
                <c:pt idx="2244" formatCode="0.00E+00">
                  <c:v>5.9019199999999999E-5</c:v>
                </c:pt>
                <c:pt idx="2245" formatCode="0.00E+00">
                  <c:v>7.5241999999999996E-5</c:v>
                </c:pt>
                <c:pt idx="2246" formatCode="0.00E+00">
                  <c:v>8.5264000000000002E-5</c:v>
                </c:pt>
                <c:pt idx="2247" formatCode="0.00E+00">
                  <c:v>8.7748699999999996E-5</c:v>
                </c:pt>
                <c:pt idx="2248" formatCode="0.00E+00">
                  <c:v>8.3200499999999997E-5</c:v>
                </c:pt>
                <c:pt idx="2249" formatCode="0.00E+00">
                  <c:v>7.3435000000000004E-5</c:v>
                </c:pt>
                <c:pt idx="2250" formatCode="0.00E+00">
                  <c:v>6.0898900000000001E-5</c:v>
                </c:pt>
                <c:pt idx="2251" formatCode="0.00E+00">
                  <c:v>4.8019000000000002E-5</c:v>
                </c:pt>
                <c:pt idx="2252" formatCode="0.00E+00">
                  <c:v>3.6711200000000002E-5</c:v>
                </c:pt>
                <c:pt idx="2253" formatCode="0.00E+00">
                  <c:v>2.8115000000000001E-5</c:v>
                </c:pt>
                <c:pt idx="2254" formatCode="0.00E+00">
                  <c:v>2.25551E-5</c:v>
                </c:pt>
                <c:pt idx="2255" formatCode="0.00E+00">
                  <c:v>1.96809E-5</c:v>
                </c:pt>
                <c:pt idx="2256" formatCode="0.00E+00">
                  <c:v>1.87123E-5</c:v>
                </c:pt>
                <c:pt idx="2257" formatCode="0.00E+00">
                  <c:v>1.8711499999999999E-5</c:v>
                </c:pt>
                <c:pt idx="2258" formatCode="0.00E+00">
                  <c:v>1.88188E-5</c:v>
                </c:pt>
                <c:pt idx="2259" formatCode="0.00E+00">
                  <c:v>1.8409900000000001E-5</c:v>
                </c:pt>
                <c:pt idx="2260" formatCode="0.00E+00">
                  <c:v>1.7164200000000001E-5</c:v>
                </c:pt>
                <c:pt idx="2261" formatCode="0.00E+00">
                  <c:v>1.50493E-5</c:v>
                </c:pt>
                <c:pt idx="2262" formatCode="0.00E+00">
                  <c:v>1.22494E-5</c:v>
                </c:pt>
                <c:pt idx="2263" formatCode="0.00E+00">
                  <c:v>9.0657500000000004E-6</c:v>
                </c:pt>
                <c:pt idx="2264" formatCode="0.00E+00">
                  <c:v>5.8177199999999999E-6</c:v>
                </c:pt>
                <c:pt idx="2265" formatCode="0.00E+00">
                  <c:v>2.7658400000000001E-6</c:v>
                </c:pt>
                <c:pt idx="2266" formatCode="0.00E+00">
                  <c:v>6.7314099999999995E-8</c:v>
                </c:pt>
                <c:pt idx="2267" formatCode="0.00E+00">
                  <c:v>-2.2346499999999999E-6</c:v>
                </c:pt>
                <c:pt idx="2268" formatCode="0.00E+00">
                  <c:v>-4.1940199999999997E-6</c:v>
                </c:pt>
                <c:pt idx="2269" formatCode="0.00E+00">
                  <c:v>-5.9281E-6</c:v>
                </c:pt>
                <c:pt idx="2270" formatCode="0.00E+00">
                  <c:v>-7.5782900000000001E-6</c:v>
                </c:pt>
                <c:pt idx="2271" formatCode="0.00E+00">
                  <c:v>-9.2750300000000005E-6</c:v>
                </c:pt>
                <c:pt idx="2272" formatCode="0.00E+00">
                  <c:v>-1.11135E-5</c:v>
                </c:pt>
                <c:pt idx="2273" formatCode="0.00E+00">
                  <c:v>-1.31425E-5</c:v>
                </c:pt>
                <c:pt idx="2274" formatCode="0.00E+00">
                  <c:v>-1.5365700000000001E-5</c:v>
                </c:pt>
                <c:pt idx="2275" formatCode="0.00E+00">
                  <c:v>-1.7751600000000001E-5</c:v>
                </c:pt>
                <c:pt idx="2276" formatCode="0.00E+00">
                  <c:v>-2.0248800000000002E-5</c:v>
                </c:pt>
                <c:pt idx="2277" formatCode="0.00E+00">
                  <c:v>-2.2800900000000001E-5</c:v>
                </c:pt>
                <c:pt idx="2278" formatCode="0.00E+00">
                  <c:v>-2.53594E-5</c:v>
                </c:pt>
                <c:pt idx="2279" formatCode="0.00E+00">
                  <c:v>-2.7890800000000001E-5</c:v>
                </c:pt>
                <c:pt idx="2280" formatCode="0.00E+00">
                  <c:v>-3.0379499999999999E-5</c:v>
                </c:pt>
                <c:pt idx="2281" formatCode="0.00E+00">
                  <c:v>-3.2826200000000001E-5</c:v>
                </c:pt>
                <c:pt idx="2282" formatCode="0.00E+00">
                  <c:v>-3.5242700000000001E-5</c:v>
                </c:pt>
                <c:pt idx="2283" formatCode="0.00E+00">
                  <c:v>-3.76466E-5</c:v>
                </c:pt>
                <c:pt idx="2284" formatCode="0.00E+00">
                  <c:v>-4.0055500000000003E-5</c:v>
                </c:pt>
                <c:pt idx="2285" formatCode="0.00E+00">
                  <c:v>-4.2483E-5</c:v>
                </c:pt>
                <c:pt idx="2286" formatCode="0.00E+00">
                  <c:v>-4.49368E-5</c:v>
                </c:pt>
                <c:pt idx="2287" formatCode="0.00E+00">
                  <c:v>-4.7417899999999999E-5</c:v>
                </c:pt>
                <c:pt idx="2288" formatCode="0.00E+00">
                  <c:v>-4.9922600000000002E-5</c:v>
                </c:pt>
                <c:pt idx="2289" formatCode="0.00E+00">
                  <c:v>-5.24435E-5</c:v>
                </c:pt>
                <c:pt idx="2290" formatCode="0.00E+00">
                  <c:v>-5.4972899999999997E-5</c:v>
                </c:pt>
                <c:pt idx="2291" formatCode="0.00E+00">
                  <c:v>-5.7503400000000002E-5</c:v>
                </c:pt>
                <c:pt idx="2292" formatCode="0.00E+00">
                  <c:v>-6.00304E-5</c:v>
                </c:pt>
                <c:pt idx="2293" formatCode="0.00E+00">
                  <c:v>-6.2551400000000006E-5</c:v>
                </c:pt>
                <c:pt idx="2294" formatCode="0.00E+00">
                  <c:v>-6.5066899999999999E-5</c:v>
                </c:pt>
                <c:pt idx="2295" formatCode="0.00E+00">
                  <c:v>-6.7578700000000004E-5</c:v>
                </c:pt>
                <c:pt idx="2296" formatCode="0.00E+00">
                  <c:v>-7.0090099999999995E-5</c:v>
                </c:pt>
                <c:pt idx="2297" formatCode="0.00E+00">
                  <c:v>-7.2603900000000005E-5</c:v>
                </c:pt>
                <c:pt idx="2298" formatCode="0.00E+00">
                  <c:v>-7.5122800000000005E-5</c:v>
                </c:pt>
                <c:pt idx="2299" formatCode="0.00E+00">
                  <c:v>-7.7648100000000006E-5</c:v>
                </c:pt>
                <c:pt idx="2300" formatCode="0.00E+00">
                  <c:v>-8.0180399999999996E-5</c:v>
                </c:pt>
                <c:pt idx="2301" formatCode="0.00E+00">
                  <c:v>-8.2719099999999999E-5</c:v>
                </c:pt>
                <c:pt idx="2302" formatCode="0.00E+00">
                  <c:v>-8.5263E-5</c:v>
                </c:pt>
                <c:pt idx="2303" formatCode="0.00E+00">
                  <c:v>-8.7810499999999996E-5</c:v>
                </c:pt>
                <c:pt idx="2304" formatCode="0.00E+00">
                  <c:v>-9.0360199999999996E-5</c:v>
                </c:pt>
                <c:pt idx="2305" formatCode="0.00E+00">
                  <c:v>-9.2910800000000005E-5</c:v>
                </c:pt>
                <c:pt idx="2306" formatCode="0.00E+00">
                  <c:v>-9.54612E-5</c:v>
                </c:pt>
                <c:pt idx="2307" formatCode="0.00E+00">
                  <c:v>-9.8010999999999994E-5</c:v>
                </c:pt>
                <c:pt idx="2308">
                  <c:v>-1.0056E-4</c:v>
                </c:pt>
                <c:pt idx="2309">
                  <c:v>-1.03107E-4</c:v>
                </c:pt>
                <c:pt idx="2310">
                  <c:v>-1.05653E-4</c:v>
                </c:pt>
                <c:pt idx="2311">
                  <c:v>-1.1114499999999999E-4</c:v>
                </c:pt>
                <c:pt idx="2312">
                  <c:v>-1.2523999999999999E-4</c:v>
                </c:pt>
                <c:pt idx="2313">
                  <c:v>-1.48906E-4</c:v>
                </c:pt>
                <c:pt idx="2314">
                  <c:v>-1.7692399999999999E-4</c:v>
                </c:pt>
                <c:pt idx="2315">
                  <c:v>-6.5110299999999999E-4</c:v>
                </c:pt>
                <c:pt idx="2316">
                  <c:v>-5.1024299999999996E-4</c:v>
                </c:pt>
                <c:pt idx="2317">
                  <c:v>3.0538700000000001E-4</c:v>
                </c:pt>
                <c:pt idx="2318">
                  <c:v>1.29546E-3</c:v>
                </c:pt>
                <c:pt idx="2319">
                  <c:v>1.6332E-3</c:v>
                </c:pt>
                <c:pt idx="2320">
                  <c:v>1.9172900000000001E-3</c:v>
                </c:pt>
                <c:pt idx="2321">
                  <c:v>1.91618E-3</c:v>
                </c:pt>
                <c:pt idx="2322">
                  <c:v>1.4995099999999999E-3</c:v>
                </c:pt>
                <c:pt idx="2323">
                  <c:v>7.36048E-4</c:v>
                </c:pt>
                <c:pt idx="2324">
                  <c:v>-1.6654199999999999E-4</c:v>
                </c:pt>
                <c:pt idx="2325">
                  <c:v>-7.7348300000000005E-4</c:v>
                </c:pt>
                <c:pt idx="2326">
                  <c:v>-1.20104E-3</c:v>
                </c:pt>
                <c:pt idx="2327">
                  <c:v>-1.4515999999999999E-3</c:v>
                </c:pt>
                <c:pt idx="2328">
                  <c:v>-1.44954E-3</c:v>
                </c:pt>
                <c:pt idx="2329">
                  <c:v>-1.2524000000000001E-3</c:v>
                </c:pt>
                <c:pt idx="2330">
                  <c:v>-9.5819700000000004E-4</c:v>
                </c:pt>
                <c:pt idx="2331">
                  <c:v>-6.5518599999999998E-4</c:v>
                </c:pt>
                <c:pt idx="2332">
                  <c:v>-4.0211700000000001E-4</c:v>
                </c:pt>
                <c:pt idx="2333">
                  <c:v>-2.5224500000000001E-4</c:v>
                </c:pt>
                <c:pt idx="2334">
                  <c:v>-1.9269799999999999E-4</c:v>
                </c:pt>
                <c:pt idx="2335">
                  <c:v>-1.59758E-4</c:v>
                </c:pt>
                <c:pt idx="2336">
                  <c:v>-1.3793599999999999E-4</c:v>
                </c:pt>
                <c:pt idx="2337">
                  <c:v>-1.29083E-4</c:v>
                </c:pt>
                <c:pt idx="2338">
                  <c:v>-1.34468E-4</c:v>
                </c:pt>
                <c:pt idx="2339">
                  <c:v>-1.4960599999999999E-4</c:v>
                </c:pt>
                <c:pt idx="2340">
                  <c:v>-1.67088E-4</c:v>
                </c:pt>
                <c:pt idx="2341">
                  <c:v>-1.7630099999999999E-4</c:v>
                </c:pt>
                <c:pt idx="2342">
                  <c:v>-1.7059900000000001E-4</c:v>
                </c:pt>
                <c:pt idx="2343">
                  <c:v>-1.4767E-4</c:v>
                </c:pt>
                <c:pt idx="2344">
                  <c:v>-1.14026E-4</c:v>
                </c:pt>
                <c:pt idx="2345" formatCode="0.00E+00">
                  <c:v>-7.8129199999999997E-5</c:v>
                </c:pt>
                <c:pt idx="2346" formatCode="0.00E+00">
                  <c:v>-4.6832400000000002E-5</c:v>
                </c:pt>
                <c:pt idx="2347" formatCode="0.00E+00">
                  <c:v>-2.31917E-5</c:v>
                </c:pt>
                <c:pt idx="2348" formatCode="0.00E+00">
                  <c:v>-8.7430700000000006E-6</c:v>
                </c:pt>
                <c:pt idx="2349" formatCode="0.00E+00">
                  <c:v>-2.8686700000000002E-6</c:v>
                </c:pt>
                <c:pt idx="2350" formatCode="0.00E+00">
                  <c:v>-3.64671E-6</c:v>
                </c:pt>
                <c:pt idx="2351" formatCode="0.00E+00">
                  <c:v>-8.4304199999999995E-6</c:v>
                </c:pt>
                <c:pt idx="2352" formatCode="0.00E+00">
                  <c:v>-1.46993E-5</c:v>
                </c:pt>
                <c:pt idx="2353" formatCode="0.00E+00">
                  <c:v>-2.02062E-5</c:v>
                </c:pt>
                <c:pt idx="2354" formatCode="0.00E+00">
                  <c:v>-2.41262E-5</c:v>
                </c:pt>
                <c:pt idx="2355" formatCode="0.00E+00">
                  <c:v>-2.6276899999999999E-5</c:v>
                </c:pt>
                <c:pt idx="2356" formatCode="0.00E+00">
                  <c:v>-2.6749100000000001E-5</c:v>
                </c:pt>
                <c:pt idx="2357" formatCode="0.00E+00">
                  <c:v>-2.5351399999999999E-5</c:v>
                </c:pt>
                <c:pt idx="2358" formatCode="0.00E+00">
                  <c:v>-2.2665000000000001E-5</c:v>
                </c:pt>
                <c:pt idx="2359" formatCode="0.00E+00">
                  <c:v>-1.9375999999999999E-5</c:v>
                </c:pt>
                <c:pt idx="2360" formatCode="0.00E+00">
                  <c:v>-1.59016E-5</c:v>
                </c:pt>
                <c:pt idx="2361" formatCode="0.00E+00">
                  <c:v>-1.24573E-5</c:v>
                </c:pt>
                <c:pt idx="2362" formatCode="0.00E+00">
                  <c:v>-9.3272600000000002E-6</c:v>
                </c:pt>
                <c:pt idx="2363" formatCode="0.00E+00">
                  <c:v>-6.7883099999999997E-6</c:v>
                </c:pt>
                <c:pt idx="2364" formatCode="0.00E+00">
                  <c:v>-4.61034E-6</c:v>
                </c:pt>
                <c:pt idx="2365" formatCode="0.00E+00">
                  <c:v>-2.5964100000000001E-6</c:v>
                </c:pt>
                <c:pt idx="2366" formatCode="0.00E+00">
                  <c:v>-7.6080299999999996E-7</c:v>
                </c:pt>
                <c:pt idx="2367" formatCode="0.00E+00">
                  <c:v>8.1442999999999997E-7</c:v>
                </c:pt>
                <c:pt idx="2368" formatCode="0.00E+00">
                  <c:v>2.1400299999999998E-6</c:v>
                </c:pt>
                <c:pt idx="2369" formatCode="0.00E+00">
                  <c:v>3.32864E-6</c:v>
                </c:pt>
                <c:pt idx="2370" formatCode="0.00E+00">
                  <c:v>4.4438700000000004E-6</c:v>
                </c:pt>
                <c:pt idx="2371" formatCode="0.00E+00">
                  <c:v>5.8552899999999998E-6</c:v>
                </c:pt>
                <c:pt idx="2372" formatCode="0.00E+00">
                  <c:v>7.31479E-6</c:v>
                </c:pt>
                <c:pt idx="2373" formatCode="0.00E+00">
                  <c:v>8.2579499999999994E-6</c:v>
                </c:pt>
                <c:pt idx="2374" formatCode="0.00E+00">
                  <c:v>8.9883600000000008E-6</c:v>
                </c:pt>
                <c:pt idx="2375" formatCode="0.00E+00">
                  <c:v>9.9942600000000008E-6</c:v>
                </c:pt>
                <c:pt idx="2376" formatCode="0.00E+00">
                  <c:v>1.1111799999999999E-5</c:v>
                </c:pt>
                <c:pt idx="2377" formatCode="0.00E+00">
                  <c:v>1.2094599999999999E-5</c:v>
                </c:pt>
                <c:pt idx="2378" formatCode="0.00E+00">
                  <c:v>1.22647E-5</c:v>
                </c:pt>
                <c:pt idx="2379" formatCode="0.00E+00">
                  <c:v>1.24054E-5</c:v>
                </c:pt>
                <c:pt idx="2380" formatCode="0.00E+00">
                  <c:v>1.30259E-5</c:v>
                </c:pt>
                <c:pt idx="2381" formatCode="0.00E+00">
                  <c:v>1.46274E-5</c:v>
                </c:pt>
                <c:pt idx="2382" formatCode="0.00E+00">
                  <c:v>1.71129E-5</c:v>
                </c:pt>
                <c:pt idx="2383" formatCode="0.00E+00">
                  <c:v>2.01308E-5</c:v>
                </c:pt>
                <c:pt idx="2384" formatCode="0.00E+00">
                  <c:v>2.3600699999999999E-5</c:v>
                </c:pt>
                <c:pt idx="2385" formatCode="0.00E+00">
                  <c:v>2.7157200000000001E-5</c:v>
                </c:pt>
                <c:pt idx="2386" formatCode="0.00E+00">
                  <c:v>3.0785499999999999E-5</c:v>
                </c:pt>
                <c:pt idx="2387" formatCode="0.00E+00">
                  <c:v>3.4591999999999997E-5</c:v>
                </c:pt>
                <c:pt idx="2388" formatCode="0.00E+00">
                  <c:v>3.8511099999999998E-5</c:v>
                </c:pt>
                <c:pt idx="2389" formatCode="0.00E+00">
                  <c:v>4.23966E-5</c:v>
                </c:pt>
                <c:pt idx="2390" formatCode="0.00E+00">
                  <c:v>4.6433900000000003E-5</c:v>
                </c:pt>
                <c:pt idx="2391" formatCode="0.00E+00">
                  <c:v>5.0184900000000001E-5</c:v>
                </c:pt>
                <c:pt idx="2392" formatCode="0.00E+00">
                  <c:v>5.3897599999999997E-5</c:v>
                </c:pt>
                <c:pt idx="2393" formatCode="0.00E+00">
                  <c:v>5.7222500000000003E-5</c:v>
                </c:pt>
                <c:pt idx="2394" formatCode="0.00E+00">
                  <c:v>6.0350699999999998E-5</c:v>
                </c:pt>
                <c:pt idx="2395" formatCode="0.00E+00">
                  <c:v>6.3595200000000004E-5</c:v>
                </c:pt>
                <c:pt idx="2396" formatCode="0.00E+00">
                  <c:v>6.6832E-5</c:v>
                </c:pt>
                <c:pt idx="2397" formatCode="0.00E+00">
                  <c:v>7.0075599999999997E-5</c:v>
                </c:pt>
                <c:pt idx="2398" formatCode="0.00E+00">
                  <c:v>7.34022E-5</c:v>
                </c:pt>
                <c:pt idx="2399" formatCode="0.00E+00">
                  <c:v>7.7197699999999994E-5</c:v>
                </c:pt>
                <c:pt idx="2400" formatCode="0.00E+00">
                  <c:v>8.1246299999999995E-5</c:v>
                </c:pt>
                <c:pt idx="2401" formatCode="0.00E+00">
                  <c:v>8.5417500000000007E-5</c:v>
                </c:pt>
                <c:pt idx="2402" formatCode="0.00E+00">
                  <c:v>8.9777400000000005E-5</c:v>
                </c:pt>
                <c:pt idx="2403" formatCode="0.00E+00">
                  <c:v>9.4260599999999997E-5</c:v>
                </c:pt>
                <c:pt idx="2404" formatCode="0.00E+00">
                  <c:v>9.8988500000000003E-5</c:v>
                </c:pt>
                <c:pt idx="2405">
                  <c:v>1.03856E-4</c:v>
                </c:pt>
                <c:pt idx="2406">
                  <c:v>1.0859200000000001E-4</c:v>
                </c:pt>
                <c:pt idx="2407">
                  <c:v>1.13372E-4</c:v>
                </c:pt>
                <c:pt idx="2408">
                  <c:v>1.18239E-4</c:v>
                </c:pt>
                <c:pt idx="2409">
                  <c:v>1.2307299999999999E-4</c:v>
                </c:pt>
                <c:pt idx="2410">
                  <c:v>1.2786300000000001E-4</c:v>
                </c:pt>
                <c:pt idx="2411">
                  <c:v>1.3261999999999999E-4</c:v>
                </c:pt>
                <c:pt idx="2412">
                  <c:v>1.3734399999999999E-4</c:v>
                </c:pt>
                <c:pt idx="2413">
                  <c:v>1.4204800000000001E-4</c:v>
                </c:pt>
                <c:pt idx="2414">
                  <c:v>1.4621E-4</c:v>
                </c:pt>
                <c:pt idx="2415">
                  <c:v>-5.8068099999999999E-4</c:v>
                </c:pt>
                <c:pt idx="2416">
                  <c:v>-1.0391700000000001E-3</c:v>
                </c:pt>
                <c:pt idx="2417">
                  <c:v>-9.8113400000000004E-4</c:v>
                </c:pt>
                <c:pt idx="2418">
                  <c:v>1.18304E-4</c:v>
                </c:pt>
                <c:pt idx="2419">
                  <c:v>1.3097600000000001E-3</c:v>
                </c:pt>
                <c:pt idx="2420">
                  <c:v>1.6592200000000001E-3</c:v>
                </c:pt>
                <c:pt idx="2421">
                  <c:v>1.5650499999999999E-3</c:v>
                </c:pt>
                <c:pt idx="2422">
                  <c:v>1.4893199999999999E-3</c:v>
                </c:pt>
                <c:pt idx="2423">
                  <c:v>1.456E-3</c:v>
                </c:pt>
                <c:pt idx="2424">
                  <c:v>1.35275E-3</c:v>
                </c:pt>
                <c:pt idx="2425">
                  <c:v>1.1140200000000001E-3</c:v>
                </c:pt>
                <c:pt idx="2426">
                  <c:v>7.6025099999999998E-4</c:v>
                </c:pt>
                <c:pt idx="2427">
                  <c:v>3.7411200000000001E-4</c:v>
                </c:pt>
                <c:pt idx="2428" formatCode="0.00E+00">
                  <c:v>5.0906899999999999E-5</c:v>
                </c:pt>
                <c:pt idx="2429">
                  <c:v>-1.4525599999999999E-4</c:v>
                </c:pt>
                <c:pt idx="2430">
                  <c:v>-1.97884E-4</c:v>
                </c:pt>
                <c:pt idx="2431">
                  <c:v>-1.3343299999999999E-4</c:v>
                </c:pt>
                <c:pt idx="2432" formatCode="0.00E+00">
                  <c:v>-1.91898E-6</c:v>
                </c:pt>
                <c:pt idx="2433">
                  <c:v>1.4332400000000001E-4</c:v>
                </c:pt>
                <c:pt idx="2434">
                  <c:v>2.6078599999999999E-4</c:v>
                </c:pt>
                <c:pt idx="2435">
                  <c:v>6.8696999999999996E-4</c:v>
                </c:pt>
                <c:pt idx="2436">
                  <c:v>8.0665499999999998E-4</c:v>
                </c:pt>
                <c:pt idx="2437">
                  <c:v>1.1209600000000001E-3</c:v>
                </c:pt>
                <c:pt idx="2438">
                  <c:v>9.832790000000001E-4</c:v>
                </c:pt>
                <c:pt idx="2439">
                  <c:v>9.5828099999999995E-4</c:v>
                </c:pt>
                <c:pt idx="2440">
                  <c:v>9.2834299999999999E-4</c:v>
                </c:pt>
                <c:pt idx="2441">
                  <c:v>8.3693700000000005E-4</c:v>
                </c:pt>
                <c:pt idx="2442">
                  <c:v>6.8328599999999996E-4</c:v>
                </c:pt>
                <c:pt idx="2443">
                  <c:v>5.0571600000000002E-4</c:v>
                </c:pt>
                <c:pt idx="2444">
                  <c:v>3.2564999999999997E-4</c:v>
                </c:pt>
                <c:pt idx="2445">
                  <c:v>1.3542400000000001E-4</c:v>
                </c:pt>
                <c:pt idx="2446" formatCode="0.00E+00">
                  <c:v>-7.7125600000000006E-5</c:v>
                </c:pt>
                <c:pt idx="2447">
                  <c:v>-2.7773400000000002E-4</c:v>
                </c:pt>
                <c:pt idx="2448">
                  <c:v>-3.1740400000000003E-4</c:v>
                </c:pt>
                <c:pt idx="2449">
                  <c:v>-2.7993799999999998E-4</c:v>
                </c:pt>
                <c:pt idx="2450">
                  <c:v>-2.45603E-4</c:v>
                </c:pt>
                <c:pt idx="2451">
                  <c:v>-2.4568300000000001E-4</c:v>
                </c:pt>
                <c:pt idx="2452">
                  <c:v>-2.8154100000000001E-4</c:v>
                </c:pt>
                <c:pt idx="2453">
                  <c:v>-3.42243E-4</c:v>
                </c:pt>
                <c:pt idx="2454">
                  <c:v>-4.18057E-4</c:v>
                </c:pt>
                <c:pt idx="2455">
                  <c:v>-5.0003799999999996E-4</c:v>
                </c:pt>
                <c:pt idx="2456">
                  <c:v>-5.86094E-4</c:v>
                </c:pt>
                <c:pt idx="2457">
                  <c:v>-6.7502299999999996E-4</c:v>
                </c:pt>
                <c:pt idx="2458">
                  <c:v>-7.6593400000000002E-4</c:v>
                </c:pt>
                <c:pt idx="2459">
                  <c:v>-8.5879700000000001E-4</c:v>
                </c:pt>
                <c:pt idx="2460">
                  <c:v>-1.44389E-3</c:v>
                </c:pt>
                <c:pt idx="2461">
                  <c:v>-4.8724599999999999E-4</c:v>
                </c:pt>
                <c:pt idx="2462" formatCode="0.00E+00">
                  <c:v>-4.9843699999999998E-5</c:v>
                </c:pt>
                <c:pt idx="2463">
                  <c:v>-1.5196E-4</c:v>
                </c:pt>
                <c:pt idx="2464" formatCode="0.00E+00">
                  <c:v>4.8574900000000001E-5</c:v>
                </c:pt>
                <c:pt idx="2465">
                  <c:v>-1.8230199999999999E-4</c:v>
                </c:pt>
                <c:pt idx="2466">
                  <c:v>2.30101E-4</c:v>
                </c:pt>
                <c:pt idx="2467">
                  <c:v>1.36985E-4</c:v>
                </c:pt>
                <c:pt idx="2468">
                  <c:v>-1.1908299999999999E-3</c:v>
                </c:pt>
                <c:pt idx="2469" formatCode="0.00E+00">
                  <c:v>-7.5551599999999997E-5</c:v>
                </c:pt>
                <c:pt idx="2470">
                  <c:v>3.4960299999999998E-4</c:v>
                </c:pt>
                <c:pt idx="2471">
                  <c:v>4.9257000000000001E-4</c:v>
                </c:pt>
                <c:pt idx="2472">
                  <c:v>4.4875600000000002E-4</c:v>
                </c:pt>
                <c:pt idx="2473">
                  <c:v>6.3957399999999996E-4</c:v>
                </c:pt>
                <c:pt idx="2474">
                  <c:v>4.6327500000000003E-4</c:v>
                </c:pt>
                <c:pt idx="2475">
                  <c:v>3.8404200000000002E-4</c:v>
                </c:pt>
                <c:pt idx="2476">
                  <c:v>-1.3265499999999999E-3</c:v>
                </c:pt>
                <c:pt idx="2477" formatCode="0.00E+00">
                  <c:v>-7.4603400000000005E-5</c:v>
                </c:pt>
                <c:pt idx="2478">
                  <c:v>-4.49247E-4</c:v>
                </c:pt>
                <c:pt idx="2479">
                  <c:v>5.1095199999999996E-4</c:v>
                </c:pt>
                <c:pt idx="2480">
                  <c:v>3.7972E-4</c:v>
                </c:pt>
                <c:pt idx="2481">
                  <c:v>7.5894500000000002E-4</c:v>
                </c:pt>
                <c:pt idx="2482">
                  <c:v>6.05285E-4</c:v>
                </c:pt>
                <c:pt idx="2483">
                  <c:v>7.1361299999999999E-4</c:v>
                </c:pt>
                <c:pt idx="2484">
                  <c:v>4.5728700000000001E-4</c:v>
                </c:pt>
                <c:pt idx="2485">
                  <c:v>5.4261399999999997E-4</c:v>
                </c:pt>
                <c:pt idx="2486">
                  <c:v>3.1156100000000002E-4</c:v>
                </c:pt>
                <c:pt idx="2487">
                  <c:v>4.3190999999999998E-4</c:v>
                </c:pt>
                <c:pt idx="2488">
                  <c:v>2.6799400000000002E-4</c:v>
                </c:pt>
                <c:pt idx="2489">
                  <c:v>4.3218E-4</c:v>
                </c:pt>
                <c:pt idx="2490">
                  <c:v>3.1204099999999999E-4</c:v>
                </c:pt>
                <c:pt idx="2491">
                  <c:v>4.9248100000000002E-4</c:v>
                </c:pt>
                <c:pt idx="2492">
                  <c:v>3.7186199999999998E-4</c:v>
                </c:pt>
                <c:pt idx="2493">
                  <c:v>4.3490299999999999E-4</c:v>
                </c:pt>
                <c:pt idx="2494">
                  <c:v>-2.5750700000000003E-4</c:v>
                </c:pt>
                <c:pt idx="2495">
                  <c:v>-4.3386400000000001E-4</c:v>
                </c:pt>
                <c:pt idx="2496">
                  <c:v>-5.1703399999999998E-4</c:v>
                </c:pt>
                <c:pt idx="2497">
                  <c:v>-3.0544600000000002E-4</c:v>
                </c:pt>
                <c:pt idx="2498">
                  <c:v>-9.9667500000000003E-4</c:v>
                </c:pt>
                <c:pt idx="2499">
                  <c:v>-8.1185299999999997E-4</c:v>
                </c:pt>
                <c:pt idx="2500">
                  <c:v>-6.0190899999999997E-4</c:v>
                </c:pt>
                <c:pt idx="2501">
                  <c:v>2.1614900000000001E-4</c:v>
                </c:pt>
                <c:pt idx="2502">
                  <c:v>-7.7833500000000001E-4</c:v>
                </c:pt>
                <c:pt idx="2503">
                  <c:v>-8.8973299999999997E-4</c:v>
                </c:pt>
                <c:pt idx="2504">
                  <c:v>-1.00024E-4</c:v>
                </c:pt>
                <c:pt idx="2505">
                  <c:v>-1.54072E-3</c:v>
                </c:pt>
                <c:pt idx="2506">
                  <c:v>-1.5057600000000001E-3</c:v>
                </c:pt>
                <c:pt idx="2507">
                  <c:v>-1.4023E-3</c:v>
                </c:pt>
                <c:pt idx="2508">
                  <c:v>-1.9221900000000001E-3</c:v>
                </c:pt>
                <c:pt idx="2509">
                  <c:v>-1.72324E-3</c:v>
                </c:pt>
                <c:pt idx="2510">
                  <c:v>-1.38033E-4</c:v>
                </c:pt>
                <c:pt idx="2511">
                  <c:v>-1.4975699999999999E-3</c:v>
                </c:pt>
                <c:pt idx="2512">
                  <c:v>-1.3755900000000001E-3</c:v>
                </c:pt>
                <c:pt idx="2513">
                  <c:v>-1.79521E-3</c:v>
                </c:pt>
                <c:pt idx="2514">
                  <c:v>-1.38349E-3</c:v>
                </c:pt>
                <c:pt idx="2515">
                  <c:v>6.2609899999999997E-4</c:v>
                </c:pt>
                <c:pt idx="2516">
                  <c:v>1.2570000000000001E-3</c:v>
                </c:pt>
                <c:pt idx="2517">
                  <c:v>1.9190800000000001E-3</c:v>
                </c:pt>
                <c:pt idx="2518">
                  <c:v>2.72872E-3</c:v>
                </c:pt>
                <c:pt idx="2519">
                  <c:v>3.0381499999999999E-3</c:v>
                </c:pt>
                <c:pt idx="2520">
                  <c:v>2.8690999999999999E-3</c:v>
                </c:pt>
                <c:pt idx="2521">
                  <c:v>2.0370499999999999E-3</c:v>
                </c:pt>
                <c:pt idx="2522">
                  <c:v>1.0227400000000001E-3</c:v>
                </c:pt>
                <c:pt idx="2523">
                  <c:v>6.3275400000000002E-4</c:v>
                </c:pt>
                <c:pt idx="2524">
                  <c:v>5.8344799999999997E-4</c:v>
                </c:pt>
                <c:pt idx="2525">
                  <c:v>-1.7147199999999999E-4</c:v>
                </c:pt>
                <c:pt idx="2526">
                  <c:v>-6.0541800000000004E-4</c:v>
                </c:pt>
                <c:pt idx="2527">
                  <c:v>-1.65778E-3</c:v>
                </c:pt>
                <c:pt idx="2528">
                  <c:v>-2.5507300000000002E-3</c:v>
                </c:pt>
                <c:pt idx="2529">
                  <c:v>-3.8050699999999998E-3</c:v>
                </c:pt>
                <c:pt idx="2530">
                  <c:v>-1.7846100000000001E-3</c:v>
                </c:pt>
                <c:pt idx="2531">
                  <c:v>-2.06697E-3</c:v>
                </c:pt>
                <c:pt idx="2532">
                  <c:v>-2.2850499999999998E-3</c:v>
                </c:pt>
                <c:pt idx="2533">
                  <c:v>4.4685999999999999E-4</c:v>
                </c:pt>
                <c:pt idx="2534">
                  <c:v>-4.8487200000000002E-4</c:v>
                </c:pt>
                <c:pt idx="2535">
                  <c:v>-1.4746799999999999E-3</c:v>
                </c:pt>
                <c:pt idx="2536">
                  <c:v>-3.5762499999999998E-4</c:v>
                </c:pt>
                <c:pt idx="2537">
                  <c:v>-9.5207799999999997E-4</c:v>
                </c:pt>
                <c:pt idx="2538">
                  <c:v>-1.11389E-4</c:v>
                </c:pt>
                <c:pt idx="2539">
                  <c:v>-4.5337099999999999E-4</c:v>
                </c:pt>
                <c:pt idx="2540" formatCode="0.00E+00">
                  <c:v>6.0071500000000002E-5</c:v>
                </c:pt>
                <c:pt idx="2541">
                  <c:v>1.4291600000000001E-3</c:v>
                </c:pt>
                <c:pt idx="2542">
                  <c:v>1.2642E-3</c:v>
                </c:pt>
                <c:pt idx="2543">
                  <c:v>1.5890800000000001E-3</c:v>
                </c:pt>
                <c:pt idx="2544">
                  <c:v>2.0248599999999999E-3</c:v>
                </c:pt>
                <c:pt idx="2545">
                  <c:v>2.2777700000000001E-3</c:v>
                </c:pt>
                <c:pt idx="2546">
                  <c:v>2.2969000000000002E-3</c:v>
                </c:pt>
                <c:pt idx="2547">
                  <c:v>2.1197799999999999E-3</c:v>
                </c:pt>
                <c:pt idx="2548">
                  <c:v>1.8076100000000001E-3</c:v>
                </c:pt>
                <c:pt idx="2549">
                  <c:v>1.4265700000000001E-3</c:v>
                </c:pt>
                <c:pt idx="2550">
                  <c:v>1.03056E-3</c:v>
                </c:pt>
                <c:pt idx="2551">
                  <c:v>6.5438699999999998E-4</c:v>
                </c:pt>
                <c:pt idx="2552">
                  <c:v>3.1862699999999998E-4</c:v>
                </c:pt>
                <c:pt idx="2553" formatCode="0.00E+00">
                  <c:v>3.4515699999999999E-5</c:v>
                </c:pt>
                <c:pt idx="2554">
                  <c:v>-1.9420799999999999E-4</c:v>
                </c:pt>
                <c:pt idx="2555">
                  <c:v>-3.65783E-4</c:v>
                </c:pt>
                <c:pt idx="2556">
                  <c:v>-4.80929E-4</c:v>
                </c:pt>
                <c:pt idx="2557">
                  <c:v>-5.4260199999999999E-4</c:v>
                </c:pt>
                <c:pt idx="2558">
                  <c:v>-5.5562099999999996E-4</c:v>
                </c:pt>
                <c:pt idx="2559">
                  <c:v>-5.2526199999999997E-4</c:v>
                </c:pt>
                <c:pt idx="2560">
                  <c:v>-4.5970199999999998E-4</c:v>
                </c:pt>
                <c:pt idx="2561">
                  <c:v>-3.6827099999999998E-4</c:v>
                </c:pt>
                <c:pt idx="2562">
                  <c:v>-2.62425E-4</c:v>
                </c:pt>
                <c:pt idx="2563">
                  <c:v>-1.5183899999999999E-4</c:v>
                </c:pt>
                <c:pt idx="2564" formatCode="0.00E+00">
                  <c:v>-4.6755799999999997E-5</c:v>
                </c:pt>
                <c:pt idx="2565" formatCode="0.00E+00">
                  <c:v>4.4409400000000002E-5</c:v>
                </c:pt>
                <c:pt idx="2566">
                  <c:v>1.16334E-4</c:v>
                </c:pt>
                <c:pt idx="2567">
                  <c:v>1.66496E-4</c:v>
                </c:pt>
                <c:pt idx="2568">
                  <c:v>1.9433800000000001E-4</c:v>
                </c:pt>
                <c:pt idx="2569">
                  <c:v>2.0248099999999999E-4</c:v>
                </c:pt>
                <c:pt idx="2570">
                  <c:v>1.9499900000000001E-4</c:v>
                </c:pt>
                <c:pt idx="2571">
                  <c:v>1.7650000000000001E-4</c:v>
                </c:pt>
                <c:pt idx="2572">
                  <c:v>1.51607E-4</c:v>
                </c:pt>
                <c:pt idx="2573">
                  <c:v>1.24401E-4</c:v>
                </c:pt>
                <c:pt idx="2574" formatCode="0.00E+00">
                  <c:v>9.7911600000000006E-5</c:v>
                </c:pt>
                <c:pt idx="2575" formatCode="0.00E+00">
                  <c:v>7.4034499999999997E-5</c:v>
                </c:pt>
                <c:pt idx="2576" formatCode="0.00E+00">
                  <c:v>5.5010099999999997E-5</c:v>
                </c:pt>
                <c:pt idx="2577" formatCode="0.00E+00">
                  <c:v>4.1217600000000003E-5</c:v>
                </c:pt>
                <c:pt idx="2578" formatCode="0.00E+00">
                  <c:v>3.1982700000000001E-5</c:v>
                </c:pt>
                <c:pt idx="2579" formatCode="0.00E+00">
                  <c:v>2.6290599999999999E-5</c:v>
                </c:pt>
                <c:pt idx="2580" formatCode="0.00E+00">
                  <c:v>2.3126299999999999E-5</c:v>
                </c:pt>
                <c:pt idx="2581" formatCode="0.00E+00">
                  <c:v>2.15181E-5</c:v>
                </c:pt>
                <c:pt idx="2582" formatCode="0.00E+00">
                  <c:v>2.0697199999999999E-5</c:v>
                </c:pt>
                <c:pt idx="2583" formatCode="0.00E+00">
                  <c:v>2.0142100000000002E-5</c:v>
                </c:pt>
                <c:pt idx="2584" formatCode="0.00E+00">
                  <c:v>1.9689400000000002E-5</c:v>
                </c:pt>
                <c:pt idx="2585" formatCode="0.00E+00">
                  <c:v>1.9179500000000002E-5</c:v>
                </c:pt>
                <c:pt idx="2586" formatCode="0.00E+00">
                  <c:v>1.85083E-5</c:v>
                </c:pt>
                <c:pt idx="2587" formatCode="0.00E+00">
                  <c:v>1.7680899999999999E-5</c:v>
                </c:pt>
                <c:pt idx="2588" formatCode="0.00E+00">
                  <c:v>1.6747599999999999E-5</c:v>
                </c:pt>
                <c:pt idx="2589" formatCode="0.00E+00">
                  <c:v>1.5741699999999999E-5</c:v>
                </c:pt>
                <c:pt idx="2590" formatCode="0.00E+00">
                  <c:v>1.46924E-5</c:v>
                </c:pt>
                <c:pt idx="2591" formatCode="0.00E+00">
                  <c:v>1.3540099999999999E-5</c:v>
                </c:pt>
                <c:pt idx="2592" formatCode="0.00E+00">
                  <c:v>1.2016E-5</c:v>
                </c:pt>
                <c:pt idx="2593" formatCode="0.00E+00">
                  <c:v>1.0753E-5</c:v>
                </c:pt>
                <c:pt idx="2594" formatCode="0.00E+00">
                  <c:v>9.6635100000000006E-6</c:v>
                </c:pt>
                <c:pt idx="2595" formatCode="0.00E+00">
                  <c:v>8.5625300000000002E-6</c:v>
                </c:pt>
                <c:pt idx="2596" formatCode="0.00E+00">
                  <c:v>7.3125699999999997E-6</c:v>
                </c:pt>
                <c:pt idx="2597" formatCode="0.00E+00">
                  <c:v>5.8442900000000002E-6</c:v>
                </c:pt>
                <c:pt idx="2598" formatCode="0.00E+00">
                  <c:v>4.1691499999999997E-6</c:v>
                </c:pt>
                <c:pt idx="2599" formatCode="0.00E+00">
                  <c:v>2.3948400000000002E-6</c:v>
                </c:pt>
                <c:pt idx="2600" formatCode="0.00E+00">
                  <c:v>8.0034999999999999E-7</c:v>
                </c:pt>
                <c:pt idx="2601" formatCode="0.00E+00">
                  <c:v>-6.6394399999999995E-7</c:v>
                </c:pt>
                <c:pt idx="2602" formatCode="0.00E+00">
                  <c:v>-1.9985699999999998E-6</c:v>
                </c:pt>
                <c:pt idx="2603" formatCode="0.00E+00">
                  <c:v>-3.1935399999999998E-6</c:v>
                </c:pt>
                <c:pt idx="2604" formatCode="0.00E+00">
                  <c:v>-4.2482600000000002E-6</c:v>
                </c:pt>
                <c:pt idx="2605" formatCode="0.00E+00">
                  <c:v>-5.1964900000000003E-6</c:v>
                </c:pt>
                <c:pt idx="2606" formatCode="0.00E+00">
                  <c:v>-5.9211400000000002E-6</c:v>
                </c:pt>
                <c:pt idx="2607" formatCode="0.00E+00">
                  <c:v>-6.4616899999999996E-6</c:v>
                </c:pt>
                <c:pt idx="2608" formatCode="0.00E+00">
                  <c:v>-6.9281699999999996E-6</c:v>
                </c:pt>
                <c:pt idx="2609" formatCode="0.00E+00">
                  <c:v>-7.3896499999999996E-6</c:v>
                </c:pt>
                <c:pt idx="2610" formatCode="0.00E+00">
                  <c:v>-7.8817900000000006E-6</c:v>
                </c:pt>
                <c:pt idx="2611" formatCode="0.00E+00">
                  <c:v>-8.4029799999999993E-6</c:v>
                </c:pt>
                <c:pt idx="2612" formatCode="0.00E+00">
                  <c:v>-8.7952699999999999E-6</c:v>
                </c:pt>
                <c:pt idx="2613" formatCode="0.00E+00">
                  <c:v>-9.1298500000000003E-6</c:v>
                </c:pt>
                <c:pt idx="2614" formatCode="0.00E+00">
                  <c:v>-9.4833999999999997E-6</c:v>
                </c:pt>
                <c:pt idx="2615">
                  <c:v>-5.6396599999999995E-4</c:v>
                </c:pt>
                <c:pt idx="2616">
                  <c:v>-9.9978099999999993E-4</c:v>
                </c:pt>
                <c:pt idx="2617" formatCode="0.00E+00">
                  <c:v>-7.6665899999999994E-5</c:v>
                </c:pt>
                <c:pt idx="2618" formatCode="0.00E+00">
                  <c:v>-1.27075E-5</c:v>
                </c:pt>
                <c:pt idx="2619">
                  <c:v>-1.4725900000000001E-4</c:v>
                </c:pt>
                <c:pt idx="2620">
                  <c:v>-1.4566899999999999E-4</c:v>
                </c:pt>
                <c:pt idx="2621" formatCode="0.00E+00">
                  <c:v>-1.41289E-5</c:v>
                </c:pt>
                <c:pt idx="2622">
                  <c:v>3.6669200000000001E-4</c:v>
                </c:pt>
                <c:pt idx="2623">
                  <c:v>5.9435900000000003E-4</c:v>
                </c:pt>
                <c:pt idx="2624">
                  <c:v>5.6333900000000005E-4</c:v>
                </c:pt>
                <c:pt idx="2625">
                  <c:v>3.6437600000000002E-4</c:v>
                </c:pt>
                <c:pt idx="2626">
                  <c:v>1.2443799999999999E-4</c:v>
                </c:pt>
                <c:pt idx="2627" formatCode="0.00E+00">
                  <c:v>-6.8295799999999998E-5</c:v>
                </c:pt>
                <c:pt idx="2628">
                  <c:v>-1.76267E-4</c:v>
                </c:pt>
                <c:pt idx="2629">
                  <c:v>-1.9856400000000001E-4</c:v>
                </c:pt>
                <c:pt idx="2630">
                  <c:v>-1.5487399999999999E-4</c:v>
                </c:pt>
                <c:pt idx="2631" formatCode="0.00E+00">
                  <c:v>-7.3843699999999999E-5</c:v>
                </c:pt>
                <c:pt idx="2632" formatCode="0.00E+00">
                  <c:v>1.5556399999999999E-5</c:v>
                </c:pt>
                <c:pt idx="2633" formatCode="0.00E+00">
                  <c:v>9.0125799999999997E-5</c:v>
                </c:pt>
                <c:pt idx="2634">
                  <c:v>1.3599799999999999E-4</c:v>
                </c:pt>
                <c:pt idx="2635">
                  <c:v>1.4955E-4</c:v>
                </c:pt>
                <c:pt idx="2636">
                  <c:v>1.3534199999999999E-4</c:v>
                </c:pt>
                <c:pt idx="2637">
                  <c:v>1.02718E-4</c:v>
                </c:pt>
                <c:pt idx="2638" formatCode="0.00E+00">
                  <c:v>6.2417399999999996E-5</c:v>
                </c:pt>
                <c:pt idx="2639" formatCode="0.00E+00">
                  <c:v>2.37928E-5</c:v>
                </c:pt>
                <c:pt idx="2640" formatCode="0.00E+00">
                  <c:v>-7.0672300000000003E-6</c:v>
                </c:pt>
                <c:pt idx="2641" formatCode="0.00E+00">
                  <c:v>-2.7344799999999999E-5</c:v>
                </c:pt>
                <c:pt idx="2642" formatCode="0.00E+00">
                  <c:v>-3.7160699999999998E-5</c:v>
                </c:pt>
                <c:pt idx="2643" formatCode="0.00E+00">
                  <c:v>-3.8622999999999999E-5</c:v>
                </c:pt>
                <c:pt idx="2644" formatCode="0.00E+00">
                  <c:v>-3.4804300000000002E-5</c:v>
                </c:pt>
                <c:pt idx="2645" formatCode="0.00E+00">
                  <c:v>-2.8756200000000001E-5</c:v>
                </c:pt>
                <c:pt idx="2646" formatCode="0.00E+00">
                  <c:v>-2.2906699999999999E-5</c:v>
                </c:pt>
                <c:pt idx="2647" formatCode="0.00E+00">
                  <c:v>-1.8720600000000002E-5</c:v>
                </c:pt>
                <c:pt idx="2648" formatCode="0.00E+00">
                  <c:v>-1.68052E-5</c:v>
                </c:pt>
                <c:pt idx="2649" formatCode="0.00E+00">
                  <c:v>-1.7241400000000001E-5</c:v>
                </c:pt>
                <c:pt idx="2650" formatCode="0.00E+00">
                  <c:v>-2.2384599999999999E-5</c:v>
                </c:pt>
                <c:pt idx="2651" formatCode="0.00E+00">
                  <c:v>-4.2780900000000002E-5</c:v>
                </c:pt>
                <c:pt idx="2652" formatCode="0.00E+00">
                  <c:v>-7.06301E-5</c:v>
                </c:pt>
                <c:pt idx="2653">
                  <c:v>-1.00487E-4</c:v>
                </c:pt>
                <c:pt idx="2654">
                  <c:v>-1.29686E-4</c:v>
                </c:pt>
                <c:pt idx="2655">
                  <c:v>-1.5825E-4</c:v>
                </c:pt>
                <c:pt idx="2656">
                  <c:v>-1.7319199999999999E-4</c:v>
                </c:pt>
                <c:pt idx="2657">
                  <c:v>-1.76427E-4</c:v>
                </c:pt>
                <c:pt idx="2658">
                  <c:v>-1.73046E-4</c:v>
                </c:pt>
                <c:pt idx="2659">
                  <c:v>-1.6762400000000001E-4</c:v>
                </c:pt>
                <c:pt idx="2660">
                  <c:v>-1.62845E-4</c:v>
                </c:pt>
                <c:pt idx="2661">
                  <c:v>-1.5977299999999999E-4</c:v>
                </c:pt>
                <c:pt idx="2662">
                  <c:v>-1.5859199999999999E-4</c:v>
                </c:pt>
                <c:pt idx="2663">
                  <c:v>-1.5913200000000001E-4</c:v>
                </c:pt>
                <c:pt idx="2664">
                  <c:v>-1.6104100000000001E-4</c:v>
                </c:pt>
                <c:pt idx="2665">
                  <c:v>-1.6380600000000001E-4</c:v>
                </c:pt>
                <c:pt idx="2666">
                  <c:v>-1.6680899999999999E-4</c:v>
                </c:pt>
                <c:pt idx="2667">
                  <c:v>-1.69426E-4</c:v>
                </c:pt>
                <c:pt idx="2668">
                  <c:v>-1.71223E-4</c:v>
                </c:pt>
                <c:pt idx="2669">
                  <c:v>-1.7201900000000001E-4</c:v>
                </c:pt>
                <c:pt idx="2670">
                  <c:v>-1.71886E-4</c:v>
                </c:pt>
                <c:pt idx="2671">
                  <c:v>-1.7107799999999999E-4</c:v>
                </c:pt>
                <c:pt idx="2672">
                  <c:v>-1.6993299999999999E-4</c:v>
                </c:pt>
                <c:pt idx="2673">
                  <c:v>-1.6877299999999999E-4</c:v>
                </c:pt>
                <c:pt idx="2674">
                  <c:v>-1.67837E-4</c:v>
                </c:pt>
                <c:pt idx="2675">
                  <c:v>-1.67252E-4</c:v>
                </c:pt>
                <c:pt idx="2676">
                  <c:v>-1.6703200000000001E-4</c:v>
                </c:pt>
                <c:pt idx="2677">
                  <c:v>-1.6709E-4</c:v>
                </c:pt>
                <c:pt idx="2678">
                  <c:v>-1.673E-4</c:v>
                </c:pt>
                <c:pt idx="2679">
                  <c:v>-1.6753699999999999E-4</c:v>
                </c:pt>
                <c:pt idx="2680">
                  <c:v>-1.6770700000000001E-4</c:v>
                </c:pt>
                <c:pt idx="2681">
                  <c:v>-1.67756E-4</c:v>
                </c:pt>
                <c:pt idx="2682">
                  <c:v>-1.6767099999999999E-4</c:v>
                </c:pt>
                <c:pt idx="2683">
                  <c:v>-1.6747600000000001E-4</c:v>
                </c:pt>
                <c:pt idx="2684">
                  <c:v>-1.6721600000000001E-4</c:v>
                </c:pt>
                <c:pt idx="2685">
                  <c:v>-1.66937E-4</c:v>
                </c:pt>
                <c:pt idx="2686">
                  <c:v>-1.6667900000000001E-4</c:v>
                </c:pt>
                <c:pt idx="2687">
                  <c:v>-1.6646799999999999E-4</c:v>
                </c:pt>
                <c:pt idx="2688">
                  <c:v>-1.6630799999999999E-4</c:v>
                </c:pt>
                <c:pt idx="2689">
                  <c:v>-1.6619099999999999E-4</c:v>
                </c:pt>
                <c:pt idx="2690">
                  <c:v>-1.661E-4</c:v>
                </c:pt>
                <c:pt idx="2691">
                  <c:v>-1.66014E-4</c:v>
                </c:pt>
                <c:pt idx="2692">
                  <c:v>-1.65914E-4</c:v>
                </c:pt>
                <c:pt idx="2693">
                  <c:v>-1.6578900000000001E-4</c:v>
                </c:pt>
                <c:pt idx="2694">
                  <c:v>-1.6563400000000001E-4</c:v>
                </c:pt>
                <c:pt idx="2695">
                  <c:v>-1.6545000000000001E-4</c:v>
                </c:pt>
                <c:pt idx="2696">
                  <c:v>-1.65246E-4</c:v>
                </c:pt>
                <c:pt idx="2697">
                  <c:v>-1.6502800000000001E-4</c:v>
                </c:pt>
                <c:pt idx="2698">
                  <c:v>-1.64804E-4</c:v>
                </c:pt>
                <c:pt idx="2699">
                  <c:v>-1.6458E-4</c:v>
                </c:pt>
                <c:pt idx="2700">
                  <c:v>-1.6435899999999999E-4</c:v>
                </c:pt>
                <c:pt idx="2701">
                  <c:v>-1.6414000000000001E-4</c:v>
                </c:pt>
                <c:pt idx="2702">
                  <c:v>-1.6392199999999999E-4</c:v>
                </c:pt>
                <c:pt idx="2703">
                  <c:v>-1.63702E-4</c:v>
                </c:pt>
                <c:pt idx="2704">
                  <c:v>-1.6347700000000001E-4</c:v>
                </c:pt>
                <c:pt idx="2705">
                  <c:v>-1.63244E-4</c:v>
                </c:pt>
                <c:pt idx="2706">
                  <c:v>-1.6300200000000001E-4</c:v>
                </c:pt>
                <c:pt idx="2707">
                  <c:v>-1.62752E-4</c:v>
                </c:pt>
                <c:pt idx="2708">
                  <c:v>-1.62492E-4</c:v>
                </c:pt>
                <c:pt idx="2709">
                  <c:v>-1.6222599999999999E-4</c:v>
                </c:pt>
                <c:pt idx="2710">
                  <c:v>-1.61953E-4</c:v>
                </c:pt>
                <c:pt idx="2711">
                  <c:v>-1.61674E-4</c:v>
                </c:pt>
                <c:pt idx="2712">
                  <c:v>-1.6139E-4</c:v>
                </c:pt>
                <c:pt idx="2713">
                  <c:v>-1.61101E-4</c:v>
                </c:pt>
                <c:pt idx="2714">
                  <c:v>-1.6080599999999999E-4</c:v>
                </c:pt>
                <c:pt idx="2715">
                  <c:v>-4.5668999999999999E-4</c:v>
                </c:pt>
                <c:pt idx="2716">
                  <c:v>-2.6159799999999998E-4</c:v>
                </c:pt>
                <c:pt idx="2717">
                  <c:v>1.78841E-4</c:v>
                </c:pt>
                <c:pt idx="2718">
                  <c:v>1.8355199999999999E-4</c:v>
                </c:pt>
                <c:pt idx="2719">
                  <c:v>-1.21117E-4</c:v>
                </c:pt>
                <c:pt idx="2720">
                  <c:v>-4.0148799999999998E-4</c:v>
                </c:pt>
                <c:pt idx="2721">
                  <c:v>-4.9176099999999996E-4</c:v>
                </c:pt>
                <c:pt idx="2722">
                  <c:v>-4.1435000000000002E-4</c:v>
                </c:pt>
                <c:pt idx="2723">
                  <c:v>-2.6649600000000002E-4</c:v>
                </c:pt>
                <c:pt idx="2724">
                  <c:v>-1.3056499999999999E-4</c:v>
                </c:pt>
                <c:pt idx="2725" formatCode="0.00E+00">
                  <c:v>-4.4224999999999998E-5</c:v>
                </c:pt>
                <c:pt idx="2726" formatCode="0.00E+00">
                  <c:v>-9.4219300000000008E-6</c:v>
                </c:pt>
                <c:pt idx="2727" formatCode="0.00E+00">
                  <c:v>-1.18608E-5</c:v>
                </c:pt>
                <c:pt idx="2728" formatCode="0.00E+00">
                  <c:v>-3.5015699999999997E-5</c:v>
                </c:pt>
                <c:pt idx="2729" formatCode="0.00E+00">
                  <c:v>-6.6205599999999995E-5</c:v>
                </c:pt>
                <c:pt idx="2730" formatCode="0.00E+00">
                  <c:v>-9.7098700000000006E-5</c:v>
                </c:pt>
                <c:pt idx="2731">
                  <c:v>-1.2255499999999999E-4</c:v>
                </c:pt>
                <c:pt idx="2732">
                  <c:v>-1.4009999999999999E-4</c:v>
                </c:pt>
                <c:pt idx="2733">
                  <c:v>-1.4946499999999999E-4</c:v>
                </c:pt>
                <c:pt idx="2734">
                  <c:v>-1.5220399999999999E-4</c:v>
                </c:pt>
                <c:pt idx="2735">
                  <c:v>-1.50991E-4</c:v>
                </c:pt>
                <c:pt idx="2736">
                  <c:v>-1.4869300000000001E-4</c:v>
                </c:pt>
                <c:pt idx="2737">
                  <c:v>-1.4754500000000001E-4</c:v>
                </c:pt>
                <c:pt idx="2738">
                  <c:v>-1.4868100000000001E-4</c:v>
                </c:pt>
                <c:pt idx="2739">
                  <c:v>-1.5212E-4</c:v>
                </c:pt>
                <c:pt idx="2740">
                  <c:v>-1.57028E-4</c:v>
                </c:pt>
                <c:pt idx="2741">
                  <c:v>-1.62158E-4</c:v>
                </c:pt>
                <c:pt idx="2742">
                  <c:v>-1.6629200000000001E-4</c:v>
                </c:pt>
                <c:pt idx="2743">
                  <c:v>-1.6856E-4</c:v>
                </c:pt>
                <c:pt idx="2744">
                  <c:v>-1.6860099999999999E-4</c:v>
                </c:pt>
                <c:pt idx="2745">
                  <c:v>-1.66551E-4</c:v>
                </c:pt>
                <c:pt idx="2746">
                  <c:v>-1.6291999999999999E-4</c:v>
                </c:pt>
                <c:pt idx="2747">
                  <c:v>-1.5840900000000001E-4</c:v>
                </c:pt>
                <c:pt idx="2748">
                  <c:v>-1.5372699999999999E-4</c:v>
                </c:pt>
                <c:pt idx="2749">
                  <c:v>-1.4945E-4</c:v>
                </c:pt>
                <c:pt idx="2750">
                  <c:v>-1.4594099999999999E-4</c:v>
                </c:pt>
                <c:pt idx="2751">
                  <c:v>-1.43368E-4</c:v>
                </c:pt>
                <c:pt idx="2752">
                  <c:v>-1.4163700000000001E-4</c:v>
                </c:pt>
                <c:pt idx="2753">
                  <c:v>-1.4054099999999999E-4</c:v>
                </c:pt>
                <c:pt idx="2754">
                  <c:v>-1.3983999999999999E-4</c:v>
                </c:pt>
                <c:pt idx="2755">
                  <c:v>-1.3931800000000001E-4</c:v>
                </c:pt>
                <c:pt idx="2756">
                  <c:v>-1.3881599999999999E-4</c:v>
                </c:pt>
                <c:pt idx="2757">
                  <c:v>-1.38243E-4</c:v>
                </c:pt>
                <c:pt idx="2758">
                  <c:v>-1.3757600000000001E-4</c:v>
                </c:pt>
                <c:pt idx="2759">
                  <c:v>-1.3683799999999999E-4</c:v>
                </c:pt>
                <c:pt idx="2760">
                  <c:v>-1.3607499999999999E-4</c:v>
                </c:pt>
                <c:pt idx="2761">
                  <c:v>-1.3533299999999999E-4</c:v>
                </c:pt>
                <c:pt idx="2762">
                  <c:v>-1.3464400000000001E-4</c:v>
                </c:pt>
                <c:pt idx="2763">
                  <c:v>-1.3404199999999999E-4</c:v>
                </c:pt>
                <c:pt idx="2764">
                  <c:v>-1.33487E-4</c:v>
                </c:pt>
                <c:pt idx="2765">
                  <c:v>-1.32939E-4</c:v>
                </c:pt>
                <c:pt idx="2766">
                  <c:v>-1.32361E-4</c:v>
                </c:pt>
                <c:pt idx="2767">
                  <c:v>-1.31722E-4</c:v>
                </c:pt>
                <c:pt idx="2768">
                  <c:v>-1.3100199999999999E-4</c:v>
                </c:pt>
                <c:pt idx="2769">
                  <c:v>-1.3018900000000001E-4</c:v>
                </c:pt>
                <c:pt idx="2770">
                  <c:v>-1.29283E-4</c:v>
                </c:pt>
                <c:pt idx="2771">
                  <c:v>-1.28295E-4</c:v>
                </c:pt>
                <c:pt idx="2772">
                  <c:v>-1.27243E-4</c:v>
                </c:pt>
                <c:pt idx="2773">
                  <c:v>-1.2614599999999999E-4</c:v>
                </c:pt>
                <c:pt idx="2774">
                  <c:v>-1.25065E-4</c:v>
                </c:pt>
                <c:pt idx="2775">
                  <c:v>-1.2399199999999999E-4</c:v>
                </c:pt>
                <c:pt idx="2776">
                  <c:v>-1.2288699999999999E-4</c:v>
                </c:pt>
                <c:pt idx="2777">
                  <c:v>-1.21752E-4</c:v>
                </c:pt>
                <c:pt idx="2778">
                  <c:v>-1.206E-4</c:v>
                </c:pt>
                <c:pt idx="2779">
                  <c:v>-1.1943900000000001E-4</c:v>
                </c:pt>
                <c:pt idx="2780">
                  <c:v>-1.1827E-4</c:v>
                </c:pt>
                <c:pt idx="2781">
                  <c:v>-1.1708400000000001E-4</c:v>
                </c:pt>
                <c:pt idx="2782">
                  <c:v>-1.15872E-4</c:v>
                </c:pt>
                <c:pt idx="2783">
                  <c:v>-1.14628E-4</c:v>
                </c:pt>
                <c:pt idx="2784">
                  <c:v>-1.1335100000000001E-4</c:v>
                </c:pt>
                <c:pt idx="2785">
                  <c:v>-1.12077E-4</c:v>
                </c:pt>
                <c:pt idx="2786">
                  <c:v>-1.1082399999999999E-4</c:v>
                </c:pt>
                <c:pt idx="2787">
                  <c:v>-1.09546E-4</c:v>
                </c:pt>
                <c:pt idx="2788">
                  <c:v>-1.0821E-4</c:v>
                </c:pt>
                <c:pt idx="2789">
                  <c:v>-1.06821E-4</c:v>
                </c:pt>
                <c:pt idx="2790">
                  <c:v>-1.05402E-4</c:v>
                </c:pt>
                <c:pt idx="2791">
                  <c:v>-1.03967E-4</c:v>
                </c:pt>
                <c:pt idx="2792">
                  <c:v>-1.0251699999999999E-4</c:v>
                </c:pt>
                <c:pt idx="2793">
                  <c:v>-1.0104500000000001E-4</c:v>
                </c:pt>
                <c:pt idx="2794" formatCode="0.00E+00">
                  <c:v>-9.9540300000000006E-5</c:v>
                </c:pt>
                <c:pt idx="2795" formatCode="0.00E+00">
                  <c:v>-9.7995499999999994E-5</c:v>
                </c:pt>
                <c:pt idx="2796" formatCode="0.00E+00">
                  <c:v>-9.6443100000000005E-5</c:v>
                </c:pt>
                <c:pt idx="2797" formatCode="0.00E+00">
                  <c:v>-9.4905200000000001E-5</c:v>
                </c:pt>
                <c:pt idx="2798" formatCode="0.00E+00">
                  <c:v>-9.3326799999999996E-5</c:v>
                </c:pt>
                <c:pt idx="2799" formatCode="0.00E+00">
                  <c:v>-9.1693000000000005E-5</c:v>
                </c:pt>
                <c:pt idx="2800" formatCode="0.00E+00">
                  <c:v>-9.0001799999999996E-5</c:v>
                </c:pt>
                <c:pt idx="2801" formatCode="0.00E+00">
                  <c:v>-8.8258399999999995E-5</c:v>
                </c:pt>
                <c:pt idx="2802" formatCode="0.00E+00">
                  <c:v>-8.6479900000000005E-5</c:v>
                </c:pt>
                <c:pt idx="2803" formatCode="0.00E+00">
                  <c:v>-8.4677800000000004E-5</c:v>
                </c:pt>
                <c:pt idx="2804" formatCode="0.00E+00">
                  <c:v>-8.2853499999999995E-5</c:v>
                </c:pt>
                <c:pt idx="2805" formatCode="0.00E+00">
                  <c:v>-8.10013E-5</c:v>
                </c:pt>
                <c:pt idx="2806" formatCode="0.00E+00">
                  <c:v>-7.9112700000000006E-5</c:v>
                </c:pt>
                <c:pt idx="2807" formatCode="0.00E+00">
                  <c:v>-7.7205600000000005E-5</c:v>
                </c:pt>
                <c:pt idx="2808" formatCode="0.00E+00">
                  <c:v>-7.5327799999999994E-5</c:v>
                </c:pt>
                <c:pt idx="2809" formatCode="0.00E+00">
                  <c:v>-7.3407700000000005E-5</c:v>
                </c:pt>
                <c:pt idx="2810" formatCode="0.00E+00">
                  <c:v>-7.1423300000000004E-5</c:v>
                </c:pt>
                <c:pt idx="2811" formatCode="0.00E+00">
                  <c:v>-6.9382300000000001E-5</c:v>
                </c:pt>
                <c:pt idx="2812" formatCode="0.00E+00">
                  <c:v>-6.7298999999999994E-5</c:v>
                </c:pt>
                <c:pt idx="2813" formatCode="0.00E+00">
                  <c:v>-6.46533E-5</c:v>
                </c:pt>
                <c:pt idx="2814" formatCode="0.00E+00">
                  <c:v>-6.1488000000000005E-5</c:v>
                </c:pt>
                <c:pt idx="2815">
                  <c:v>4.07952E-4</c:v>
                </c:pt>
                <c:pt idx="2816">
                  <c:v>1.1752900000000001E-3</c:v>
                </c:pt>
                <c:pt idx="2817">
                  <c:v>7.7369299999999999E-4</c:v>
                </c:pt>
                <c:pt idx="2818">
                  <c:v>-4.9605899999999997E-4</c:v>
                </c:pt>
                <c:pt idx="2819">
                  <c:v>-1.8161799999999999E-3</c:v>
                </c:pt>
                <c:pt idx="2820">
                  <c:v>-2.5391099999999998E-3</c:v>
                </c:pt>
                <c:pt idx="2821">
                  <c:v>-2.4229999999999998E-3</c:v>
                </c:pt>
                <c:pt idx="2822">
                  <c:v>-1.6018899999999999E-3</c:v>
                </c:pt>
                <c:pt idx="2823">
                  <c:v>-4.2423599999999998E-4</c:v>
                </c:pt>
                <c:pt idx="2824">
                  <c:v>7.2198499999999997E-4</c:v>
                </c:pt>
                <c:pt idx="2825">
                  <c:v>1.5219599999999999E-3</c:v>
                </c:pt>
                <c:pt idx="2826">
                  <c:v>1.8270700000000001E-3</c:v>
                </c:pt>
                <c:pt idx="2827">
                  <c:v>1.7346600000000001E-3</c:v>
                </c:pt>
                <c:pt idx="2828">
                  <c:v>1.38466E-3</c:v>
                </c:pt>
                <c:pt idx="2829">
                  <c:v>9.2024800000000003E-4</c:v>
                </c:pt>
                <c:pt idx="2830">
                  <c:v>3.9880200000000002E-4</c:v>
                </c:pt>
                <c:pt idx="2831" formatCode="0.00E+00">
                  <c:v>-6.7420499999999996E-5</c:v>
                </c:pt>
                <c:pt idx="2832">
                  <c:v>-3.8188000000000002E-4</c:v>
                </c:pt>
                <c:pt idx="2833">
                  <c:v>-5.1441099999999999E-4</c:v>
                </c:pt>
                <c:pt idx="2834">
                  <c:v>-4.8730300000000002E-4</c:v>
                </c:pt>
                <c:pt idx="2835">
                  <c:v>-3.52238E-4</c:v>
                </c:pt>
                <c:pt idx="2836">
                  <c:v>-1.6971E-4</c:v>
                </c:pt>
                <c:pt idx="2837" formatCode="0.00E+00">
                  <c:v>4.9991000000000001E-6</c:v>
                </c:pt>
                <c:pt idx="2838">
                  <c:v>1.33184E-4</c:v>
                </c:pt>
                <c:pt idx="2839">
                  <c:v>1.96221E-4</c:v>
                </c:pt>
                <c:pt idx="2840">
                  <c:v>1.9492399999999999E-4</c:v>
                </c:pt>
                <c:pt idx="2841">
                  <c:v>1.4361500000000001E-4</c:v>
                </c:pt>
                <c:pt idx="2842" formatCode="0.00E+00">
                  <c:v>6.4580900000000004E-5</c:v>
                </c:pt>
                <c:pt idx="2843" formatCode="0.00E+00">
                  <c:v>-1.84276E-5</c:v>
                </c:pt>
                <c:pt idx="2844" formatCode="0.00E+00">
                  <c:v>-8.5774999999999998E-5</c:v>
                </c:pt>
                <c:pt idx="2845">
                  <c:v>-1.2507800000000001E-4</c:v>
                </c:pt>
                <c:pt idx="2846">
                  <c:v>-1.3317E-4</c:v>
                </c:pt>
                <c:pt idx="2847">
                  <c:v>-1.13906E-4</c:v>
                </c:pt>
                <c:pt idx="2848" formatCode="0.00E+00">
                  <c:v>-7.9379499999999994E-5</c:v>
                </c:pt>
                <c:pt idx="2849" formatCode="0.00E+00">
                  <c:v>-3.2664599999999999E-5</c:v>
                </c:pt>
                <c:pt idx="2850" formatCode="0.00E+00">
                  <c:v>1.9823700000000001E-5</c:v>
                </c:pt>
                <c:pt idx="2851" formatCode="0.00E+00">
                  <c:v>6.2419499999999994E-5</c:v>
                </c:pt>
                <c:pt idx="2852" formatCode="0.00E+00">
                  <c:v>8.3563499999999994E-5</c:v>
                </c:pt>
                <c:pt idx="2853" formatCode="0.00E+00">
                  <c:v>8.8369199999999994E-5</c:v>
                </c:pt>
                <c:pt idx="2854" formatCode="0.00E+00">
                  <c:v>8.2060799999999999E-5</c:v>
                </c:pt>
                <c:pt idx="2855" formatCode="0.00E+00">
                  <c:v>6.9672000000000006E-5</c:v>
                </c:pt>
                <c:pt idx="2856" formatCode="0.00E+00">
                  <c:v>5.5692999999999997E-5</c:v>
                </c:pt>
                <c:pt idx="2857" formatCode="0.00E+00">
                  <c:v>4.34905E-5</c:v>
                </c:pt>
                <c:pt idx="2858" formatCode="0.00E+00">
                  <c:v>3.5203200000000002E-5</c:v>
                </c:pt>
                <c:pt idx="2859" formatCode="0.00E+00">
                  <c:v>3.0846899999999998E-5</c:v>
                </c:pt>
                <c:pt idx="2860" formatCode="0.00E+00">
                  <c:v>3.0009600000000001E-5</c:v>
                </c:pt>
                <c:pt idx="2861" formatCode="0.00E+00">
                  <c:v>3.1385199999999999E-5</c:v>
                </c:pt>
                <c:pt idx="2862" formatCode="0.00E+00">
                  <c:v>3.3630800000000003E-5</c:v>
                </c:pt>
                <c:pt idx="2863" formatCode="0.00E+00">
                  <c:v>3.5620600000000002E-5</c:v>
                </c:pt>
                <c:pt idx="2864" formatCode="0.00E+00">
                  <c:v>3.6526899999999998E-5</c:v>
                </c:pt>
                <c:pt idx="2865" formatCode="0.00E+00">
                  <c:v>3.5958299999999998E-5</c:v>
                </c:pt>
                <c:pt idx="2866" formatCode="0.00E+00">
                  <c:v>3.4034400000000001E-5</c:v>
                </c:pt>
                <c:pt idx="2867" formatCode="0.00E+00">
                  <c:v>3.1191400000000001E-5</c:v>
                </c:pt>
                <c:pt idx="2868" formatCode="0.00E+00">
                  <c:v>2.7679300000000001E-5</c:v>
                </c:pt>
                <c:pt idx="2869" formatCode="0.00E+00">
                  <c:v>2.3853500000000001E-5</c:v>
                </c:pt>
                <c:pt idx="2870" formatCode="0.00E+00">
                  <c:v>2.0110199999999999E-5</c:v>
                </c:pt>
                <c:pt idx="2871" formatCode="0.00E+00">
                  <c:v>1.6744599999999999E-5</c:v>
                </c:pt>
                <c:pt idx="2872" formatCode="0.00E+00">
                  <c:v>1.39214E-5</c:v>
                </c:pt>
                <c:pt idx="2873" formatCode="0.00E+00">
                  <c:v>1.1918399999999999E-5</c:v>
                </c:pt>
                <c:pt idx="2874" formatCode="0.00E+00">
                  <c:v>1.07459E-5</c:v>
                </c:pt>
                <c:pt idx="2875" formatCode="0.00E+00">
                  <c:v>1.0173800000000001E-5</c:v>
                </c:pt>
                <c:pt idx="2876" formatCode="0.00E+00">
                  <c:v>1.0332200000000001E-5</c:v>
                </c:pt>
                <c:pt idx="2877" formatCode="0.00E+00">
                  <c:v>1.1141199999999999E-5</c:v>
                </c:pt>
                <c:pt idx="2878" formatCode="0.00E+00">
                  <c:v>1.22423E-5</c:v>
                </c:pt>
                <c:pt idx="2879" formatCode="0.00E+00">
                  <c:v>1.33843E-5</c:v>
                </c:pt>
                <c:pt idx="2880" formatCode="0.00E+00">
                  <c:v>1.4708299999999999E-5</c:v>
                </c:pt>
                <c:pt idx="2881" formatCode="0.00E+00">
                  <c:v>1.6202399999999999E-5</c:v>
                </c:pt>
                <c:pt idx="2882" formatCode="0.00E+00">
                  <c:v>1.77957E-5</c:v>
                </c:pt>
                <c:pt idx="2883" formatCode="0.00E+00">
                  <c:v>1.94508E-5</c:v>
                </c:pt>
                <c:pt idx="2884" formatCode="0.00E+00">
                  <c:v>2.1287199999999998E-5</c:v>
                </c:pt>
                <c:pt idx="2885" formatCode="0.00E+00">
                  <c:v>2.3368699999999999E-5</c:v>
                </c:pt>
                <c:pt idx="2886" formatCode="0.00E+00">
                  <c:v>2.56112E-5</c:v>
                </c:pt>
                <c:pt idx="2887" formatCode="0.00E+00">
                  <c:v>2.7821600000000001E-5</c:v>
                </c:pt>
                <c:pt idx="2888" formatCode="0.00E+00">
                  <c:v>3.0108799999999999E-5</c:v>
                </c:pt>
                <c:pt idx="2889" formatCode="0.00E+00">
                  <c:v>3.2651199999999997E-5</c:v>
                </c:pt>
                <c:pt idx="2890" formatCode="0.00E+00">
                  <c:v>3.5401200000000003E-5</c:v>
                </c:pt>
                <c:pt idx="2891" formatCode="0.00E+00">
                  <c:v>3.8427299999999997E-5</c:v>
                </c:pt>
                <c:pt idx="2892" formatCode="0.00E+00">
                  <c:v>4.0942799999999997E-5</c:v>
                </c:pt>
                <c:pt idx="2893" formatCode="0.00E+00">
                  <c:v>7.1550299999999998E-5</c:v>
                </c:pt>
                <c:pt idx="2894" formatCode="0.00E+00">
                  <c:v>8.1751100000000004E-5</c:v>
                </c:pt>
                <c:pt idx="2895" formatCode="0.00E+00">
                  <c:v>9.82736E-5</c:v>
                </c:pt>
                <c:pt idx="2896" formatCode="0.00E+00">
                  <c:v>7.4357199999999993E-5</c:v>
                </c:pt>
                <c:pt idx="2897" formatCode="0.00E+00">
                  <c:v>6.8481599999999998E-5</c:v>
                </c:pt>
                <c:pt idx="2898" formatCode="0.00E+00">
                  <c:v>4.1889099999999998E-5</c:v>
                </c:pt>
                <c:pt idx="2899" formatCode="0.00E+00">
                  <c:v>4.3477599999999999E-5</c:v>
                </c:pt>
                <c:pt idx="2900" formatCode="0.00E+00">
                  <c:v>3.7434800000000003E-5</c:v>
                </c:pt>
                <c:pt idx="2901" formatCode="0.00E+00">
                  <c:v>5.3965999999999998E-5</c:v>
                </c:pt>
                <c:pt idx="2902" formatCode="0.00E+00">
                  <c:v>6.71133E-5</c:v>
                </c:pt>
                <c:pt idx="2903" formatCode="0.00E+00">
                  <c:v>9.0654000000000003E-5</c:v>
                </c:pt>
                <c:pt idx="2904">
                  <c:v>1.11854E-4</c:v>
                </c:pt>
                <c:pt idx="2905">
                  <c:v>1.34206E-4</c:v>
                </c:pt>
                <c:pt idx="2906">
                  <c:v>1.5796699999999999E-4</c:v>
                </c:pt>
                <c:pt idx="2907">
                  <c:v>1.8391800000000001E-4</c:v>
                </c:pt>
                <c:pt idx="2908">
                  <c:v>2.12835E-4</c:v>
                </c:pt>
                <c:pt idx="2909">
                  <c:v>2.3667299999999999E-4</c:v>
                </c:pt>
                <c:pt idx="2910">
                  <c:v>2.5068399999999999E-4</c:v>
                </c:pt>
                <c:pt idx="2911">
                  <c:v>2.4635500000000002E-4</c:v>
                </c:pt>
                <c:pt idx="2912">
                  <c:v>2.5799299999999998E-4</c:v>
                </c:pt>
                <c:pt idx="2913">
                  <c:v>2.8524399999999998E-4</c:v>
                </c:pt>
                <c:pt idx="2914">
                  <c:v>3.2873800000000002E-4</c:v>
                </c:pt>
                <c:pt idx="2915">
                  <c:v>1.3979999999999999E-3</c:v>
                </c:pt>
                <c:pt idx="2916">
                  <c:v>1.52137E-3</c:v>
                </c:pt>
                <c:pt idx="2917">
                  <c:v>1.2685699999999999E-3</c:v>
                </c:pt>
                <c:pt idx="2918">
                  <c:v>7.2635899999999999E-4</c:v>
                </c:pt>
                <c:pt idx="2919" formatCode="0.00E+00">
                  <c:v>7.7751399999999996E-5</c:v>
                </c:pt>
                <c:pt idx="2920">
                  <c:v>-4.9439500000000001E-4</c:v>
                </c:pt>
                <c:pt idx="2921">
                  <c:v>-8.6646399999999995E-4</c:v>
                </c:pt>
                <c:pt idx="2922">
                  <c:v>-1.00318E-3</c:v>
                </c:pt>
                <c:pt idx="2923">
                  <c:v>-9.2754399999999998E-4</c:v>
                </c:pt>
                <c:pt idx="2924">
                  <c:v>-6.9853500000000002E-4</c:v>
                </c:pt>
                <c:pt idx="2925">
                  <c:v>-3.8381800000000002E-4</c:v>
                </c:pt>
                <c:pt idx="2926" formatCode="0.00E+00">
                  <c:v>-4.6274699999999999E-5</c:v>
                </c:pt>
                <c:pt idx="2927">
                  <c:v>2.6684099999999997E-4</c:v>
                </c:pt>
                <c:pt idx="2928">
                  <c:v>5.2680700000000001E-4</c:v>
                </c:pt>
                <c:pt idx="2929">
                  <c:v>7.2647900000000004E-4</c:v>
                </c:pt>
                <c:pt idx="2930">
                  <c:v>9.7037200000000005E-4</c:v>
                </c:pt>
                <c:pt idx="2931">
                  <c:v>7.7889300000000001E-4</c:v>
                </c:pt>
                <c:pt idx="2932">
                  <c:v>4.3655799999999998E-4</c:v>
                </c:pt>
                <c:pt idx="2933">
                  <c:v>2.04923E-4</c:v>
                </c:pt>
                <c:pt idx="2934">
                  <c:v>2.1084399999999999E-4</c:v>
                </c:pt>
                <c:pt idx="2935">
                  <c:v>1.3158899999999999E-4</c:v>
                </c:pt>
                <c:pt idx="2936">
                  <c:v>1.5875500000000001E-4</c:v>
                </c:pt>
                <c:pt idx="2937" formatCode="0.00E+00">
                  <c:v>1.7682000000000001E-5</c:v>
                </c:pt>
                <c:pt idx="2938" formatCode="0.00E+00">
                  <c:v>-5.1765799999999998E-5</c:v>
                </c:pt>
                <c:pt idx="2939">
                  <c:v>-2.8755600000000001E-4</c:v>
                </c:pt>
                <c:pt idx="2940">
                  <c:v>1.6097099999999999E-4</c:v>
                </c:pt>
                <c:pt idx="2941" formatCode="0.00E+00">
                  <c:v>-8.8186299999999993E-6</c:v>
                </c:pt>
                <c:pt idx="2942">
                  <c:v>-3.7786699999999999E-4</c:v>
                </c:pt>
                <c:pt idx="2943">
                  <c:v>-2.0273399999999999E-4</c:v>
                </c:pt>
                <c:pt idx="2944">
                  <c:v>-3.8902300000000001E-4</c:v>
                </c:pt>
                <c:pt idx="2945">
                  <c:v>-6.72457E-4</c:v>
                </c:pt>
                <c:pt idx="2946">
                  <c:v>-2.6806699999999998E-4</c:v>
                </c:pt>
                <c:pt idx="2947">
                  <c:v>-3.2739800000000001E-4</c:v>
                </c:pt>
                <c:pt idx="2948">
                  <c:v>-6.0530899999999995E-4</c:v>
                </c:pt>
                <c:pt idx="2949" formatCode="0.00E+00">
                  <c:v>3.0177900000000001E-5</c:v>
                </c:pt>
                <c:pt idx="2950" formatCode="0.00E+00">
                  <c:v>-3.8693999999999999E-5</c:v>
                </c:pt>
                <c:pt idx="2951">
                  <c:v>-1.8519599999999999E-4</c:v>
                </c:pt>
                <c:pt idx="2952">
                  <c:v>-4.9156999999999998E-4</c:v>
                </c:pt>
                <c:pt idx="2953">
                  <c:v>1.1565600000000001E-4</c:v>
                </c:pt>
                <c:pt idx="2954" formatCode="0.00E+00">
                  <c:v>2.4886399999999999E-5</c:v>
                </c:pt>
                <c:pt idx="2955">
                  <c:v>-1.21117E-4</c:v>
                </c:pt>
                <c:pt idx="2956">
                  <c:v>-3.9032900000000002E-4</c:v>
                </c:pt>
                <c:pt idx="2957">
                  <c:v>1.4987799999999999E-4</c:v>
                </c:pt>
                <c:pt idx="2958" formatCode="0.00E+00">
                  <c:v>5.91527E-5</c:v>
                </c:pt>
                <c:pt idx="2959">
                  <c:v>-1.7910199999999999E-4</c:v>
                </c:pt>
                <c:pt idx="2960">
                  <c:v>1.6847300000000001E-4</c:v>
                </c:pt>
                <c:pt idx="2961" formatCode="0.00E+00">
                  <c:v>2.3119400000000001E-5</c:v>
                </c:pt>
                <c:pt idx="2962">
                  <c:v>-2.08982E-4</c:v>
                </c:pt>
                <c:pt idx="2963">
                  <c:v>1.2793900000000001E-4</c:v>
                </c:pt>
                <c:pt idx="2964" formatCode="0.00E+00">
                  <c:v>3.2698799999999999E-5</c:v>
                </c:pt>
                <c:pt idx="2965">
                  <c:v>-1.44556E-4</c:v>
                </c:pt>
                <c:pt idx="2966" formatCode="0.00E+00">
                  <c:v>6.0320199999999999E-5</c:v>
                </c:pt>
                <c:pt idx="2967" formatCode="0.00E+00">
                  <c:v>-9.3686099999999994E-6</c:v>
                </c:pt>
                <c:pt idx="2968">
                  <c:v>-1.06959E-4</c:v>
                </c:pt>
                <c:pt idx="2969" formatCode="0.00E+00">
                  <c:v>-2.2182900000000001E-5</c:v>
                </c:pt>
                <c:pt idx="2970">
                  <c:v>1.0335E-4</c:v>
                </c:pt>
                <c:pt idx="2971">
                  <c:v>3.3435700000000002E-4</c:v>
                </c:pt>
                <c:pt idx="2972">
                  <c:v>2.9732100000000002E-4</c:v>
                </c:pt>
                <c:pt idx="2973">
                  <c:v>2.13644E-4</c:v>
                </c:pt>
                <c:pt idx="2974">
                  <c:v>1.5984699999999999E-4</c:v>
                </c:pt>
                <c:pt idx="2975">
                  <c:v>2.8000200000000001E-4</c:v>
                </c:pt>
                <c:pt idx="2976">
                  <c:v>2.0319500000000001E-4</c:v>
                </c:pt>
                <c:pt idx="2977">
                  <c:v>1.04016E-4</c:v>
                </c:pt>
                <c:pt idx="2978" formatCode="0.00E+00">
                  <c:v>-7.7617599999999997E-6</c:v>
                </c:pt>
                <c:pt idx="2979" formatCode="0.00E+00">
                  <c:v>-5.5536399999999999E-5</c:v>
                </c:pt>
                <c:pt idx="2980">
                  <c:v>-1.1059400000000001E-4</c:v>
                </c:pt>
                <c:pt idx="2981">
                  <c:v>-1.3831499999999999E-4</c:v>
                </c:pt>
                <c:pt idx="2982">
                  <c:v>-2.0703599999999999E-4</c:v>
                </c:pt>
                <c:pt idx="2983">
                  <c:v>-2.7958399999999998E-4</c:v>
                </c:pt>
                <c:pt idx="2984">
                  <c:v>-3.9218899999999998E-4</c:v>
                </c:pt>
                <c:pt idx="2985">
                  <c:v>-5.0915599999999997E-4</c:v>
                </c:pt>
                <c:pt idx="2986">
                  <c:v>-6.4275499999999995E-4</c:v>
                </c:pt>
                <c:pt idx="2987">
                  <c:v>-7.7326499999999998E-4</c:v>
                </c:pt>
                <c:pt idx="2988">
                  <c:v>-8.9062799999999997E-4</c:v>
                </c:pt>
                <c:pt idx="2989">
                  <c:v>-9.8526600000000005E-4</c:v>
                </c:pt>
                <c:pt idx="2990">
                  <c:v>-1.0560999999999999E-3</c:v>
                </c:pt>
                <c:pt idx="2991">
                  <c:v>-1.1031700000000001E-3</c:v>
                </c:pt>
                <c:pt idx="2992">
                  <c:v>-1.1300800000000001E-3</c:v>
                </c:pt>
                <c:pt idx="2993">
                  <c:v>-1.14127E-3</c:v>
                </c:pt>
                <c:pt idx="2994">
                  <c:v>-1.1415799999999999E-3</c:v>
                </c:pt>
                <c:pt idx="2995">
                  <c:v>-1.1357299999999999E-3</c:v>
                </c:pt>
                <c:pt idx="2996">
                  <c:v>-1.1328200000000001E-3</c:v>
                </c:pt>
                <c:pt idx="2997">
                  <c:v>-1.14883E-3</c:v>
                </c:pt>
                <c:pt idx="2998">
                  <c:v>-1.2288399999999999E-3</c:v>
                </c:pt>
                <c:pt idx="2999">
                  <c:v>-1.25786E-3</c:v>
                </c:pt>
                <c:pt idx="3000">
                  <c:v>-1.2047500000000001E-3</c:v>
                </c:pt>
                <c:pt idx="3001">
                  <c:v>-1.0162299999999999E-3</c:v>
                </c:pt>
                <c:pt idx="3002">
                  <c:v>-7.4780300000000001E-4</c:v>
                </c:pt>
                <c:pt idx="3003">
                  <c:v>-4.63139E-4</c:v>
                </c:pt>
                <c:pt idx="3004">
                  <c:v>-2.39919E-4</c:v>
                </c:pt>
                <c:pt idx="3005" formatCode="0.00E+00">
                  <c:v>-9.4190600000000006E-5</c:v>
                </c:pt>
                <c:pt idx="3006" formatCode="0.00E+00">
                  <c:v>-1.7728799999999999E-5</c:v>
                </c:pt>
                <c:pt idx="3007" formatCode="0.00E+00">
                  <c:v>-8.7836899999999996E-6</c:v>
                </c:pt>
                <c:pt idx="3008" formatCode="0.00E+00">
                  <c:v>-7.5505699999999998E-5</c:v>
                </c:pt>
                <c:pt idx="3009">
                  <c:v>-1.7622800000000001E-4</c:v>
                </c:pt>
                <c:pt idx="3010">
                  <c:v>-2.6240900000000001E-4</c:v>
                </c:pt>
                <c:pt idx="3011">
                  <c:v>-3.01744E-4</c:v>
                </c:pt>
                <c:pt idx="3012">
                  <c:v>-2.8437599999999998E-4</c:v>
                </c:pt>
                <c:pt idx="3013">
                  <c:v>-2.1636499999999999E-4</c:v>
                </c:pt>
                <c:pt idx="3014">
                  <c:v>-1.1142299999999999E-4</c:v>
                </c:pt>
                <c:pt idx="3015">
                  <c:v>-8.5252400000000001E-4</c:v>
                </c:pt>
                <c:pt idx="3016">
                  <c:v>-1.4464199999999999E-3</c:v>
                </c:pt>
                <c:pt idx="3017">
                  <c:v>-1.2260299999999999E-3</c:v>
                </c:pt>
                <c:pt idx="3018">
                  <c:v>-3.8217299999999997E-4</c:v>
                </c:pt>
                <c:pt idx="3019">
                  <c:v>6.9850900000000004E-4</c:v>
                </c:pt>
                <c:pt idx="3020">
                  <c:v>1.67392E-3</c:v>
                </c:pt>
                <c:pt idx="3021">
                  <c:v>2.3496300000000001E-3</c:v>
                </c:pt>
                <c:pt idx="3022">
                  <c:v>2.9256E-3</c:v>
                </c:pt>
                <c:pt idx="3023">
                  <c:v>2.05923E-3</c:v>
                </c:pt>
                <c:pt idx="3024">
                  <c:v>1.18877E-3</c:v>
                </c:pt>
                <c:pt idx="3025">
                  <c:v>5.6172399999999999E-4</c:v>
                </c:pt>
                <c:pt idx="3026">
                  <c:v>2.43207E-4</c:v>
                </c:pt>
                <c:pt idx="3027">
                  <c:v>-9.3633400000000004E-4</c:v>
                </c:pt>
                <c:pt idx="3028">
                  <c:v>-1.6266099999999999E-3</c:v>
                </c:pt>
                <c:pt idx="3029">
                  <c:v>-1.7109099999999999E-3</c:v>
                </c:pt>
                <c:pt idx="3030">
                  <c:v>-1.7179300000000001E-3</c:v>
                </c:pt>
                <c:pt idx="3031">
                  <c:v>-1.24355E-3</c:v>
                </c:pt>
                <c:pt idx="3032">
                  <c:v>-1.3017700000000001E-3</c:v>
                </c:pt>
                <c:pt idx="3033">
                  <c:v>-1.0383E-3</c:v>
                </c:pt>
                <c:pt idx="3034">
                  <c:v>-4.9327699999999997E-4</c:v>
                </c:pt>
                <c:pt idx="3035">
                  <c:v>-6.3076699999999996E-4</c:v>
                </c:pt>
                <c:pt idx="3036">
                  <c:v>-5.0209199999999999E-4</c:v>
                </c:pt>
                <c:pt idx="3037" formatCode="0.00E+00">
                  <c:v>-7.0522E-5</c:v>
                </c:pt>
                <c:pt idx="3038">
                  <c:v>-3.6677200000000002E-4</c:v>
                </c:pt>
                <c:pt idx="3039">
                  <c:v>-3.61916E-4</c:v>
                </c:pt>
                <c:pt idx="3040" formatCode="0.00E+00">
                  <c:v>-2.6973699999999999E-5</c:v>
                </c:pt>
                <c:pt idx="3041">
                  <c:v>-3.58463E-4</c:v>
                </c:pt>
                <c:pt idx="3042">
                  <c:v>-3.5787200000000002E-4</c:v>
                </c:pt>
                <c:pt idx="3043" formatCode="0.00E+00">
                  <c:v>-2.3159999999999998E-5</c:v>
                </c:pt>
                <c:pt idx="3044">
                  <c:v>-2.7200299999999999E-4</c:v>
                </c:pt>
                <c:pt idx="3045">
                  <c:v>-1.9557999999999999E-4</c:v>
                </c:pt>
                <c:pt idx="3046">
                  <c:v>1.7534500000000001E-4</c:v>
                </c:pt>
                <c:pt idx="3047" formatCode="0.00E+00">
                  <c:v>2.7493700000000001E-5</c:v>
                </c:pt>
                <c:pt idx="3048">
                  <c:v>1.3906300000000001E-4</c:v>
                </c:pt>
                <c:pt idx="3049">
                  <c:v>4.7595599999999998E-4</c:v>
                </c:pt>
                <c:pt idx="3050">
                  <c:v>3.7881500000000001E-4</c:v>
                </c:pt>
                <c:pt idx="3051">
                  <c:v>4.6764799999999998E-4</c:v>
                </c:pt>
                <c:pt idx="3052">
                  <c:v>7.0991999999999995E-4</c:v>
                </c:pt>
                <c:pt idx="3053">
                  <c:v>8.2274099999999999E-4</c:v>
                </c:pt>
                <c:pt idx="3054">
                  <c:v>1.0001299999999999E-3</c:v>
                </c:pt>
                <c:pt idx="3055">
                  <c:v>1.1646499999999999E-3</c:v>
                </c:pt>
                <c:pt idx="3056">
                  <c:v>1.2205300000000001E-3</c:v>
                </c:pt>
                <c:pt idx="3057">
                  <c:v>1.2176299999999999E-3</c:v>
                </c:pt>
                <c:pt idx="3058">
                  <c:v>1.13758E-3</c:v>
                </c:pt>
                <c:pt idx="3059">
                  <c:v>9.7525499999999996E-4</c:v>
                </c:pt>
                <c:pt idx="3060">
                  <c:v>7.3868299999999996E-4</c:v>
                </c:pt>
                <c:pt idx="3061">
                  <c:v>4.4652800000000002E-4</c:v>
                </c:pt>
                <c:pt idx="3062">
                  <c:v>1.2415700000000001E-4</c:v>
                </c:pt>
                <c:pt idx="3063">
                  <c:v>-1.98841E-4</c:v>
                </c:pt>
                <c:pt idx="3064">
                  <c:v>-4.9534199999999996E-4</c:v>
                </c:pt>
                <c:pt idx="3065">
                  <c:v>-7.4189299999999998E-4</c:v>
                </c:pt>
                <c:pt idx="3066">
                  <c:v>-9.2313400000000004E-4</c:v>
                </c:pt>
                <c:pt idx="3067">
                  <c:v>-1.0309399999999999E-3</c:v>
                </c:pt>
                <c:pt idx="3068">
                  <c:v>-1.0659599999999999E-3</c:v>
                </c:pt>
                <c:pt idx="3069">
                  <c:v>-1.0356600000000001E-3</c:v>
                </c:pt>
                <c:pt idx="3070">
                  <c:v>-9.5260600000000005E-4</c:v>
                </c:pt>
                <c:pt idx="3071">
                  <c:v>-8.32561E-4</c:v>
                </c:pt>
                <c:pt idx="3072">
                  <c:v>-6.9232799999999998E-4</c:v>
                </c:pt>
                <c:pt idx="3073">
                  <c:v>-5.4767699999999999E-4</c:v>
                </c:pt>
                <c:pt idx="3074">
                  <c:v>-4.1204499999999999E-4</c:v>
                </c:pt>
                <c:pt idx="3075">
                  <c:v>-2.9565899999999998E-4</c:v>
                </c:pt>
                <c:pt idx="3076">
                  <c:v>-2.0524900000000001E-4</c:v>
                </c:pt>
                <c:pt idx="3077">
                  <c:v>-1.43814E-4</c:v>
                </c:pt>
                <c:pt idx="3078">
                  <c:v>-1.1100299999999999E-4</c:v>
                </c:pt>
                <c:pt idx="3079">
                  <c:v>-1.03887E-4</c:v>
                </c:pt>
                <c:pt idx="3080">
                  <c:v>-1.17617E-4</c:v>
                </c:pt>
                <c:pt idx="3081">
                  <c:v>-1.4620799999999999E-4</c:v>
                </c:pt>
                <c:pt idx="3082">
                  <c:v>-1.8336599999999999E-4</c:v>
                </c:pt>
                <c:pt idx="3083">
                  <c:v>-2.2326299999999999E-4</c:v>
                </c:pt>
                <c:pt idx="3084">
                  <c:v>-2.6103500000000001E-4</c:v>
                </c:pt>
                <c:pt idx="3085">
                  <c:v>-2.9310300000000002E-4</c:v>
                </c:pt>
                <c:pt idx="3086">
                  <c:v>-3.1751799999999998E-4</c:v>
                </c:pt>
                <c:pt idx="3087">
                  <c:v>-3.33374E-4</c:v>
                </c:pt>
                <c:pt idx="3088">
                  <c:v>-3.4092200000000001E-4</c:v>
                </c:pt>
                <c:pt idx="3089">
                  <c:v>-3.4133999999999998E-4</c:v>
                </c:pt>
                <c:pt idx="3090">
                  <c:v>-3.3633799999999999E-4</c:v>
                </c:pt>
                <c:pt idx="3091">
                  <c:v>-3.2784399999999999E-4</c:v>
                </c:pt>
                <c:pt idx="3092">
                  <c:v>-3.1774400000000001E-4</c:v>
                </c:pt>
                <c:pt idx="3093">
                  <c:v>-3.0763999999999998E-4</c:v>
                </c:pt>
                <c:pt idx="3094">
                  <c:v>-2.9869500000000003E-4</c:v>
                </c:pt>
                <c:pt idx="3095">
                  <c:v>-2.9157500000000003E-4</c:v>
                </c:pt>
                <c:pt idx="3096">
                  <c:v>-2.86409E-4</c:v>
                </c:pt>
                <c:pt idx="3097">
                  <c:v>-2.8299299999999999E-4</c:v>
                </c:pt>
                <c:pt idx="3098">
                  <c:v>-2.8094799999999999E-4</c:v>
                </c:pt>
                <c:pt idx="3099">
                  <c:v>-2.7978200000000001E-4</c:v>
                </c:pt>
                <c:pt idx="3100">
                  <c:v>-2.7895099999999999E-4</c:v>
                </c:pt>
                <c:pt idx="3101">
                  <c:v>-2.78022E-4</c:v>
                </c:pt>
                <c:pt idx="3102">
                  <c:v>-2.76717E-4</c:v>
                </c:pt>
                <c:pt idx="3103">
                  <c:v>-2.7490799999999998E-4</c:v>
                </c:pt>
                <c:pt idx="3104">
                  <c:v>-2.7257200000000001E-4</c:v>
                </c:pt>
                <c:pt idx="3105">
                  <c:v>-2.6969800000000002E-4</c:v>
                </c:pt>
                <c:pt idx="3106">
                  <c:v>-2.6645599999999998E-4</c:v>
                </c:pt>
                <c:pt idx="3107">
                  <c:v>-2.6303399999999999E-4</c:v>
                </c:pt>
                <c:pt idx="3108">
                  <c:v>-2.5958699999999998E-4</c:v>
                </c:pt>
                <c:pt idx="3109">
                  <c:v>-2.56204E-4</c:v>
                </c:pt>
                <c:pt idx="3110">
                  <c:v>-2.5296100000000001E-4</c:v>
                </c:pt>
                <c:pt idx="3111">
                  <c:v>-2.49903E-4</c:v>
                </c:pt>
                <c:pt idx="3112">
                  <c:v>-2.4701900000000001E-4</c:v>
                </c:pt>
                <c:pt idx="3113">
                  <c:v>-2.4434199999999999E-4</c:v>
                </c:pt>
                <c:pt idx="3114">
                  <c:v>-2.4271500000000001E-4</c:v>
                </c:pt>
                <c:pt idx="3115" formatCode="0.00E+00">
                  <c:v>7.7028700000000003E-5</c:v>
                </c:pt>
                <c:pt idx="3116">
                  <c:v>2.2359800000000001E-4</c:v>
                </c:pt>
                <c:pt idx="3117" formatCode="0.00E+00">
                  <c:v>5.4696800000000001E-5</c:v>
                </c:pt>
                <c:pt idx="3118">
                  <c:v>-3.0257999999999999E-4</c:v>
                </c:pt>
                <c:pt idx="3119">
                  <c:v>-6.7402100000000002E-4</c:v>
                </c:pt>
                <c:pt idx="3120">
                  <c:v>-9.2238599999999997E-4</c:v>
                </c:pt>
                <c:pt idx="3121">
                  <c:v>-9.7891699999999994E-4</c:v>
                </c:pt>
                <c:pt idx="3122">
                  <c:v>-8.4574400000000005E-4</c:v>
                </c:pt>
                <c:pt idx="3123">
                  <c:v>-5.8153999999999996E-4</c:v>
                </c:pt>
                <c:pt idx="3124">
                  <c:v>-2.7057600000000002E-4</c:v>
                </c:pt>
                <c:pt idx="3125" formatCode="0.00E+00">
                  <c:v>6.5615499999999999E-6</c:v>
                </c:pt>
                <c:pt idx="3126">
                  <c:v>1.94181E-4</c:v>
                </c:pt>
                <c:pt idx="3127">
                  <c:v>2.7071499999999999E-4</c:v>
                </c:pt>
                <c:pt idx="3128">
                  <c:v>2.4581400000000002E-4</c:v>
                </c:pt>
                <c:pt idx="3129">
                  <c:v>1.4980000000000001E-4</c:v>
                </c:pt>
                <c:pt idx="3130" formatCode="0.00E+00">
                  <c:v>2.0795799999999998E-5</c:v>
                </c:pt>
                <c:pt idx="3131">
                  <c:v>-1.0624399999999999E-4</c:v>
                </c:pt>
                <c:pt idx="3132">
                  <c:v>-2.0687E-4</c:v>
                </c:pt>
                <c:pt idx="3133">
                  <c:v>-2.6943799999999999E-4</c:v>
                </c:pt>
                <c:pt idx="3134">
                  <c:v>-2.9377199999999998E-4</c:v>
                </c:pt>
                <c:pt idx="3135">
                  <c:v>-2.8762500000000001E-4</c:v>
                </c:pt>
                <c:pt idx="3136">
                  <c:v>-2.6259599999999998E-4</c:v>
                </c:pt>
                <c:pt idx="3137">
                  <c:v>-2.3037399999999999E-4</c:v>
                </c:pt>
                <c:pt idx="3138">
                  <c:v>-2.0015300000000001E-4</c:v>
                </c:pt>
                <c:pt idx="3139">
                  <c:v>-1.77465E-4</c:v>
                </c:pt>
                <c:pt idx="3140">
                  <c:v>-1.6421599999999999E-4</c:v>
                </c:pt>
                <c:pt idx="3141">
                  <c:v>-1.5952199999999999E-4</c:v>
                </c:pt>
                <c:pt idx="3142">
                  <c:v>-1.6078699999999999E-4</c:v>
                </c:pt>
                <c:pt idx="3143">
                  <c:v>-1.65024E-4</c:v>
                </c:pt>
                <c:pt idx="3144">
                  <c:v>-1.69648E-4</c:v>
                </c:pt>
                <c:pt idx="3145">
                  <c:v>-1.7292499999999999E-4</c:v>
                </c:pt>
                <c:pt idx="3146">
                  <c:v>-1.7407600000000001E-4</c:v>
                </c:pt>
                <c:pt idx="3147">
                  <c:v>-1.7304899999999999E-4</c:v>
                </c:pt>
                <c:pt idx="3148">
                  <c:v>-1.70378E-4</c:v>
                </c:pt>
                <c:pt idx="3149">
                  <c:v>-1.6683099999999999E-4</c:v>
                </c:pt>
                <c:pt idx="3150">
                  <c:v>-1.6313800000000001E-4</c:v>
                </c:pt>
                <c:pt idx="3151">
                  <c:v>-1.59786E-4</c:v>
                </c:pt>
                <c:pt idx="3152">
                  <c:v>-1.5701499999999999E-4</c:v>
                </c:pt>
                <c:pt idx="3153">
                  <c:v>-1.54859E-4</c:v>
                </c:pt>
                <c:pt idx="3154">
                  <c:v>-1.5321200000000001E-4</c:v>
                </c:pt>
                <c:pt idx="3155">
                  <c:v>-1.5185099999999999E-4</c:v>
                </c:pt>
                <c:pt idx="3156">
                  <c:v>-1.50564E-4</c:v>
                </c:pt>
                <c:pt idx="3157">
                  <c:v>-1.4919900000000001E-4</c:v>
                </c:pt>
                <c:pt idx="3158">
                  <c:v>-1.4767599999999999E-4</c:v>
                </c:pt>
                <c:pt idx="3159">
                  <c:v>-1.4595600000000001E-4</c:v>
                </c:pt>
                <c:pt idx="3160">
                  <c:v>-1.4408199999999999E-4</c:v>
                </c:pt>
                <c:pt idx="3161">
                  <c:v>-1.4212E-4</c:v>
                </c:pt>
                <c:pt idx="3162">
                  <c:v>-1.4011199999999999E-4</c:v>
                </c:pt>
                <c:pt idx="3163">
                  <c:v>-1.3812000000000001E-4</c:v>
                </c:pt>
                <c:pt idx="3164">
                  <c:v>-1.36179E-4</c:v>
                </c:pt>
                <c:pt idx="3165">
                  <c:v>-1.34294E-4</c:v>
                </c:pt>
                <c:pt idx="3166">
                  <c:v>-1.32476E-4</c:v>
                </c:pt>
                <c:pt idx="3167">
                  <c:v>-1.3071400000000001E-4</c:v>
                </c:pt>
                <c:pt idx="3168">
                  <c:v>-1.28999E-4</c:v>
                </c:pt>
                <c:pt idx="3169">
                  <c:v>-1.27331E-4</c:v>
                </c:pt>
                <c:pt idx="3170">
                  <c:v>-1.2570300000000001E-4</c:v>
                </c:pt>
                <c:pt idx="3171">
                  <c:v>-1.24132E-4</c:v>
                </c:pt>
                <c:pt idx="3172">
                  <c:v>-1.2262800000000001E-4</c:v>
                </c:pt>
                <c:pt idx="3173">
                  <c:v>-1.21214E-4</c:v>
                </c:pt>
                <c:pt idx="3174">
                  <c:v>-1.19942E-4</c:v>
                </c:pt>
                <c:pt idx="3175">
                  <c:v>-1.1884599999999999E-4</c:v>
                </c:pt>
                <c:pt idx="3176">
                  <c:v>-1.1798600000000001E-4</c:v>
                </c:pt>
                <c:pt idx="3177">
                  <c:v>-1.17442E-4</c:v>
                </c:pt>
                <c:pt idx="3178">
                  <c:v>-1.1736800000000001E-4</c:v>
                </c:pt>
                <c:pt idx="3179">
                  <c:v>-1.18089E-4</c:v>
                </c:pt>
                <c:pt idx="3180">
                  <c:v>-1.20691E-4</c:v>
                </c:pt>
                <c:pt idx="3181">
                  <c:v>-1.28188E-4</c:v>
                </c:pt>
                <c:pt idx="3182">
                  <c:v>-1.40662E-4</c:v>
                </c:pt>
                <c:pt idx="3183">
                  <c:v>-1.56508E-4</c:v>
                </c:pt>
                <c:pt idx="3184">
                  <c:v>-1.73544E-4</c:v>
                </c:pt>
                <c:pt idx="3185">
                  <c:v>-1.90263E-4</c:v>
                </c:pt>
                <c:pt idx="3186">
                  <c:v>-2.0722000000000001E-4</c:v>
                </c:pt>
                <c:pt idx="3187">
                  <c:v>-2.2181300000000001E-4</c:v>
                </c:pt>
                <c:pt idx="3188">
                  <c:v>-2.28827E-4</c:v>
                </c:pt>
                <c:pt idx="3189">
                  <c:v>-2.2547800000000001E-4</c:v>
                </c:pt>
                <c:pt idx="3190">
                  <c:v>-2.12969E-4</c:v>
                </c:pt>
                <c:pt idx="3191">
                  <c:v>-1.95327E-4</c:v>
                </c:pt>
                <c:pt idx="3192">
                  <c:v>-1.77302E-4</c:v>
                </c:pt>
                <c:pt idx="3193">
                  <c:v>-1.62616E-4</c:v>
                </c:pt>
                <c:pt idx="3194">
                  <c:v>-1.5311799999999999E-4</c:v>
                </c:pt>
                <c:pt idx="3195">
                  <c:v>-1.4879800000000001E-4</c:v>
                </c:pt>
                <c:pt idx="3196">
                  <c:v>-1.4833899999999999E-4</c:v>
                </c:pt>
                <c:pt idx="3197">
                  <c:v>-1.4985399999999999E-4</c:v>
                </c:pt>
                <c:pt idx="3198">
                  <c:v>-1.5153700000000001E-4</c:v>
                </c:pt>
                <c:pt idx="3199">
                  <c:v>-1.5208100000000001E-4</c:v>
                </c:pt>
                <c:pt idx="3200">
                  <c:v>-1.50853E-4</c:v>
                </c:pt>
                <c:pt idx="3201">
                  <c:v>-1.47847E-4</c:v>
                </c:pt>
                <c:pt idx="3202">
                  <c:v>-1.43509E-4</c:v>
                </c:pt>
                <c:pt idx="3203">
                  <c:v>-1.3850000000000001E-4</c:v>
                </c:pt>
                <c:pt idx="3204">
                  <c:v>-1.3347599999999999E-4</c:v>
                </c:pt>
                <c:pt idx="3205">
                  <c:v>-1.2893E-4</c:v>
                </c:pt>
                <c:pt idx="3206">
                  <c:v>-1.25112E-4</c:v>
                </c:pt>
                <c:pt idx="3207">
                  <c:v>-1.2203500000000001E-4</c:v>
                </c:pt>
                <c:pt idx="3208">
                  <c:v>-1.1953199999999999E-4</c:v>
                </c:pt>
                <c:pt idx="3209">
                  <c:v>-1.17348E-4</c:v>
                </c:pt>
                <c:pt idx="3210">
                  <c:v>-1.1522E-4</c:v>
                </c:pt>
                <c:pt idx="3211">
                  <c:v>-1.1294900000000001E-4</c:v>
                </c:pt>
                <c:pt idx="3212">
                  <c:v>-1.10426E-4</c:v>
                </c:pt>
                <c:pt idx="3213">
                  <c:v>-1.07633E-4</c:v>
                </c:pt>
                <c:pt idx="3214">
                  <c:v>-1.04621E-4</c:v>
                </c:pt>
                <c:pt idx="3215">
                  <c:v>-4.0495899999999998E-4</c:v>
                </c:pt>
                <c:pt idx="3216">
                  <c:v>-3.9353800000000003E-4</c:v>
                </c:pt>
                <c:pt idx="3217">
                  <c:v>-3.0506700000000001E-4</c:v>
                </c:pt>
                <c:pt idx="3218">
                  <c:v>-2.11521E-4</c:v>
                </c:pt>
                <c:pt idx="3219">
                  <c:v>-1.1641099999999999E-4</c:v>
                </c:pt>
                <c:pt idx="3220" formatCode="0.00E+00">
                  <c:v>-1.8334799999999999E-5</c:v>
                </c:pt>
                <c:pt idx="3221" formatCode="0.00E+00">
                  <c:v>6.8597999999999996E-5</c:v>
                </c:pt>
                <c:pt idx="3222">
                  <c:v>1.2387100000000001E-4</c:v>
                </c:pt>
                <c:pt idx="3223">
                  <c:v>1.3544499999999999E-4</c:v>
                </c:pt>
                <c:pt idx="3224">
                  <c:v>1.06508E-4</c:v>
                </c:pt>
                <c:pt idx="3225" formatCode="0.00E+00">
                  <c:v>5.2442599999999998E-5</c:v>
                </c:pt>
                <c:pt idx="3226" formatCode="0.00E+00">
                  <c:v>-7.1007399999999999E-6</c:v>
                </c:pt>
                <c:pt idx="3227" formatCode="0.00E+00">
                  <c:v>-5.5777399999999999E-5</c:v>
                </c:pt>
                <c:pt idx="3228" formatCode="0.00E+00">
                  <c:v>-8.4591899999999999E-5</c:v>
                </c:pt>
                <c:pt idx="3229" formatCode="0.00E+00">
                  <c:v>-9.2301900000000005E-5</c:v>
                </c:pt>
                <c:pt idx="3230" formatCode="0.00E+00">
                  <c:v>-8.3388700000000003E-5</c:v>
                </c:pt>
                <c:pt idx="3231" formatCode="0.00E+00">
                  <c:v>-6.5118199999999996E-5</c:v>
                </c:pt>
                <c:pt idx="3232" formatCode="0.00E+00">
                  <c:v>-4.4845100000000002E-5</c:v>
                </c:pt>
                <c:pt idx="3233" formatCode="0.00E+00">
                  <c:v>-2.81657E-5</c:v>
                </c:pt>
                <c:pt idx="3234" formatCode="0.00E+00">
                  <c:v>-1.8076299999999998E-5</c:v>
                </c:pt>
                <c:pt idx="3235" formatCode="0.00E+00">
                  <c:v>-1.50046E-5</c:v>
                </c:pt>
                <c:pt idx="3236" formatCode="0.00E+00">
                  <c:v>-1.74419E-5</c:v>
                </c:pt>
                <c:pt idx="3237" formatCode="0.00E+00">
                  <c:v>-2.2855400000000001E-5</c:v>
                </c:pt>
                <c:pt idx="3238" formatCode="0.00E+00">
                  <c:v>-2.85936E-5</c:v>
                </c:pt>
                <c:pt idx="3239" formatCode="0.00E+00">
                  <c:v>-3.2571199999999997E-5</c:v>
                </c:pt>
                <c:pt idx="3240" formatCode="0.00E+00">
                  <c:v>-3.3643899999999998E-5</c:v>
                </c:pt>
                <c:pt idx="3241" formatCode="0.00E+00">
                  <c:v>-3.1638099999999998E-5</c:v>
                </c:pt>
                <c:pt idx="3242" formatCode="0.00E+00">
                  <c:v>-2.7138E-5</c:v>
                </c:pt>
                <c:pt idx="3243" formatCode="0.00E+00">
                  <c:v>-2.1146599999999998E-5</c:v>
                </c:pt>
                <c:pt idx="3244" formatCode="0.00E+00">
                  <c:v>-1.4734599999999999E-5</c:v>
                </c:pt>
                <c:pt idx="3245" formatCode="0.00E+00">
                  <c:v>-8.7672499999999998E-6</c:v>
                </c:pt>
                <c:pt idx="3246" formatCode="0.00E+00">
                  <c:v>-3.7538399999999998E-6</c:v>
                </c:pt>
                <c:pt idx="3247" formatCode="0.00E+00">
                  <c:v>1.7549099999999999E-7</c:v>
                </c:pt>
                <c:pt idx="3248" formatCode="0.00E+00">
                  <c:v>3.2050499999999999E-6</c:v>
                </c:pt>
                <c:pt idx="3249" formatCode="0.00E+00">
                  <c:v>5.7311400000000003E-6</c:v>
                </c:pt>
                <c:pt idx="3250" formatCode="0.00E+00">
                  <c:v>8.1163700000000004E-6</c:v>
                </c:pt>
                <c:pt idx="3251" formatCode="0.00E+00">
                  <c:v>1.06581E-5</c:v>
                </c:pt>
                <c:pt idx="3252" formatCode="0.00E+00">
                  <c:v>1.35336E-5</c:v>
                </c:pt>
                <c:pt idx="3253" formatCode="0.00E+00">
                  <c:v>1.6787699999999999E-5</c:v>
                </c:pt>
                <c:pt idx="3254" formatCode="0.00E+00">
                  <c:v>2.0355899999999999E-5</c:v>
                </c:pt>
                <c:pt idx="3255" formatCode="0.00E+00">
                  <c:v>2.41078E-5</c:v>
                </c:pt>
                <c:pt idx="3256" formatCode="0.00E+00">
                  <c:v>2.78967E-5</c:v>
                </c:pt>
                <c:pt idx="3257" formatCode="0.00E+00">
                  <c:v>3.1601099999999998E-5</c:v>
                </c:pt>
                <c:pt idx="3258" formatCode="0.00E+00">
                  <c:v>3.5148299999999997E-5</c:v>
                </c:pt>
                <c:pt idx="3259" formatCode="0.00E+00">
                  <c:v>3.8520199999999998E-5</c:v>
                </c:pt>
                <c:pt idx="3260" formatCode="0.00E+00">
                  <c:v>4.1761799999999997E-5</c:v>
                </c:pt>
                <c:pt idx="3261" formatCode="0.00E+00">
                  <c:v>4.5025699999999998E-5</c:v>
                </c:pt>
                <c:pt idx="3262" formatCode="0.00E+00">
                  <c:v>4.8348299999999999E-5</c:v>
                </c:pt>
                <c:pt idx="3263" formatCode="0.00E+00">
                  <c:v>5.1169099999999998E-5</c:v>
                </c:pt>
                <c:pt idx="3264" formatCode="0.00E+00">
                  <c:v>5.3168199999999997E-5</c:v>
                </c:pt>
                <c:pt idx="3265" formatCode="0.00E+00">
                  <c:v>5.4277999999999998E-5</c:v>
                </c:pt>
                <c:pt idx="3266" formatCode="0.00E+00">
                  <c:v>5.4645200000000003E-5</c:v>
                </c:pt>
                <c:pt idx="3267" formatCode="0.00E+00">
                  <c:v>5.4559399999999998E-5</c:v>
                </c:pt>
                <c:pt idx="3268" formatCode="0.00E+00">
                  <c:v>5.43963E-5</c:v>
                </c:pt>
                <c:pt idx="3269" formatCode="0.00E+00">
                  <c:v>5.4497299999999997E-5</c:v>
                </c:pt>
                <c:pt idx="3270" formatCode="0.00E+00">
                  <c:v>5.5049400000000002E-5</c:v>
                </c:pt>
                <c:pt idx="3271" formatCode="0.00E+00">
                  <c:v>5.6134700000000003E-5</c:v>
                </c:pt>
                <c:pt idx="3272" formatCode="0.00E+00">
                  <c:v>5.7738899999999997E-5</c:v>
                </c:pt>
                <c:pt idx="3273" formatCode="0.00E+00">
                  <c:v>5.9776199999999999E-5</c:v>
                </c:pt>
                <c:pt idx="3274" formatCode="0.00E+00">
                  <c:v>6.20699E-5</c:v>
                </c:pt>
                <c:pt idx="3275" formatCode="0.00E+00">
                  <c:v>6.4312000000000004E-5</c:v>
                </c:pt>
                <c:pt idx="3276" formatCode="0.00E+00">
                  <c:v>6.6095799999999998E-5</c:v>
                </c:pt>
                <c:pt idx="3277" formatCode="0.00E+00">
                  <c:v>6.7002999999999995E-5</c:v>
                </c:pt>
                <c:pt idx="3278" formatCode="0.00E+00">
                  <c:v>6.6724300000000001E-5</c:v>
                </c:pt>
                <c:pt idx="3279" formatCode="0.00E+00">
                  <c:v>6.51231E-5</c:v>
                </c:pt>
                <c:pt idx="3280" formatCode="0.00E+00">
                  <c:v>6.2338899999999994E-5</c:v>
                </c:pt>
                <c:pt idx="3281" formatCode="0.00E+00">
                  <c:v>5.8566800000000003E-5</c:v>
                </c:pt>
                <c:pt idx="3282" formatCode="0.00E+00">
                  <c:v>5.4162500000000002E-5</c:v>
                </c:pt>
                <c:pt idx="3283" formatCode="0.00E+00">
                  <c:v>4.9409300000000001E-5</c:v>
                </c:pt>
                <c:pt idx="3284" formatCode="0.00E+00">
                  <c:v>4.4545999999999997E-5</c:v>
                </c:pt>
                <c:pt idx="3285" formatCode="0.00E+00">
                  <c:v>3.9766099999999999E-5</c:v>
                </c:pt>
                <c:pt idx="3286" formatCode="0.00E+00">
                  <c:v>3.5173199999999997E-5</c:v>
                </c:pt>
                <c:pt idx="3287" formatCode="0.00E+00">
                  <c:v>3.0862599999999998E-5</c:v>
                </c:pt>
                <c:pt idx="3288" formatCode="0.00E+00">
                  <c:v>2.68786E-5</c:v>
                </c:pt>
                <c:pt idx="3289" formatCode="0.00E+00">
                  <c:v>2.32149E-5</c:v>
                </c:pt>
                <c:pt idx="3290" formatCode="0.00E+00">
                  <c:v>1.9831100000000001E-5</c:v>
                </c:pt>
                <c:pt idx="3291" formatCode="0.00E+00">
                  <c:v>1.6619299999999999E-5</c:v>
                </c:pt>
                <c:pt idx="3292" formatCode="0.00E+00">
                  <c:v>1.34909E-5</c:v>
                </c:pt>
                <c:pt idx="3293" formatCode="0.00E+00">
                  <c:v>1.0461100000000001E-5</c:v>
                </c:pt>
                <c:pt idx="3294" formatCode="0.00E+00">
                  <c:v>7.53528E-6</c:v>
                </c:pt>
                <c:pt idx="3295" formatCode="0.00E+00">
                  <c:v>4.7002499999999996E-6</c:v>
                </c:pt>
                <c:pt idx="3296" formatCode="0.00E+00">
                  <c:v>1.9486100000000001E-6</c:v>
                </c:pt>
                <c:pt idx="3297" formatCode="0.00E+00">
                  <c:v>-7.6738800000000004E-7</c:v>
                </c:pt>
                <c:pt idx="3298" formatCode="0.00E+00">
                  <c:v>-3.5044400000000001E-6</c:v>
                </c:pt>
                <c:pt idx="3299" formatCode="0.00E+00">
                  <c:v>-6.1632599999999997E-6</c:v>
                </c:pt>
                <c:pt idx="3300" formatCode="0.00E+00">
                  <c:v>-8.7746500000000008E-6</c:v>
                </c:pt>
                <c:pt idx="3301" formatCode="0.00E+00">
                  <c:v>-1.1366700000000001E-5</c:v>
                </c:pt>
                <c:pt idx="3302" formatCode="0.00E+00">
                  <c:v>-1.3966400000000001E-5</c:v>
                </c:pt>
                <c:pt idx="3303" formatCode="0.00E+00">
                  <c:v>-1.6589600000000001E-5</c:v>
                </c:pt>
                <c:pt idx="3304" formatCode="0.00E+00">
                  <c:v>-1.9374000000000001E-5</c:v>
                </c:pt>
                <c:pt idx="3305" formatCode="0.00E+00">
                  <c:v>-2.2288300000000001E-5</c:v>
                </c:pt>
                <c:pt idx="3306" formatCode="0.00E+00">
                  <c:v>-2.5278200000000001E-5</c:v>
                </c:pt>
                <c:pt idx="3307" formatCode="0.00E+00">
                  <c:v>-2.8362899999999999E-5</c:v>
                </c:pt>
                <c:pt idx="3308" formatCode="0.00E+00">
                  <c:v>-3.1549900000000001E-5</c:v>
                </c:pt>
                <c:pt idx="3309" formatCode="0.00E+00">
                  <c:v>-3.4842499999999997E-5</c:v>
                </c:pt>
                <c:pt idx="3310" formatCode="0.00E+00">
                  <c:v>-3.8009999999999997E-5</c:v>
                </c:pt>
                <c:pt idx="3311" formatCode="0.00E+00">
                  <c:v>-4.1217300000000003E-5</c:v>
                </c:pt>
                <c:pt idx="3312" formatCode="0.00E+00">
                  <c:v>-4.4550900000000001E-5</c:v>
                </c:pt>
                <c:pt idx="3313" formatCode="0.00E+00">
                  <c:v>-4.7649399999999998E-5</c:v>
                </c:pt>
                <c:pt idx="3314" formatCode="0.00E+00">
                  <c:v>-5.0260099999999997E-5</c:v>
                </c:pt>
                <c:pt idx="3315">
                  <c:v>-1.2065800000000001E-3</c:v>
                </c:pt>
                <c:pt idx="3316">
                  <c:v>-1.66921E-3</c:v>
                </c:pt>
                <c:pt idx="3317">
                  <c:v>-1.5774999999999999E-3</c:v>
                </c:pt>
                <c:pt idx="3318">
                  <c:v>-6.5101099999999995E-4</c:v>
                </c:pt>
                <c:pt idx="3319">
                  <c:v>5.8668999999999995E-4</c:v>
                </c:pt>
                <c:pt idx="3320">
                  <c:v>1.50311E-3</c:v>
                </c:pt>
                <c:pt idx="3321">
                  <c:v>1.8270599999999999E-3</c:v>
                </c:pt>
                <c:pt idx="3322">
                  <c:v>1.5943800000000001E-3</c:v>
                </c:pt>
                <c:pt idx="3323">
                  <c:v>1.00639E-3</c:v>
                </c:pt>
                <c:pt idx="3324">
                  <c:v>3.0080699999999999E-4</c:v>
                </c:pt>
                <c:pt idx="3325">
                  <c:v>-3.27046E-4</c:v>
                </c:pt>
                <c:pt idx="3326">
                  <c:v>-7.7293000000000001E-4</c:v>
                </c:pt>
                <c:pt idx="3327">
                  <c:v>-1.0363900000000001E-3</c:v>
                </c:pt>
                <c:pt idx="3328">
                  <c:v>-1.1237300000000001E-3</c:v>
                </c:pt>
                <c:pt idx="3329">
                  <c:v>-1.04005E-3</c:v>
                </c:pt>
                <c:pt idx="3330">
                  <c:v>-6.6134899999999999E-4</c:v>
                </c:pt>
                <c:pt idx="3331">
                  <c:v>-3.0025199999999998E-4</c:v>
                </c:pt>
                <c:pt idx="3332" formatCode="0.00E+00">
                  <c:v>3.76477E-6</c:v>
                </c:pt>
                <c:pt idx="3333">
                  <c:v>4.6501499999999999E-4</c:v>
                </c:pt>
                <c:pt idx="3334">
                  <c:v>6.63209E-4</c:v>
                </c:pt>
                <c:pt idx="3335">
                  <c:v>6.5386100000000005E-4</c:v>
                </c:pt>
                <c:pt idx="3336">
                  <c:v>8.9833999999999997E-4</c:v>
                </c:pt>
                <c:pt idx="3337">
                  <c:v>8.3018999999999996E-4</c:v>
                </c:pt>
                <c:pt idx="3338">
                  <c:v>5.9051100000000005E-4</c:v>
                </c:pt>
                <c:pt idx="3339">
                  <c:v>6.6879099999999996E-4</c:v>
                </c:pt>
                <c:pt idx="3340">
                  <c:v>6.1189800000000004E-4</c:v>
                </c:pt>
                <c:pt idx="3341">
                  <c:v>3.9354800000000002E-4</c:v>
                </c:pt>
                <c:pt idx="3342">
                  <c:v>2.4218699999999999E-4</c:v>
                </c:pt>
                <c:pt idx="3343">
                  <c:v>1.7772400000000001E-4</c:v>
                </c:pt>
                <c:pt idx="3344" formatCode="0.00E+00">
                  <c:v>9.5556299999999999E-5</c:v>
                </c:pt>
                <c:pt idx="3345" formatCode="0.00E+00">
                  <c:v>-3.9682899999999999E-5</c:v>
                </c:pt>
                <c:pt idx="3346">
                  <c:v>-1.3727100000000001E-4</c:v>
                </c:pt>
                <c:pt idx="3347">
                  <c:v>-2.6189099999999999E-4</c:v>
                </c:pt>
                <c:pt idx="3348">
                  <c:v>-3.3823099999999998E-4</c:v>
                </c:pt>
                <c:pt idx="3349">
                  <c:v>-4.2674899999999998E-4</c:v>
                </c:pt>
                <c:pt idx="3350">
                  <c:v>-4.7853700000000002E-4</c:v>
                </c:pt>
                <c:pt idx="3351">
                  <c:v>-5.3970199999999998E-4</c:v>
                </c:pt>
                <c:pt idx="3352">
                  <c:v>-5.7919199999999997E-4</c:v>
                </c:pt>
                <c:pt idx="3353">
                  <c:v>-6.2344799999999997E-4</c:v>
                </c:pt>
                <c:pt idx="3354">
                  <c:v>-6.5974299999999996E-4</c:v>
                </c:pt>
                <c:pt idx="3355">
                  <c:v>-6.9012200000000004E-4</c:v>
                </c:pt>
                <c:pt idx="3356">
                  <c:v>-7.1870799999999998E-4</c:v>
                </c:pt>
                <c:pt idx="3357">
                  <c:v>-7.4426500000000003E-4</c:v>
                </c:pt>
                <c:pt idx="3358">
                  <c:v>-7.4454000000000002E-4</c:v>
                </c:pt>
                <c:pt idx="3359">
                  <c:v>-6.9222999999999995E-4</c:v>
                </c:pt>
                <c:pt idx="3360">
                  <c:v>-6.0918099999999998E-4</c:v>
                </c:pt>
                <c:pt idx="3361">
                  <c:v>-5.09151E-4</c:v>
                </c:pt>
                <c:pt idx="3362">
                  <c:v>-4.2662199999999998E-4</c:v>
                </c:pt>
                <c:pt idx="3363">
                  <c:v>-1.6549499999999999E-4</c:v>
                </c:pt>
                <c:pt idx="3364" formatCode="0.00E+00">
                  <c:v>7.2518499999999994E-5</c:v>
                </c:pt>
                <c:pt idx="3365">
                  <c:v>2.01411E-4</c:v>
                </c:pt>
                <c:pt idx="3366">
                  <c:v>2.8180000000000002E-4</c:v>
                </c:pt>
                <c:pt idx="3367">
                  <c:v>3.1651200000000002E-4</c:v>
                </c:pt>
                <c:pt idx="3368">
                  <c:v>3.2930200000000001E-4</c:v>
                </c:pt>
                <c:pt idx="3369">
                  <c:v>3.3301400000000002E-4</c:v>
                </c:pt>
                <c:pt idx="3370">
                  <c:v>3.3289799999999998E-4</c:v>
                </c:pt>
                <c:pt idx="3371">
                  <c:v>3.3417499999999998E-4</c:v>
                </c:pt>
                <c:pt idx="3372">
                  <c:v>3.4156399999999998E-4</c:v>
                </c:pt>
                <c:pt idx="3373">
                  <c:v>3.5912299999999998E-4</c:v>
                </c:pt>
                <c:pt idx="3374">
                  <c:v>3.8883800000000002E-4</c:v>
                </c:pt>
                <c:pt idx="3375">
                  <c:v>4.3203700000000002E-4</c:v>
                </c:pt>
                <c:pt idx="3376">
                  <c:v>4.88059E-4</c:v>
                </c:pt>
                <c:pt idx="3377">
                  <c:v>5.54832E-4</c:v>
                </c:pt>
                <c:pt idx="3378">
                  <c:v>6.2894100000000005E-4</c:v>
                </c:pt>
                <c:pt idx="3379">
                  <c:v>7.0668700000000001E-4</c:v>
                </c:pt>
                <c:pt idx="3380">
                  <c:v>4.2654100000000001E-4</c:v>
                </c:pt>
                <c:pt idx="3381">
                  <c:v>2.1962300000000001E-4</c:v>
                </c:pt>
                <c:pt idx="3382">
                  <c:v>2.3762800000000001E-4</c:v>
                </c:pt>
                <c:pt idx="3383">
                  <c:v>-3.1781099999999998E-4</c:v>
                </c:pt>
                <c:pt idx="3384">
                  <c:v>-7.6175099999999996E-4</c:v>
                </c:pt>
                <c:pt idx="3385">
                  <c:v>-8.3615700000000002E-4</c:v>
                </c:pt>
                <c:pt idx="3386">
                  <c:v>-6.0369799999999995E-4</c:v>
                </c:pt>
                <c:pt idx="3387">
                  <c:v>-8.1536399999999995E-4</c:v>
                </c:pt>
                <c:pt idx="3388">
                  <c:v>-9.6955299999999995E-4</c:v>
                </c:pt>
                <c:pt idx="3389">
                  <c:v>-8.1800700000000004E-4</c:v>
                </c:pt>
                <c:pt idx="3390">
                  <c:v>-6.8145399999999996E-4</c:v>
                </c:pt>
                <c:pt idx="3391">
                  <c:v>-1.7159599999999999E-4</c:v>
                </c:pt>
                <c:pt idx="3392">
                  <c:v>-5.2870599999999999E-4</c:v>
                </c:pt>
                <c:pt idx="3393">
                  <c:v>-7.6416500000000003E-4</c:v>
                </c:pt>
                <c:pt idx="3394">
                  <c:v>-3.4607600000000001E-4</c:v>
                </c:pt>
                <c:pt idx="3395">
                  <c:v>-7.0683200000000001E-4</c:v>
                </c:pt>
                <c:pt idx="3396">
                  <c:v>-8.5097700000000005E-4</c:v>
                </c:pt>
                <c:pt idx="3397" formatCode="0.00E+00">
                  <c:v>6.29597E-5</c:v>
                </c:pt>
                <c:pt idx="3398">
                  <c:v>-4.5330300000000001E-4</c:v>
                </c:pt>
                <c:pt idx="3399">
                  <c:v>-6.6000900000000003E-4</c:v>
                </c:pt>
                <c:pt idx="3400">
                  <c:v>-2.2454199999999999E-4</c:v>
                </c:pt>
                <c:pt idx="3401">
                  <c:v>-6.2250200000000004E-4</c:v>
                </c:pt>
                <c:pt idx="3402">
                  <c:v>-7.5754900000000005E-4</c:v>
                </c:pt>
                <c:pt idx="3403">
                  <c:v>5.2369600000000004E-4</c:v>
                </c:pt>
                <c:pt idx="3404">
                  <c:v>-1.42151E-4</c:v>
                </c:pt>
                <c:pt idx="3405">
                  <c:v>-4.0341900000000002E-4</c:v>
                </c:pt>
                <c:pt idx="3406">
                  <c:v>-6.2483999999999999E-4</c:v>
                </c:pt>
                <c:pt idx="3407">
                  <c:v>-5.4586999999999995E-4</c:v>
                </c:pt>
                <c:pt idx="3408">
                  <c:v>-6.7226099999999995E-4</c:v>
                </c:pt>
                <c:pt idx="3409">
                  <c:v>-6.0232999999999999E-4</c:v>
                </c:pt>
                <c:pt idx="3410">
                  <c:v>3.60911E-4</c:v>
                </c:pt>
                <c:pt idx="3411" formatCode="0.00E+00">
                  <c:v>4.0501999999999999E-5</c:v>
                </c:pt>
                <c:pt idx="3412" formatCode="0.00E+00">
                  <c:v>-6.1024699999999999E-5</c:v>
                </c:pt>
                <c:pt idx="3413">
                  <c:v>8.7380900000000002E-4</c:v>
                </c:pt>
                <c:pt idx="3414">
                  <c:v>3.13519E-4</c:v>
                </c:pt>
                <c:pt idx="3415">
                  <c:v>1.68026E-3</c:v>
                </c:pt>
                <c:pt idx="3416">
                  <c:v>1.2082499999999999E-3</c:v>
                </c:pt>
                <c:pt idx="3417">
                  <c:v>6.0435100000000004E-4</c:v>
                </c:pt>
                <c:pt idx="3418">
                  <c:v>4.65463E-4</c:v>
                </c:pt>
                <c:pt idx="3419">
                  <c:v>6.9887300000000003E-4</c:v>
                </c:pt>
                <c:pt idx="3420">
                  <c:v>1.0586199999999999E-3</c:v>
                </c:pt>
                <c:pt idx="3421">
                  <c:v>1.35508E-3</c:v>
                </c:pt>
                <c:pt idx="3422">
                  <c:v>1.4993599999999999E-3</c:v>
                </c:pt>
                <c:pt idx="3423">
                  <c:v>1.4840299999999999E-3</c:v>
                </c:pt>
                <c:pt idx="3424">
                  <c:v>1.3426600000000001E-3</c:v>
                </c:pt>
                <c:pt idx="3425">
                  <c:v>1.1205399999999999E-3</c:v>
                </c:pt>
                <c:pt idx="3426">
                  <c:v>8.5968199999999996E-4</c:v>
                </c:pt>
                <c:pt idx="3427">
                  <c:v>5.9258900000000003E-4</c:v>
                </c:pt>
                <c:pt idx="3428">
                  <c:v>3.4195900000000002E-4</c:v>
                </c:pt>
                <c:pt idx="3429">
                  <c:v>1.19129E-4</c:v>
                </c:pt>
                <c:pt idx="3430" formatCode="0.00E+00">
                  <c:v>-6.9093500000000005E-5</c:v>
                </c:pt>
                <c:pt idx="3431">
                  <c:v>-2.2288000000000001E-4</c:v>
                </c:pt>
                <c:pt idx="3432">
                  <c:v>-3.42698E-4</c:v>
                </c:pt>
                <c:pt idx="3433">
                  <c:v>-4.31567E-4</c:v>
                </c:pt>
                <c:pt idx="3434">
                  <c:v>-4.9155100000000001E-4</c:v>
                </c:pt>
                <c:pt idx="3435">
                  <c:v>-5.26517E-4</c:v>
                </c:pt>
                <c:pt idx="3436">
                  <c:v>-5.3965700000000003E-4</c:v>
                </c:pt>
                <c:pt idx="3437">
                  <c:v>-5.34897E-4</c:v>
                </c:pt>
                <c:pt idx="3438">
                  <c:v>-5.1668099999999995E-4</c:v>
                </c:pt>
                <c:pt idx="3439">
                  <c:v>-4.89037E-4</c:v>
                </c:pt>
                <c:pt idx="3440">
                  <c:v>-4.5571499999999998E-4</c:v>
                </c:pt>
                <c:pt idx="3441">
                  <c:v>-4.2055700000000001E-4</c:v>
                </c:pt>
                <c:pt idx="3442">
                  <c:v>-3.8669900000000001E-4</c:v>
                </c:pt>
                <c:pt idx="3443">
                  <c:v>-3.56645E-4</c:v>
                </c:pt>
                <c:pt idx="3444">
                  <c:v>-3.3191600000000003E-4</c:v>
                </c:pt>
                <c:pt idx="3445">
                  <c:v>-3.1322499999999998E-4</c:v>
                </c:pt>
                <c:pt idx="3446">
                  <c:v>-3.0063600000000001E-4</c:v>
                </c:pt>
                <c:pt idx="3447">
                  <c:v>-2.9330600000000001E-4</c:v>
                </c:pt>
                <c:pt idx="3448">
                  <c:v>-2.9032E-4</c:v>
                </c:pt>
                <c:pt idx="3449">
                  <c:v>-2.9135000000000001E-4</c:v>
                </c:pt>
                <c:pt idx="3450">
                  <c:v>-2.9536800000000001E-4</c:v>
                </c:pt>
                <c:pt idx="3451">
                  <c:v>-3.0108100000000003E-4</c:v>
                </c:pt>
                <c:pt idx="3452">
                  <c:v>-3.0704499999999999E-4</c:v>
                </c:pt>
                <c:pt idx="3453">
                  <c:v>-3.1265399999999999E-4</c:v>
                </c:pt>
                <c:pt idx="3454">
                  <c:v>-3.1743800000000002E-4</c:v>
                </c:pt>
                <c:pt idx="3455">
                  <c:v>-3.2126000000000002E-4</c:v>
                </c:pt>
                <c:pt idx="3456">
                  <c:v>-3.2357499999999999E-4</c:v>
                </c:pt>
                <c:pt idx="3457">
                  <c:v>-3.2431499999999999E-4</c:v>
                </c:pt>
                <c:pt idx="3458">
                  <c:v>-3.2354999999999998E-4</c:v>
                </c:pt>
                <c:pt idx="3459">
                  <c:v>-3.2157099999999999E-4</c:v>
                </c:pt>
                <c:pt idx="3460">
                  <c:v>-3.1829699999999999E-4</c:v>
                </c:pt>
                <c:pt idx="3461">
                  <c:v>-3.1436399999999997E-4</c:v>
                </c:pt>
                <c:pt idx="3462">
                  <c:v>-3.1005900000000001E-4</c:v>
                </c:pt>
                <c:pt idx="3463">
                  <c:v>-3.0559599999999999E-4</c:v>
                </c:pt>
                <c:pt idx="3464">
                  <c:v>-3.0128099999999998E-4</c:v>
                </c:pt>
                <c:pt idx="3465">
                  <c:v>-2.9746699999999999E-4</c:v>
                </c:pt>
                <c:pt idx="3466">
                  <c:v>-2.9417199999999999E-4</c:v>
                </c:pt>
                <c:pt idx="3467">
                  <c:v>-2.9108699999999999E-4</c:v>
                </c:pt>
                <c:pt idx="3468">
                  <c:v>-2.88385E-4</c:v>
                </c:pt>
                <c:pt idx="3469">
                  <c:v>-2.8594699999999999E-4</c:v>
                </c:pt>
                <c:pt idx="3470">
                  <c:v>-2.83503E-4</c:v>
                </c:pt>
                <c:pt idx="3471">
                  <c:v>-2.8114299999999997E-4</c:v>
                </c:pt>
                <c:pt idx="3472">
                  <c:v>-2.7892500000000002E-4</c:v>
                </c:pt>
                <c:pt idx="3473">
                  <c:v>-2.6923700000000002E-4</c:v>
                </c:pt>
                <c:pt idx="3474">
                  <c:v>-2.6438500000000001E-4</c:v>
                </c:pt>
                <c:pt idx="3475">
                  <c:v>-2.6039999999999999E-4</c:v>
                </c:pt>
                <c:pt idx="3476">
                  <c:v>-2.6111100000000001E-4</c:v>
                </c:pt>
                <c:pt idx="3477">
                  <c:v>-2.5434299999999997E-4</c:v>
                </c:pt>
                <c:pt idx="3478">
                  <c:v>-2.5059600000000001E-4</c:v>
                </c:pt>
                <c:pt idx="3479">
                  <c:v>-2.3019300000000001E-4</c:v>
                </c:pt>
                <c:pt idx="3480">
                  <c:v>-2.2092300000000001E-4</c:v>
                </c:pt>
                <c:pt idx="3481">
                  <c:v>-1.8565300000000001E-4</c:v>
                </c:pt>
                <c:pt idx="3482">
                  <c:v>-1.73668E-4</c:v>
                </c:pt>
                <c:pt idx="3483">
                  <c:v>-1.3051600000000001E-4</c:v>
                </c:pt>
                <c:pt idx="3484">
                  <c:v>-1.1417900000000001E-4</c:v>
                </c:pt>
                <c:pt idx="3485" formatCode="0.00E+00">
                  <c:v>-6.8256299999999999E-5</c:v>
                </c:pt>
                <c:pt idx="3486" formatCode="0.00E+00">
                  <c:v>-5.2531599999999997E-5</c:v>
                </c:pt>
                <c:pt idx="3487" formatCode="0.00E+00">
                  <c:v>-8.5623400000000004E-6</c:v>
                </c:pt>
                <c:pt idx="3488" formatCode="0.00E+00">
                  <c:v>9.4351599999999996E-7</c:v>
                </c:pt>
                <c:pt idx="3489" formatCode="0.00E+00">
                  <c:v>3.3318699999999997E-5</c:v>
                </c:pt>
                <c:pt idx="3490" formatCode="0.00E+00">
                  <c:v>-2.66468E-6</c:v>
                </c:pt>
                <c:pt idx="3491" formatCode="0.00E+00">
                  <c:v>-5.0551599999999999E-5</c:v>
                </c:pt>
                <c:pt idx="3492">
                  <c:v>-1.5829200000000001E-4</c:v>
                </c:pt>
                <c:pt idx="3493">
                  <c:v>-2.3498799999999999E-4</c:v>
                </c:pt>
                <c:pt idx="3494">
                  <c:v>-3.1135700000000001E-4</c:v>
                </c:pt>
                <c:pt idx="3495">
                  <c:v>-3.2785399999999998E-4</c:v>
                </c:pt>
                <c:pt idx="3496">
                  <c:v>-3.4047400000000001E-4</c:v>
                </c:pt>
                <c:pt idx="3497">
                  <c:v>-3.0774699999999998E-4</c:v>
                </c:pt>
                <c:pt idx="3498">
                  <c:v>-2.8669999999999998E-4</c:v>
                </c:pt>
                <c:pt idx="3499">
                  <c:v>-2.4367400000000001E-4</c:v>
                </c:pt>
                <c:pt idx="3500">
                  <c:v>-2.24222E-4</c:v>
                </c:pt>
                <c:pt idx="3501">
                  <c:v>-1.9843500000000001E-4</c:v>
                </c:pt>
                <c:pt idx="3502">
                  <c:v>-1.95341E-4</c:v>
                </c:pt>
                <c:pt idx="3503">
                  <c:v>-1.9061100000000001E-4</c:v>
                </c:pt>
                <c:pt idx="3504">
                  <c:v>-1.99154E-4</c:v>
                </c:pt>
                <c:pt idx="3505">
                  <c:v>-2.0449199999999999E-4</c:v>
                </c:pt>
                <c:pt idx="3506">
                  <c:v>-2.1311799999999999E-4</c:v>
                </c:pt>
                <c:pt idx="3507">
                  <c:v>-2.1825600000000001E-4</c:v>
                </c:pt>
                <c:pt idx="3508">
                  <c:v>-2.2309700000000001E-4</c:v>
                </c:pt>
                <c:pt idx="3509">
                  <c:v>-2.2358600000000001E-4</c:v>
                </c:pt>
                <c:pt idx="3510">
                  <c:v>-2.1815699999999999E-4</c:v>
                </c:pt>
                <c:pt idx="3511">
                  <c:v>-2.06794E-4</c:v>
                </c:pt>
                <c:pt idx="3512">
                  <c:v>-1.9010699999999999E-4</c:v>
                </c:pt>
                <c:pt idx="3513">
                  <c:v>-1.6932199999999999E-4</c:v>
                </c:pt>
                <c:pt idx="3514" formatCode="0.00E+00">
                  <c:v>-9.2497799999999994E-5</c:v>
                </c:pt>
                <c:pt idx="3515">
                  <c:v>2.2898900000000002E-3</c:v>
                </c:pt>
                <c:pt idx="3516">
                  <c:v>1.83384E-3</c:v>
                </c:pt>
                <c:pt idx="3517">
                  <c:v>-3.2684800000000003E-4</c:v>
                </c:pt>
                <c:pt idx="3518">
                  <c:v>-1.9143599999999999E-3</c:v>
                </c:pt>
                <c:pt idx="3519">
                  <c:v>-2.3583499999999999E-3</c:v>
                </c:pt>
                <c:pt idx="3520">
                  <c:v>-2.1001800000000001E-3</c:v>
                </c:pt>
                <c:pt idx="3521">
                  <c:v>-1.4805300000000001E-3</c:v>
                </c:pt>
                <c:pt idx="3522">
                  <c:v>-7.44263E-4</c:v>
                </c:pt>
                <c:pt idx="3523">
                  <c:v>-1.2417299999999999E-4</c:v>
                </c:pt>
                <c:pt idx="3524">
                  <c:v>2.7105100000000002E-4</c:v>
                </c:pt>
                <c:pt idx="3525">
                  <c:v>4.7644099999999997E-4</c:v>
                </c:pt>
                <c:pt idx="3526">
                  <c:v>5.7351500000000003E-4</c:v>
                </c:pt>
                <c:pt idx="3527">
                  <c:v>5.6325500000000003E-4</c:v>
                </c:pt>
                <c:pt idx="3528">
                  <c:v>4.6244E-4</c:v>
                </c:pt>
                <c:pt idx="3529">
                  <c:v>3.0791800000000002E-4</c:v>
                </c:pt>
                <c:pt idx="3530">
                  <c:v>1.4059200000000001E-4</c:v>
                </c:pt>
                <c:pt idx="3531" formatCode="0.00E+00">
                  <c:v>-6.2091999999999998E-6</c:v>
                </c:pt>
                <c:pt idx="3532">
                  <c:v>-1.12998E-4</c:v>
                </c:pt>
                <c:pt idx="3533">
                  <c:v>-1.74821E-4</c:v>
                </c:pt>
                <c:pt idx="3534">
                  <c:v>-1.9729400000000001E-4</c:v>
                </c:pt>
                <c:pt idx="3535">
                  <c:v>-1.92807E-4</c:v>
                </c:pt>
                <c:pt idx="3536">
                  <c:v>-1.6496100000000001E-4</c:v>
                </c:pt>
                <c:pt idx="3537" formatCode="0.00E+00">
                  <c:v>-9.8375000000000006E-5</c:v>
                </c:pt>
                <c:pt idx="3538" formatCode="0.00E+00">
                  <c:v>-5.9499600000000002E-5</c:v>
                </c:pt>
                <c:pt idx="3539" formatCode="0.00E+00">
                  <c:v>-7.1214899999999995E-5</c:v>
                </c:pt>
                <c:pt idx="3540">
                  <c:v>-1.0200300000000001E-4</c:v>
                </c:pt>
                <c:pt idx="3541">
                  <c:v>-1.18724E-4</c:v>
                </c:pt>
                <c:pt idx="3542">
                  <c:v>-1.2798400000000001E-4</c:v>
                </c:pt>
                <c:pt idx="3543">
                  <c:v>-1.3631900000000001E-4</c:v>
                </c:pt>
                <c:pt idx="3544">
                  <c:v>-1.4357399999999999E-4</c:v>
                </c:pt>
                <c:pt idx="3545">
                  <c:v>-1.57238E-4</c:v>
                </c:pt>
                <c:pt idx="3546">
                  <c:v>-1.7576700000000001E-4</c:v>
                </c:pt>
                <c:pt idx="3547">
                  <c:v>-1.97834E-4</c:v>
                </c:pt>
                <c:pt idx="3548">
                  <c:v>-2.19714E-4</c:v>
                </c:pt>
                <c:pt idx="3549">
                  <c:v>-2.41296E-4</c:v>
                </c:pt>
                <c:pt idx="3550">
                  <c:v>-2.6221399999999998E-4</c:v>
                </c:pt>
                <c:pt idx="3551">
                  <c:v>-2.8326799999999999E-4</c:v>
                </c:pt>
                <c:pt idx="3552">
                  <c:v>-3.0616900000000002E-4</c:v>
                </c:pt>
                <c:pt idx="3553">
                  <c:v>-3.3387400000000001E-4</c:v>
                </c:pt>
                <c:pt idx="3554">
                  <c:v>-2.4837699999999998E-4</c:v>
                </c:pt>
                <c:pt idx="3555">
                  <c:v>-2.4910500000000001E-4</c:v>
                </c:pt>
                <c:pt idx="3556">
                  <c:v>-1.19382E-4</c:v>
                </c:pt>
                <c:pt idx="3557">
                  <c:v>-2.7371200000000001E-4</c:v>
                </c:pt>
                <c:pt idx="3558">
                  <c:v>-5.0801299999999998E-4</c:v>
                </c:pt>
                <c:pt idx="3559">
                  <c:v>-4.0124900000000001E-4</c:v>
                </c:pt>
                <c:pt idx="3560">
                  <c:v>-5.0958000000000004E-4</c:v>
                </c:pt>
                <c:pt idx="3561">
                  <c:v>-6.6993399999999996E-4</c:v>
                </c:pt>
                <c:pt idx="3562">
                  <c:v>-7.7754899999999999E-4</c:v>
                </c:pt>
                <c:pt idx="3563">
                  <c:v>-7.8940200000000003E-4</c:v>
                </c:pt>
                <c:pt idx="3564">
                  <c:v>-6.3197199999999996E-4</c:v>
                </c:pt>
                <c:pt idx="3565">
                  <c:v>-5.218E-4</c:v>
                </c:pt>
                <c:pt idx="3566">
                  <c:v>-4.3770799999999998E-4</c:v>
                </c:pt>
                <c:pt idx="3567">
                  <c:v>-3.7541899999999999E-4</c:v>
                </c:pt>
                <c:pt idx="3568">
                  <c:v>-3.2938100000000001E-4</c:v>
                </c:pt>
                <c:pt idx="3569">
                  <c:v>-2.9219000000000001E-4</c:v>
                </c:pt>
                <c:pt idx="3570">
                  <c:v>-2.5780200000000001E-4</c:v>
                </c:pt>
                <c:pt idx="3571">
                  <c:v>-2.20299E-4</c:v>
                </c:pt>
                <c:pt idx="3572">
                  <c:v>-1.7767299999999999E-4</c:v>
                </c:pt>
                <c:pt idx="3573">
                  <c:v>-1.3110199999999999E-4</c:v>
                </c:pt>
                <c:pt idx="3574" formatCode="0.00E+00">
                  <c:v>-8.0240600000000006E-5</c:v>
                </c:pt>
                <c:pt idx="3575" formatCode="0.00E+00">
                  <c:v>-2.78965E-5</c:v>
                </c:pt>
                <c:pt idx="3576" formatCode="0.00E+00">
                  <c:v>2.17795E-5</c:v>
                </c:pt>
                <c:pt idx="3577" formatCode="0.00E+00">
                  <c:v>8.6957800000000003E-5</c:v>
                </c:pt>
                <c:pt idx="3578">
                  <c:v>1.8063000000000001E-4</c:v>
                </c:pt>
                <c:pt idx="3579">
                  <c:v>2.3794699999999999E-4</c:v>
                </c:pt>
                <c:pt idx="3580">
                  <c:v>2.4448500000000001E-4</c:v>
                </c:pt>
                <c:pt idx="3581">
                  <c:v>2.1703599999999999E-4</c:v>
                </c:pt>
                <c:pt idx="3582">
                  <c:v>1.74177E-4</c:v>
                </c:pt>
                <c:pt idx="3583">
                  <c:v>1.27978E-4</c:v>
                </c:pt>
                <c:pt idx="3584" formatCode="0.00E+00">
                  <c:v>8.48951E-5</c:v>
                </c:pt>
                <c:pt idx="3585" formatCode="0.00E+00">
                  <c:v>4.64696E-5</c:v>
                </c:pt>
                <c:pt idx="3586" formatCode="0.00E+00">
                  <c:v>1.38194E-5</c:v>
                </c:pt>
                <c:pt idx="3587" formatCode="0.00E+00">
                  <c:v>-1.27981E-5</c:v>
                </c:pt>
                <c:pt idx="3588" formatCode="0.00E+00">
                  <c:v>-3.2960699999999998E-5</c:v>
                </c:pt>
                <c:pt idx="3589" formatCode="0.00E+00">
                  <c:v>-4.7306299999999998E-5</c:v>
                </c:pt>
                <c:pt idx="3590" formatCode="0.00E+00">
                  <c:v>-5.6941699999999997E-5</c:v>
                </c:pt>
                <c:pt idx="3591" formatCode="0.00E+00">
                  <c:v>-6.2277400000000001E-5</c:v>
                </c:pt>
                <c:pt idx="3592" formatCode="0.00E+00">
                  <c:v>-6.3741300000000006E-5</c:v>
                </c:pt>
                <c:pt idx="3593" formatCode="0.00E+00">
                  <c:v>-6.18936E-5</c:v>
                </c:pt>
                <c:pt idx="3594" formatCode="0.00E+00">
                  <c:v>-5.72676E-5</c:v>
                </c:pt>
                <c:pt idx="3595" formatCode="0.00E+00">
                  <c:v>-5.0717400000000003E-5</c:v>
                </c:pt>
                <c:pt idx="3596" formatCode="0.00E+00">
                  <c:v>-4.3189899999999998E-5</c:v>
                </c:pt>
                <c:pt idx="3597" formatCode="0.00E+00">
                  <c:v>-3.5184700000000002E-5</c:v>
                </c:pt>
                <c:pt idx="3598" formatCode="0.00E+00">
                  <c:v>-2.70636E-5</c:v>
                </c:pt>
                <c:pt idx="3599" formatCode="0.00E+00">
                  <c:v>-1.9578199999999998E-5</c:v>
                </c:pt>
                <c:pt idx="3600" formatCode="0.00E+00">
                  <c:v>-1.3330500000000001E-5</c:v>
                </c:pt>
                <c:pt idx="3601" formatCode="0.00E+00">
                  <c:v>-8.2600500000000006E-6</c:v>
                </c:pt>
                <c:pt idx="3602" formatCode="0.00E+00">
                  <c:v>-4.69729E-6</c:v>
                </c:pt>
                <c:pt idx="3603" formatCode="0.00E+00">
                  <c:v>-2.03E-6</c:v>
                </c:pt>
                <c:pt idx="3604" formatCode="0.00E+00">
                  <c:v>-6.7136E-7</c:v>
                </c:pt>
                <c:pt idx="3605" formatCode="0.00E+00">
                  <c:v>-1.43217E-7</c:v>
                </c:pt>
                <c:pt idx="3606" formatCode="0.00E+00">
                  <c:v>-1.52832E-7</c:v>
                </c:pt>
                <c:pt idx="3607" formatCode="0.00E+00">
                  <c:v>-3.9944599999999999E-7</c:v>
                </c:pt>
                <c:pt idx="3608" formatCode="0.00E+00">
                  <c:v>-4.8223999999999996E-7</c:v>
                </c:pt>
                <c:pt idx="3609" formatCode="0.00E+00">
                  <c:v>-7.6034099999999997E-8</c:v>
                </c:pt>
                <c:pt idx="3610" formatCode="0.00E+00">
                  <c:v>9.3086599999999997E-7</c:v>
                </c:pt>
                <c:pt idx="3611" formatCode="0.00E+00">
                  <c:v>2.7948700000000001E-6</c:v>
                </c:pt>
                <c:pt idx="3612" formatCode="0.00E+00">
                  <c:v>4.9187900000000004E-6</c:v>
                </c:pt>
                <c:pt idx="3613" formatCode="0.00E+00">
                  <c:v>7.1689500000000002E-6</c:v>
                </c:pt>
                <c:pt idx="3614" formatCode="0.00E+00">
                  <c:v>9.5410099999999996E-6</c:v>
                </c:pt>
                <c:pt idx="3615">
                  <c:v>-1.2424999999999999E-3</c:v>
                </c:pt>
                <c:pt idx="3616">
                  <c:v>-6.3898899999999996E-4</c:v>
                </c:pt>
                <c:pt idx="3617">
                  <c:v>6.9992800000000005E-4</c:v>
                </c:pt>
                <c:pt idx="3618">
                  <c:v>1.2637600000000001E-3</c:v>
                </c:pt>
                <c:pt idx="3619">
                  <c:v>1.1765199999999999E-3</c:v>
                </c:pt>
                <c:pt idx="3620">
                  <c:v>9.4606699999999998E-4</c:v>
                </c:pt>
                <c:pt idx="3621">
                  <c:v>5.47347E-4</c:v>
                </c:pt>
                <c:pt idx="3622" formatCode="0.00E+00">
                  <c:v>7.4415899999999993E-5</c:v>
                </c:pt>
                <c:pt idx="3623">
                  <c:v>-1.87276E-4</c:v>
                </c:pt>
                <c:pt idx="3624">
                  <c:v>-2.5739600000000001E-4</c:v>
                </c:pt>
                <c:pt idx="3625">
                  <c:v>-2.6810700000000001E-4</c:v>
                </c:pt>
                <c:pt idx="3626">
                  <c:v>-2.7379900000000003E-4</c:v>
                </c:pt>
                <c:pt idx="3627">
                  <c:v>-2.8540299999999999E-4</c:v>
                </c:pt>
                <c:pt idx="3628">
                  <c:v>-2.9470199999999998E-4</c:v>
                </c:pt>
                <c:pt idx="3629">
                  <c:v>-2.8899299999999998E-4</c:v>
                </c:pt>
                <c:pt idx="3630">
                  <c:v>-2.6110899999999998E-4</c:v>
                </c:pt>
                <c:pt idx="3631">
                  <c:v>-2.1055999999999999E-4</c:v>
                </c:pt>
                <c:pt idx="3632">
                  <c:v>-1.4255299999999999E-4</c:v>
                </c:pt>
                <c:pt idx="3633" formatCode="0.00E+00">
                  <c:v>-6.7031099999999996E-5</c:v>
                </c:pt>
                <c:pt idx="3634" formatCode="0.00E+00">
                  <c:v>6.2746699999999998E-6</c:v>
                </c:pt>
                <c:pt idx="3635" formatCode="0.00E+00">
                  <c:v>6.7241299999999996E-5</c:v>
                </c:pt>
                <c:pt idx="3636">
                  <c:v>1.10134E-4</c:v>
                </c:pt>
                <c:pt idx="3637">
                  <c:v>1.32886E-4</c:v>
                </c:pt>
                <c:pt idx="3638">
                  <c:v>1.3675199999999999E-4</c:v>
                </c:pt>
                <c:pt idx="3639">
                  <c:v>1.2588200000000001E-4</c:v>
                </c:pt>
                <c:pt idx="3640">
                  <c:v>1.05733E-4</c:v>
                </c:pt>
                <c:pt idx="3641" formatCode="0.00E+00">
                  <c:v>8.19008E-5</c:v>
                </c:pt>
                <c:pt idx="3642" formatCode="0.00E+00">
                  <c:v>5.9120399999999997E-5</c:v>
                </c:pt>
                <c:pt idx="3643" formatCode="0.00E+00">
                  <c:v>4.0974299999999998E-5</c:v>
                </c:pt>
                <c:pt idx="3644" formatCode="0.00E+00">
                  <c:v>2.8711500000000001E-5</c:v>
                </c:pt>
                <c:pt idx="3645" formatCode="0.00E+00">
                  <c:v>2.22692E-5</c:v>
                </c:pt>
                <c:pt idx="3646" formatCode="0.00E+00">
                  <c:v>2.0925400000000001E-5</c:v>
                </c:pt>
                <c:pt idx="3647" formatCode="0.00E+00">
                  <c:v>2.3359499999999999E-5</c:v>
                </c:pt>
                <c:pt idx="3648" formatCode="0.00E+00">
                  <c:v>2.8193099999999999E-5</c:v>
                </c:pt>
                <c:pt idx="3649" formatCode="0.00E+00">
                  <c:v>3.4055499999999999E-5</c:v>
                </c:pt>
                <c:pt idx="3650" formatCode="0.00E+00">
                  <c:v>3.9724100000000001E-5</c:v>
                </c:pt>
                <c:pt idx="3651" formatCode="0.00E+00">
                  <c:v>4.4420199999999999E-5</c:v>
                </c:pt>
                <c:pt idx="3652" formatCode="0.00E+00">
                  <c:v>4.8044499999999997E-5</c:v>
                </c:pt>
                <c:pt idx="3653" formatCode="0.00E+00">
                  <c:v>5.0715399999999999E-5</c:v>
                </c:pt>
                <c:pt idx="3654" formatCode="0.00E+00">
                  <c:v>5.2676100000000002E-5</c:v>
                </c:pt>
                <c:pt idx="3655" formatCode="0.00E+00">
                  <c:v>5.42174E-5</c:v>
                </c:pt>
                <c:pt idx="3656" formatCode="0.00E+00">
                  <c:v>5.5606799999999998E-5</c:v>
                </c:pt>
                <c:pt idx="3657" formatCode="0.00E+00">
                  <c:v>5.7015799999999997E-5</c:v>
                </c:pt>
                <c:pt idx="3658" formatCode="0.00E+00">
                  <c:v>5.8383900000000002E-5</c:v>
                </c:pt>
                <c:pt idx="3659" formatCode="0.00E+00">
                  <c:v>5.9883599999999997E-5</c:v>
                </c:pt>
                <c:pt idx="3660" formatCode="0.00E+00">
                  <c:v>6.1495799999999995E-5</c:v>
                </c:pt>
                <c:pt idx="3661" formatCode="0.00E+00">
                  <c:v>6.3097599999999997E-5</c:v>
                </c:pt>
                <c:pt idx="3662" formatCode="0.00E+00">
                  <c:v>6.4595299999999995E-5</c:v>
                </c:pt>
                <c:pt idx="3663" formatCode="0.00E+00">
                  <c:v>6.5937000000000002E-5</c:v>
                </c:pt>
                <c:pt idx="3664" formatCode="0.00E+00">
                  <c:v>6.7117299999999995E-5</c:v>
                </c:pt>
                <c:pt idx="3665" formatCode="0.00E+00">
                  <c:v>6.8016199999999994E-5</c:v>
                </c:pt>
                <c:pt idx="3666" formatCode="0.00E+00">
                  <c:v>6.8766199999999999E-5</c:v>
                </c:pt>
                <c:pt idx="3667" formatCode="0.00E+00">
                  <c:v>6.9457599999999997E-5</c:v>
                </c:pt>
                <c:pt idx="3668" formatCode="0.00E+00">
                  <c:v>7.0139200000000001E-5</c:v>
                </c:pt>
                <c:pt idx="3669" formatCode="0.00E+00">
                  <c:v>7.0840700000000001E-5</c:v>
                </c:pt>
                <c:pt idx="3670" formatCode="0.00E+00">
                  <c:v>7.1591899999999995E-5</c:v>
                </c:pt>
                <c:pt idx="3671" formatCode="0.00E+00">
                  <c:v>7.24752E-5</c:v>
                </c:pt>
                <c:pt idx="3672" formatCode="0.00E+00">
                  <c:v>7.3429400000000005E-5</c:v>
                </c:pt>
                <c:pt idx="3673" formatCode="0.00E+00">
                  <c:v>7.4454800000000004E-5</c:v>
                </c:pt>
                <c:pt idx="3674" formatCode="0.00E+00">
                  <c:v>7.5535600000000002E-5</c:v>
                </c:pt>
                <c:pt idx="3675" formatCode="0.00E+00">
                  <c:v>7.6659899999999994E-5</c:v>
                </c:pt>
                <c:pt idx="3676" formatCode="0.00E+00">
                  <c:v>7.7798099999999996E-5</c:v>
                </c:pt>
                <c:pt idx="3677" formatCode="0.00E+00">
                  <c:v>7.8850099999999999E-5</c:v>
                </c:pt>
                <c:pt idx="3678" formatCode="0.00E+00">
                  <c:v>7.9869400000000005E-5</c:v>
                </c:pt>
                <c:pt idx="3679" formatCode="0.00E+00">
                  <c:v>8.0919299999999996E-5</c:v>
                </c:pt>
                <c:pt idx="3680" formatCode="0.00E+00">
                  <c:v>8.2010100000000003E-5</c:v>
                </c:pt>
                <c:pt idx="3681" formatCode="0.00E+00">
                  <c:v>8.3131200000000001E-5</c:v>
                </c:pt>
                <c:pt idx="3682" formatCode="0.00E+00">
                  <c:v>8.4196999999999994E-5</c:v>
                </c:pt>
                <c:pt idx="3683" formatCode="0.00E+00">
                  <c:v>8.53401E-5</c:v>
                </c:pt>
                <c:pt idx="3684" formatCode="0.00E+00">
                  <c:v>8.6573899999999995E-5</c:v>
                </c:pt>
                <c:pt idx="3685" formatCode="0.00E+00">
                  <c:v>8.7854099999999996E-5</c:v>
                </c:pt>
                <c:pt idx="3686" formatCode="0.00E+00">
                  <c:v>8.9152899999999998E-5</c:v>
                </c:pt>
                <c:pt idx="3687" formatCode="0.00E+00">
                  <c:v>9.0338000000000001E-5</c:v>
                </c:pt>
                <c:pt idx="3688" formatCode="0.00E+00">
                  <c:v>9.1488200000000003E-5</c:v>
                </c:pt>
                <c:pt idx="3689" formatCode="0.00E+00">
                  <c:v>9.2669800000000005E-5</c:v>
                </c:pt>
                <c:pt idx="3690" formatCode="0.00E+00">
                  <c:v>9.3884599999999999E-5</c:v>
                </c:pt>
                <c:pt idx="3691" formatCode="0.00E+00">
                  <c:v>9.5024699999999998E-5</c:v>
                </c:pt>
                <c:pt idx="3692" formatCode="0.00E+00">
                  <c:v>9.6111499999999996E-5</c:v>
                </c:pt>
                <c:pt idx="3693" formatCode="0.00E+00">
                  <c:v>9.7215999999999999E-5</c:v>
                </c:pt>
                <c:pt idx="3694" formatCode="0.00E+00">
                  <c:v>9.8367000000000002E-5</c:v>
                </c:pt>
                <c:pt idx="3695" formatCode="0.00E+00">
                  <c:v>9.9452100000000003E-5</c:v>
                </c:pt>
                <c:pt idx="3696">
                  <c:v>1.00751E-4</c:v>
                </c:pt>
                <c:pt idx="3697" formatCode="0.00E+00">
                  <c:v>9.8035400000000007E-5</c:v>
                </c:pt>
                <c:pt idx="3698" formatCode="0.00E+00">
                  <c:v>5.5149899999999999E-5</c:v>
                </c:pt>
                <c:pt idx="3699" formatCode="0.00E+00">
                  <c:v>-1.44096E-5</c:v>
                </c:pt>
                <c:pt idx="3700" formatCode="0.00E+00">
                  <c:v>-7.3132000000000004E-5</c:v>
                </c:pt>
                <c:pt idx="3701" formatCode="0.00E+00">
                  <c:v>-9.6771800000000001E-5</c:v>
                </c:pt>
                <c:pt idx="3702" formatCode="0.00E+00">
                  <c:v>-8.4083400000000002E-5</c:v>
                </c:pt>
                <c:pt idx="3703" formatCode="0.00E+00">
                  <c:v>-4.8782200000000002E-5</c:v>
                </c:pt>
                <c:pt idx="3704" formatCode="0.00E+00">
                  <c:v>-7.6482799999999996E-6</c:v>
                </c:pt>
                <c:pt idx="3705" formatCode="0.00E+00">
                  <c:v>2.7056600000000001E-5</c:v>
                </c:pt>
                <c:pt idx="3706" formatCode="0.00E+00">
                  <c:v>4.9905799999999999E-5</c:v>
                </c:pt>
                <c:pt idx="3707" formatCode="0.00E+00">
                  <c:v>6.15075E-5</c:v>
                </c:pt>
                <c:pt idx="3708" formatCode="0.00E+00">
                  <c:v>6.6394499999999996E-5</c:v>
                </c:pt>
                <c:pt idx="3709" formatCode="0.00E+00">
                  <c:v>7.0018000000000006E-5</c:v>
                </c:pt>
                <c:pt idx="3710" formatCode="0.00E+00">
                  <c:v>7.8018500000000005E-5</c:v>
                </c:pt>
                <c:pt idx="3711" formatCode="0.00E+00">
                  <c:v>9.3835699999999993E-5</c:v>
                </c:pt>
                <c:pt idx="3712">
                  <c:v>1.16387E-4</c:v>
                </c:pt>
                <c:pt idx="3713">
                  <c:v>1.4276800000000001E-4</c:v>
                </c:pt>
                <c:pt idx="3714">
                  <c:v>1.7003499999999999E-4</c:v>
                </c:pt>
                <c:pt idx="3715">
                  <c:v>-1.0903099999999999E-3</c:v>
                </c:pt>
                <c:pt idx="3716">
                  <c:v>5.8409599999999999E-4</c:v>
                </c:pt>
                <c:pt idx="3717">
                  <c:v>2.0301099999999999E-3</c:v>
                </c:pt>
                <c:pt idx="3718">
                  <c:v>2.1978599999999998E-3</c:v>
                </c:pt>
                <c:pt idx="3719">
                  <c:v>1.4294500000000001E-3</c:v>
                </c:pt>
                <c:pt idx="3720">
                  <c:v>4.3421900000000001E-4</c:v>
                </c:pt>
                <c:pt idx="3721">
                  <c:v>-2.8892099999999998E-4</c:v>
                </c:pt>
                <c:pt idx="3722">
                  <c:v>-5.8954000000000005E-4</c:v>
                </c:pt>
                <c:pt idx="3723">
                  <c:v>-5.6712899999999998E-4</c:v>
                </c:pt>
                <c:pt idx="3724">
                  <c:v>-3.7677899999999999E-4</c:v>
                </c:pt>
                <c:pt idx="3725">
                  <c:v>-1.6658299999999999E-4</c:v>
                </c:pt>
                <c:pt idx="3726" formatCode="0.00E+00">
                  <c:v>-1.2023300000000001E-5</c:v>
                </c:pt>
                <c:pt idx="3727" formatCode="0.00E+00">
                  <c:v>7.2886000000000007E-5</c:v>
                </c:pt>
                <c:pt idx="3728">
                  <c:v>1.05995E-4</c:v>
                </c:pt>
                <c:pt idx="3729">
                  <c:v>1.12283E-4</c:v>
                </c:pt>
                <c:pt idx="3730">
                  <c:v>1.1110700000000001E-4</c:v>
                </c:pt>
                <c:pt idx="3731">
                  <c:v>1.1250499999999999E-4</c:v>
                </c:pt>
                <c:pt idx="3732">
                  <c:v>1.20289E-4</c:v>
                </c:pt>
                <c:pt idx="3733">
                  <c:v>1.3503300000000001E-4</c:v>
                </c:pt>
                <c:pt idx="3734">
                  <c:v>1.5422E-4</c:v>
                </c:pt>
                <c:pt idx="3735">
                  <c:v>1.7425700000000001E-4</c:v>
                </c:pt>
                <c:pt idx="3736">
                  <c:v>1.9156500000000001E-4</c:v>
                </c:pt>
                <c:pt idx="3737">
                  <c:v>2.04186E-4</c:v>
                </c:pt>
                <c:pt idx="3738">
                  <c:v>2.10683E-4</c:v>
                </c:pt>
                <c:pt idx="3739">
                  <c:v>2.11213E-4</c:v>
                </c:pt>
                <c:pt idx="3740">
                  <c:v>2.0716899999999999E-4</c:v>
                </c:pt>
                <c:pt idx="3741">
                  <c:v>2.00368E-4</c:v>
                </c:pt>
                <c:pt idx="3742">
                  <c:v>1.9272700000000001E-4</c:v>
                </c:pt>
                <c:pt idx="3743">
                  <c:v>1.8585300000000001E-4</c:v>
                </c:pt>
                <c:pt idx="3744">
                  <c:v>1.80373E-4</c:v>
                </c:pt>
                <c:pt idx="3745">
                  <c:v>1.76897E-4</c:v>
                </c:pt>
                <c:pt idx="3746">
                  <c:v>1.7529000000000001E-4</c:v>
                </c:pt>
                <c:pt idx="3747">
                  <c:v>1.7481699999999999E-4</c:v>
                </c:pt>
                <c:pt idx="3748">
                  <c:v>1.7466199999999999E-4</c:v>
                </c:pt>
                <c:pt idx="3749">
                  <c:v>1.7396100000000001E-4</c:v>
                </c:pt>
                <c:pt idx="3750">
                  <c:v>1.72227E-4</c:v>
                </c:pt>
                <c:pt idx="3751">
                  <c:v>1.69696E-4</c:v>
                </c:pt>
                <c:pt idx="3752">
                  <c:v>1.6654699999999999E-4</c:v>
                </c:pt>
                <c:pt idx="3753">
                  <c:v>1.63024E-4</c:v>
                </c:pt>
                <c:pt idx="3754">
                  <c:v>1.5940299999999999E-4</c:v>
                </c:pt>
                <c:pt idx="3755">
                  <c:v>1.5578599999999999E-4</c:v>
                </c:pt>
                <c:pt idx="3756">
                  <c:v>1.52106E-4</c:v>
                </c:pt>
                <c:pt idx="3757">
                  <c:v>1.4877E-4</c:v>
                </c:pt>
                <c:pt idx="3758">
                  <c:v>1.4580100000000001E-4</c:v>
                </c:pt>
                <c:pt idx="3759">
                  <c:v>1.43072E-4</c:v>
                </c:pt>
                <c:pt idx="3760">
                  <c:v>1.40464E-4</c:v>
                </c:pt>
                <c:pt idx="3761">
                  <c:v>1.3786700000000001E-4</c:v>
                </c:pt>
                <c:pt idx="3762">
                  <c:v>1.34929E-4</c:v>
                </c:pt>
                <c:pt idx="3763">
                  <c:v>1.3168500000000001E-4</c:v>
                </c:pt>
                <c:pt idx="3764">
                  <c:v>1.28381E-4</c:v>
                </c:pt>
                <c:pt idx="3765">
                  <c:v>1.2510200000000001E-4</c:v>
                </c:pt>
                <c:pt idx="3766">
                  <c:v>1.21877E-4</c:v>
                </c:pt>
                <c:pt idx="3767">
                  <c:v>1.18719E-4</c:v>
                </c:pt>
                <c:pt idx="3768">
                  <c:v>1.15628E-4</c:v>
                </c:pt>
                <c:pt idx="3769">
                  <c:v>1.12551E-4</c:v>
                </c:pt>
                <c:pt idx="3770">
                  <c:v>1.0911700000000001E-4</c:v>
                </c:pt>
                <c:pt idx="3771">
                  <c:v>1.0593400000000001E-4</c:v>
                </c:pt>
                <c:pt idx="3772">
                  <c:v>1.03508E-4</c:v>
                </c:pt>
                <c:pt idx="3773">
                  <c:v>1.0158900000000001E-4</c:v>
                </c:pt>
                <c:pt idx="3774">
                  <c:v>1.00296E-4</c:v>
                </c:pt>
                <c:pt idx="3775" formatCode="0.00E+00">
                  <c:v>9.9665800000000004E-5</c:v>
                </c:pt>
                <c:pt idx="3776" formatCode="0.00E+00">
                  <c:v>9.9754900000000003E-5</c:v>
                </c:pt>
                <c:pt idx="3777">
                  <c:v>1.00426E-4</c:v>
                </c:pt>
                <c:pt idx="3778">
                  <c:v>1.01147E-4</c:v>
                </c:pt>
                <c:pt idx="3779">
                  <c:v>1.01847E-4</c:v>
                </c:pt>
                <c:pt idx="3780">
                  <c:v>1.02302E-4</c:v>
                </c:pt>
                <c:pt idx="3781">
                  <c:v>1.02493E-4</c:v>
                </c:pt>
                <c:pt idx="3782">
                  <c:v>1.02484E-4</c:v>
                </c:pt>
                <c:pt idx="3783">
                  <c:v>1.0207199999999999E-4</c:v>
                </c:pt>
                <c:pt idx="3784">
                  <c:v>1.0119999999999999E-4</c:v>
                </c:pt>
                <c:pt idx="3785" formatCode="0.00E+00">
                  <c:v>9.9863099999999996E-5</c:v>
                </c:pt>
                <c:pt idx="3786" formatCode="0.00E+00">
                  <c:v>9.7844500000000001E-5</c:v>
                </c:pt>
                <c:pt idx="3787">
                  <c:v>2.64226E-4</c:v>
                </c:pt>
                <c:pt idx="3788">
                  <c:v>2.4826399999999999E-4</c:v>
                </c:pt>
                <c:pt idx="3789">
                  <c:v>1.6342099999999999E-4</c:v>
                </c:pt>
                <c:pt idx="3790">
                  <c:v>3.3295800000000001E-4</c:v>
                </c:pt>
                <c:pt idx="3791">
                  <c:v>2.5385000000000002E-4</c:v>
                </c:pt>
                <c:pt idx="3792">
                  <c:v>1.02012E-4</c:v>
                </c:pt>
                <c:pt idx="3793">
                  <c:v>3.5101700000000002E-4</c:v>
                </c:pt>
                <c:pt idx="3794">
                  <c:v>2.5036600000000002E-4</c:v>
                </c:pt>
                <c:pt idx="3795" formatCode="0.00E+00">
                  <c:v>4.8130700000000003E-5</c:v>
                </c:pt>
                <c:pt idx="3796">
                  <c:v>2.8325399999999998E-4</c:v>
                </c:pt>
                <c:pt idx="3797">
                  <c:v>1.6010199999999999E-4</c:v>
                </c:pt>
                <c:pt idx="3798" formatCode="0.00E+00">
                  <c:v>-4.52026E-5</c:v>
                </c:pt>
                <c:pt idx="3799">
                  <c:v>3.0141E-4</c:v>
                </c:pt>
                <c:pt idx="3800">
                  <c:v>1.7893799999999999E-4</c:v>
                </c:pt>
                <c:pt idx="3801" formatCode="0.00E+00">
                  <c:v>-6.9474799999999994E-5</c:v>
                </c:pt>
                <c:pt idx="3802">
                  <c:v>1.92253E-4</c:v>
                </c:pt>
                <c:pt idx="3803" formatCode="0.00E+00">
                  <c:v>7.9410499999999995E-5</c:v>
                </c:pt>
                <c:pt idx="3804">
                  <c:v>-1.2435199999999999E-4</c:v>
                </c:pt>
                <c:pt idx="3805" formatCode="0.00E+00">
                  <c:v>-2.2449499999999999E-5</c:v>
                </c:pt>
                <c:pt idx="3806" formatCode="0.00E+00">
                  <c:v>4.9398599999999998E-5</c:v>
                </c:pt>
                <c:pt idx="3807" formatCode="0.00E+00">
                  <c:v>-8.9035200000000001E-6</c:v>
                </c:pt>
                <c:pt idx="3808">
                  <c:v>-1.0333800000000001E-4</c:v>
                </c:pt>
                <c:pt idx="3809">
                  <c:v>-1.05673E-4</c:v>
                </c:pt>
                <c:pt idx="3810">
                  <c:v>-1.8637100000000001E-4</c:v>
                </c:pt>
                <c:pt idx="3811">
                  <c:v>-2.0374E-4</c:v>
                </c:pt>
                <c:pt idx="3812">
                  <c:v>-2.61995E-4</c:v>
                </c:pt>
                <c:pt idx="3813">
                  <c:v>-2.68313E-4</c:v>
                </c:pt>
                <c:pt idx="3814">
                  <c:v>-3.1050400000000002E-4</c:v>
                </c:pt>
                <c:pt idx="3815">
                  <c:v>-4.3184499999999997E-3</c:v>
                </c:pt>
                <c:pt idx="3816">
                  <c:v>-6.9289299999999998E-4</c:v>
                </c:pt>
                <c:pt idx="3817">
                  <c:v>-1.2753300000000001E-3</c:v>
                </c:pt>
                <c:pt idx="3818">
                  <c:v>-1.3449499999999999E-3</c:v>
                </c:pt>
                <c:pt idx="3819">
                  <c:v>-4.2796499999999999E-4</c:v>
                </c:pt>
                <c:pt idx="3820">
                  <c:v>-6.7536600000000005E-4</c:v>
                </c:pt>
                <c:pt idx="3821">
                  <c:v>-5.23246E-4</c:v>
                </c:pt>
                <c:pt idx="3822">
                  <c:v>-6.0692500000000002E-4</c:v>
                </c:pt>
                <c:pt idx="3823">
                  <c:v>-3.5743400000000001E-4</c:v>
                </c:pt>
                <c:pt idx="3824">
                  <c:v>1.9335500000000001E-4</c:v>
                </c:pt>
                <c:pt idx="3825">
                  <c:v>5.2506799999999995E-4</c:v>
                </c:pt>
                <c:pt idx="3826">
                  <c:v>1.00924E-3</c:v>
                </c:pt>
                <c:pt idx="3827">
                  <c:v>1.4618999999999999E-3</c:v>
                </c:pt>
                <c:pt idx="3828">
                  <c:v>1.7481599999999999E-3</c:v>
                </c:pt>
                <c:pt idx="3829">
                  <c:v>1.7418100000000001E-3</c:v>
                </c:pt>
                <c:pt idx="3830">
                  <c:v>1.6740100000000001E-3</c:v>
                </c:pt>
                <c:pt idx="3831">
                  <c:v>2.2744200000000001E-3</c:v>
                </c:pt>
                <c:pt idx="3832">
                  <c:v>2.47621E-3</c:v>
                </c:pt>
                <c:pt idx="3833">
                  <c:v>1.91778E-3</c:v>
                </c:pt>
                <c:pt idx="3834">
                  <c:v>1.18323E-3</c:v>
                </c:pt>
                <c:pt idx="3835">
                  <c:v>2.0253099999999999E-4</c:v>
                </c:pt>
                <c:pt idx="3836">
                  <c:v>-9.8182400000000006E-4</c:v>
                </c:pt>
                <c:pt idx="3837">
                  <c:v>-1.9090400000000001E-3</c:v>
                </c:pt>
                <c:pt idx="3838">
                  <c:v>-2.5371500000000002E-3</c:v>
                </c:pt>
                <c:pt idx="3839">
                  <c:v>-2.07873E-3</c:v>
                </c:pt>
                <c:pt idx="3840">
                  <c:v>-1.0332799999999999E-3</c:v>
                </c:pt>
                <c:pt idx="3841" formatCode="0.00E+00">
                  <c:v>-6.5304799999999999E-5</c:v>
                </c:pt>
                <c:pt idx="3842">
                  <c:v>4.2467600000000002E-4</c:v>
                </c:pt>
                <c:pt idx="3843">
                  <c:v>3.9519400000000002E-4</c:v>
                </c:pt>
                <c:pt idx="3844" formatCode="0.00E+00">
                  <c:v>5.1268699999999999E-5</c:v>
                </c:pt>
                <c:pt idx="3845">
                  <c:v>-3.3756699999999999E-4</c:v>
                </c:pt>
                <c:pt idx="3846">
                  <c:v>-5.7635300000000004E-4</c:v>
                </c:pt>
                <c:pt idx="3847">
                  <c:v>-5.9765800000000004E-4</c:v>
                </c:pt>
                <c:pt idx="3848">
                  <c:v>-4.1205499999999998E-4</c:v>
                </c:pt>
                <c:pt idx="3849">
                  <c:v>-1.32292E-4</c:v>
                </c:pt>
                <c:pt idx="3850">
                  <c:v>1.20624E-4</c:v>
                </c:pt>
                <c:pt idx="3851">
                  <c:v>2.8017599999999998E-4</c:v>
                </c:pt>
                <c:pt idx="3852">
                  <c:v>3.3428E-4</c:v>
                </c:pt>
                <c:pt idx="3853">
                  <c:v>3.0761999999999999E-4</c:v>
                </c:pt>
                <c:pt idx="3854">
                  <c:v>2.37786E-4</c:v>
                </c:pt>
                <c:pt idx="3855">
                  <c:v>1.5754199999999999E-4</c:v>
                </c:pt>
                <c:pt idx="3856" formatCode="0.00E+00">
                  <c:v>8.8060300000000001E-5</c:v>
                </c:pt>
                <c:pt idx="3857" formatCode="0.00E+00">
                  <c:v>3.9221399999999997E-5</c:v>
                </c:pt>
                <c:pt idx="3858" formatCode="0.00E+00">
                  <c:v>1.30744E-5</c:v>
                </c:pt>
                <c:pt idx="3859" formatCode="0.00E+00">
                  <c:v>6.9996200000000004E-6</c:v>
                </c:pt>
                <c:pt idx="3860" formatCode="0.00E+00">
                  <c:v>1.62521E-5</c:v>
                </c:pt>
                <c:pt idx="3861" formatCode="0.00E+00">
                  <c:v>3.506E-5</c:v>
                </c:pt>
                <c:pt idx="3862" formatCode="0.00E+00">
                  <c:v>5.7402099999999997E-5</c:v>
                </c:pt>
                <c:pt idx="3863" formatCode="0.00E+00">
                  <c:v>7.7582600000000005E-5</c:v>
                </c:pt>
                <c:pt idx="3864" formatCode="0.00E+00">
                  <c:v>9.1114700000000004E-5</c:v>
                </c:pt>
                <c:pt idx="3865" formatCode="0.00E+00">
                  <c:v>9.5679299999999997E-5</c:v>
                </c:pt>
                <c:pt idx="3866" formatCode="0.00E+00">
                  <c:v>9.1345400000000001E-5</c:v>
                </c:pt>
                <c:pt idx="3867" formatCode="0.00E+00">
                  <c:v>8.0237399999999999E-5</c:v>
                </c:pt>
                <c:pt idx="3868" formatCode="0.00E+00">
                  <c:v>8.2815100000000006E-5</c:v>
                </c:pt>
                <c:pt idx="3869">
                  <c:v>1.09077E-4</c:v>
                </c:pt>
                <c:pt idx="3870">
                  <c:v>1.16629E-4</c:v>
                </c:pt>
                <c:pt idx="3871" formatCode="0.00E+00">
                  <c:v>9.8666700000000002E-5</c:v>
                </c:pt>
                <c:pt idx="3872" formatCode="0.00E+00">
                  <c:v>7.2041700000000005E-5</c:v>
                </c:pt>
                <c:pt idx="3873" formatCode="0.00E+00">
                  <c:v>5.3817799999999998E-5</c:v>
                </c:pt>
                <c:pt idx="3874" formatCode="0.00E+00">
                  <c:v>5.06078E-5</c:v>
                </c:pt>
                <c:pt idx="3875" formatCode="0.00E+00">
                  <c:v>5.9461199999999999E-5</c:v>
                </c:pt>
                <c:pt idx="3876" formatCode="0.00E+00">
                  <c:v>7.3237400000000005E-5</c:v>
                </c:pt>
                <c:pt idx="3877" formatCode="0.00E+00">
                  <c:v>8.5437099999999996E-5</c:v>
                </c:pt>
                <c:pt idx="3878" formatCode="0.00E+00">
                  <c:v>9.2075800000000004E-5</c:v>
                </c:pt>
                <c:pt idx="3879" formatCode="0.00E+00">
                  <c:v>9.2622100000000002E-5</c:v>
                </c:pt>
                <c:pt idx="3880" formatCode="0.00E+00">
                  <c:v>8.8604100000000001E-5</c:v>
                </c:pt>
                <c:pt idx="3881" formatCode="0.00E+00">
                  <c:v>9.4394699999999999E-5</c:v>
                </c:pt>
                <c:pt idx="3882" formatCode="0.00E+00">
                  <c:v>6.8646000000000006E-5</c:v>
                </c:pt>
                <c:pt idx="3883" formatCode="0.00E+00">
                  <c:v>4.0770499999999999E-5</c:v>
                </c:pt>
                <c:pt idx="3884" formatCode="0.00E+00">
                  <c:v>2.69185E-5</c:v>
                </c:pt>
                <c:pt idx="3885" formatCode="0.00E+00">
                  <c:v>2.8772199999999999E-5</c:v>
                </c:pt>
                <c:pt idx="3886" formatCode="0.00E+00">
                  <c:v>4.0928199999999999E-5</c:v>
                </c:pt>
                <c:pt idx="3887" formatCode="0.00E+00">
                  <c:v>5.7258900000000002E-5</c:v>
                </c:pt>
                <c:pt idx="3888" formatCode="0.00E+00">
                  <c:v>7.34826E-5</c:v>
                </c:pt>
                <c:pt idx="3889" formatCode="0.00E+00">
                  <c:v>8.7350599999999997E-5</c:v>
                </c:pt>
                <c:pt idx="3890" formatCode="0.00E+00">
                  <c:v>9.77017E-5</c:v>
                </c:pt>
                <c:pt idx="3891">
                  <c:v>1.04022E-4</c:v>
                </c:pt>
                <c:pt idx="3892">
                  <c:v>1.06363E-4</c:v>
                </c:pt>
                <c:pt idx="3893">
                  <c:v>1.05445E-4</c:v>
                </c:pt>
                <c:pt idx="3894">
                  <c:v>1.0228100000000001E-4</c:v>
                </c:pt>
                <c:pt idx="3895" formatCode="0.00E+00">
                  <c:v>9.8204999999999999E-5</c:v>
                </c:pt>
                <c:pt idx="3896" formatCode="0.00E+00">
                  <c:v>9.4383799999999996E-5</c:v>
                </c:pt>
                <c:pt idx="3897" formatCode="0.00E+00">
                  <c:v>9.1573800000000001E-5</c:v>
                </c:pt>
                <c:pt idx="3898" formatCode="0.00E+00">
                  <c:v>9.00253E-5</c:v>
                </c:pt>
                <c:pt idx="3899" formatCode="0.00E+00">
                  <c:v>8.9562199999999994E-5</c:v>
                </c:pt>
                <c:pt idx="3900" formatCode="0.00E+00">
                  <c:v>8.9769600000000002E-5</c:v>
                </c:pt>
                <c:pt idx="3901" formatCode="0.00E+00">
                  <c:v>9.0289099999999996E-5</c:v>
                </c:pt>
                <c:pt idx="3902" formatCode="0.00E+00">
                  <c:v>9.0601599999999997E-5</c:v>
                </c:pt>
                <c:pt idx="3903" formatCode="0.00E+00">
                  <c:v>9.0476700000000001E-5</c:v>
                </c:pt>
                <c:pt idx="3904" formatCode="0.00E+00">
                  <c:v>8.9946300000000003E-5</c:v>
                </c:pt>
                <c:pt idx="3905" formatCode="0.00E+00">
                  <c:v>8.9173799999999997E-5</c:v>
                </c:pt>
                <c:pt idx="3906" formatCode="0.00E+00">
                  <c:v>8.8361400000000004E-5</c:v>
                </c:pt>
                <c:pt idx="3907" formatCode="0.00E+00">
                  <c:v>8.7702799999999997E-5</c:v>
                </c:pt>
                <c:pt idx="3908" formatCode="0.00E+00">
                  <c:v>8.7485900000000002E-5</c:v>
                </c:pt>
                <c:pt idx="3909" formatCode="0.00E+00">
                  <c:v>8.7709300000000004E-5</c:v>
                </c:pt>
                <c:pt idx="3910" formatCode="0.00E+00">
                  <c:v>8.8544700000000006E-5</c:v>
                </c:pt>
                <c:pt idx="3911" formatCode="0.00E+00">
                  <c:v>9.0195699999999994E-5</c:v>
                </c:pt>
                <c:pt idx="3912" formatCode="0.00E+00">
                  <c:v>9.3370799999999997E-5</c:v>
                </c:pt>
                <c:pt idx="3913">
                  <c:v>1.00468E-4</c:v>
                </c:pt>
                <c:pt idx="3914">
                  <c:v>1.21165E-4</c:v>
                </c:pt>
                <c:pt idx="3915">
                  <c:v>-3.3152300000000002E-3</c:v>
                </c:pt>
                <c:pt idx="3916">
                  <c:v>-4.3143599999999997E-3</c:v>
                </c:pt>
                <c:pt idx="3917">
                  <c:v>-3.9041599999999998E-3</c:v>
                </c:pt>
                <c:pt idx="3918">
                  <c:v>-2.75136E-3</c:v>
                </c:pt>
                <c:pt idx="3919">
                  <c:v>-1.4273999999999999E-3</c:v>
                </c:pt>
                <c:pt idx="3920">
                  <c:v>-2.24291E-4</c:v>
                </c:pt>
                <c:pt idx="3921">
                  <c:v>7.1897200000000001E-4</c:v>
                </c:pt>
                <c:pt idx="3922">
                  <c:v>1.3216199999999999E-3</c:v>
                </c:pt>
                <c:pt idx="3923">
                  <c:v>1.54437E-3</c:v>
                </c:pt>
                <c:pt idx="3924">
                  <c:v>1.4094699999999999E-3</c:v>
                </c:pt>
                <c:pt idx="3925">
                  <c:v>1.0086100000000001E-3</c:v>
                </c:pt>
                <c:pt idx="3926">
                  <c:v>4.82406E-4</c:v>
                </c:pt>
                <c:pt idx="3927" formatCode="0.00E+00">
                  <c:v>-2.1899399999999999E-5</c:v>
                </c:pt>
                <c:pt idx="3928">
                  <c:v>-3.9000999999999999E-4</c:v>
                </c:pt>
                <c:pt idx="3929">
                  <c:v>-5.6578100000000001E-4</c:v>
                </c:pt>
                <c:pt idx="3930">
                  <c:v>-5.5155899999999997E-4</c:v>
                </c:pt>
                <c:pt idx="3931">
                  <c:v>-3.9371700000000003E-4</c:v>
                </c:pt>
                <c:pt idx="3932">
                  <c:v>-1.61464E-4</c:v>
                </c:pt>
                <c:pt idx="3933" formatCode="0.00E+00">
                  <c:v>7.5212599999999999E-5</c:v>
                </c:pt>
                <c:pt idx="3934">
                  <c:v>2.6190099999999998E-4</c:v>
                </c:pt>
                <c:pt idx="3935">
                  <c:v>3.6833999999999999E-4</c:v>
                </c:pt>
                <c:pt idx="3936">
                  <c:v>3.8953399999999997E-4</c:v>
                </c:pt>
                <c:pt idx="3937">
                  <c:v>3.4072799999999999E-4</c:v>
                </c:pt>
                <c:pt idx="3938">
                  <c:v>2.4928800000000002E-4</c:v>
                </c:pt>
                <c:pt idx="3939">
                  <c:v>1.4585299999999999E-4</c:v>
                </c:pt>
                <c:pt idx="3940" formatCode="0.00E+00">
                  <c:v>5.6697899999999998E-5</c:v>
                </c:pt>
                <c:pt idx="3941" formatCode="0.00E+00">
                  <c:v>-1.2331600000000001E-6</c:v>
                </c:pt>
                <c:pt idx="3942" formatCode="0.00E+00">
                  <c:v>-2.2114299999999999E-5</c:v>
                </c:pt>
                <c:pt idx="3943" formatCode="0.00E+00">
                  <c:v>-1.04902E-5</c:v>
                </c:pt>
                <c:pt idx="3944" formatCode="0.00E+00">
                  <c:v>1.8291199999999999E-5</c:v>
                </c:pt>
                <c:pt idx="3945" formatCode="0.00E+00">
                  <c:v>9.6472800000000002E-6</c:v>
                </c:pt>
                <c:pt idx="3946">
                  <c:v>1.0178100000000001E-3</c:v>
                </c:pt>
                <c:pt idx="3947">
                  <c:v>1.9389100000000001E-3</c:v>
                </c:pt>
                <c:pt idx="3948">
                  <c:v>-1.4077600000000001E-3</c:v>
                </c:pt>
                <c:pt idx="3949">
                  <c:v>-1.4317100000000001E-3</c:v>
                </c:pt>
                <c:pt idx="3950">
                  <c:v>1.77715E-4</c:v>
                </c:pt>
                <c:pt idx="3951">
                  <c:v>1.63641E-3</c:v>
                </c:pt>
                <c:pt idx="3952">
                  <c:v>2.0058200000000002E-3</c:v>
                </c:pt>
                <c:pt idx="3953">
                  <c:v>1.30773E-3</c:v>
                </c:pt>
                <c:pt idx="3954">
                  <c:v>1.22321E-4</c:v>
                </c:pt>
                <c:pt idx="3955">
                  <c:v>-9.0789699999999996E-4</c:v>
                </c:pt>
                <c:pt idx="3956">
                  <c:v>-1.3983400000000001E-3</c:v>
                </c:pt>
                <c:pt idx="3957">
                  <c:v>-1.2989399999999999E-3</c:v>
                </c:pt>
                <c:pt idx="3958">
                  <c:v>-7.9747599999999998E-4</c:v>
                </c:pt>
                <c:pt idx="3959">
                  <c:v>-1.6391999999999999E-4</c:v>
                </c:pt>
                <c:pt idx="3960">
                  <c:v>3.7528699999999997E-4</c:v>
                </c:pt>
                <c:pt idx="3961">
                  <c:v>6.96661E-4</c:v>
                </c:pt>
                <c:pt idx="3962">
                  <c:v>7.7942899999999999E-4</c:v>
                </c:pt>
                <c:pt idx="3963">
                  <c:v>6.7277400000000001E-4</c:v>
                </c:pt>
                <c:pt idx="3964">
                  <c:v>4.56019E-4</c:v>
                </c:pt>
                <c:pt idx="3965">
                  <c:v>2.07853E-4</c:v>
                </c:pt>
                <c:pt idx="3966" formatCode="0.00E+00">
                  <c:v>-1.09478E-5</c:v>
                </c:pt>
                <c:pt idx="3967">
                  <c:v>-1.6363799999999999E-4</c:v>
                </c:pt>
                <c:pt idx="3968">
                  <c:v>-2.36894E-4</c:v>
                </c:pt>
                <c:pt idx="3969">
                  <c:v>-2.3689100000000001E-4</c:v>
                </c:pt>
                <c:pt idx="3970">
                  <c:v>-1.8406E-4</c:v>
                </c:pt>
                <c:pt idx="3971">
                  <c:v>-1.07352E-4</c:v>
                </c:pt>
                <c:pt idx="3972" formatCode="0.00E+00">
                  <c:v>-4.1264799999999998E-5</c:v>
                </c:pt>
                <c:pt idx="3973" formatCode="0.00E+00">
                  <c:v>-2.4899999999999999E-5</c:v>
                </c:pt>
                <c:pt idx="3974">
                  <c:v>-1.19207E-4</c:v>
                </c:pt>
                <c:pt idx="3975">
                  <c:v>-4.60457E-4</c:v>
                </c:pt>
                <c:pt idx="3976">
                  <c:v>-3.0526099999999998E-4</c:v>
                </c:pt>
                <c:pt idx="3977">
                  <c:v>1.3712900000000001E-3</c:v>
                </c:pt>
                <c:pt idx="3978">
                  <c:v>1.1179600000000001E-3</c:v>
                </c:pt>
                <c:pt idx="3979">
                  <c:v>8.1973099999999998E-4</c:v>
                </c:pt>
                <c:pt idx="3980">
                  <c:v>7.9208600000000001E-4</c:v>
                </c:pt>
                <c:pt idx="3981">
                  <c:v>8.8307299999999995E-4</c:v>
                </c:pt>
                <c:pt idx="3982">
                  <c:v>1.6001899999999999E-4</c:v>
                </c:pt>
                <c:pt idx="3983">
                  <c:v>-5.9981900000000002E-4</c:v>
                </c:pt>
                <c:pt idx="3984">
                  <c:v>-1.22916E-3</c:v>
                </c:pt>
                <c:pt idx="3985">
                  <c:v>-1.22999E-3</c:v>
                </c:pt>
                <c:pt idx="3986">
                  <c:v>-5.5146800000000005E-4</c:v>
                </c:pt>
                <c:pt idx="3987">
                  <c:v>3.8947599999999998E-4</c:v>
                </c:pt>
                <c:pt idx="3988">
                  <c:v>1.1157599999999999E-3</c:v>
                </c:pt>
                <c:pt idx="3989">
                  <c:v>1.3590399999999999E-3</c:v>
                </c:pt>
                <c:pt idx="3990">
                  <c:v>1.12217E-3</c:v>
                </c:pt>
                <c:pt idx="3991">
                  <c:v>5.9489600000000003E-4</c:v>
                </c:pt>
                <c:pt idx="3992" formatCode="0.00E+00">
                  <c:v>2.0272299999999999E-5</c:v>
                </c:pt>
                <c:pt idx="3993">
                  <c:v>-4.1183099999999998E-4</c:v>
                </c:pt>
                <c:pt idx="3994">
                  <c:v>-6.1242700000000002E-4</c:v>
                </c:pt>
                <c:pt idx="3995">
                  <c:v>-5.8790100000000005E-4</c:v>
                </c:pt>
                <c:pt idx="3996">
                  <c:v>-4.05222E-4</c:v>
                </c:pt>
                <c:pt idx="3997">
                  <c:v>-1.51986E-4</c:v>
                </c:pt>
                <c:pt idx="3998" formatCode="0.00E+00">
                  <c:v>9.3721900000000001E-5</c:v>
                </c:pt>
                <c:pt idx="3999">
                  <c:v>2.7900700000000001E-4</c:v>
                </c:pt>
                <c:pt idx="4000">
                  <c:v>3.7964299999999998E-4</c:v>
                </c:pt>
                <c:pt idx="4001">
                  <c:v>3.9599399999999999E-4</c:v>
                </c:pt>
                <c:pt idx="4002">
                  <c:v>3.45562E-4</c:v>
                </c:pt>
                <c:pt idx="4003">
                  <c:v>2.5493400000000001E-4</c:v>
                </c:pt>
                <c:pt idx="4004">
                  <c:v>1.5243799999999999E-4</c:v>
                </c:pt>
                <c:pt idx="4005" formatCode="0.00E+00">
                  <c:v>6.2359899999999999E-5</c:v>
                </c:pt>
                <c:pt idx="4006" formatCode="0.00E+00">
                  <c:v>1.08108E-6</c:v>
                </c:pt>
                <c:pt idx="4007" formatCode="0.00E+00">
                  <c:v>-2.45283E-5</c:v>
                </c:pt>
                <c:pt idx="4008" formatCode="0.00E+00">
                  <c:v>-1.66028E-5</c:v>
                </c:pt>
                <c:pt idx="4009" formatCode="0.00E+00">
                  <c:v>1.60282E-5</c:v>
                </c:pt>
                <c:pt idx="4010" formatCode="0.00E+00">
                  <c:v>6.1090699999999994E-5</c:v>
                </c:pt>
                <c:pt idx="4011">
                  <c:v>1.0624E-4</c:v>
                </c:pt>
                <c:pt idx="4012">
                  <c:v>1.4177699999999999E-4</c:v>
                </c:pt>
                <c:pt idx="4013">
                  <c:v>1.6222099999999999E-4</c:v>
                </c:pt>
                <c:pt idx="4014">
                  <c:v>1.6660500000000001E-4</c:v>
                </c:pt>
                <c:pt idx="4015">
                  <c:v>2.1207100000000001E-4</c:v>
                </c:pt>
                <c:pt idx="4016">
                  <c:v>1.7881200000000001E-4</c:v>
                </c:pt>
                <c:pt idx="4017">
                  <c:v>1.4036800000000001E-4</c:v>
                </c:pt>
                <c:pt idx="4018">
                  <c:v>1.04243E-4</c:v>
                </c:pt>
                <c:pt idx="4019" formatCode="0.00E+00">
                  <c:v>7.80719E-5</c:v>
                </c:pt>
                <c:pt idx="4020" formatCode="0.00E+00">
                  <c:v>6.6662700000000001E-5</c:v>
                </c:pt>
                <c:pt idx="4021" formatCode="0.00E+00">
                  <c:v>7.0380099999999994E-5</c:v>
                </c:pt>
                <c:pt idx="4022" formatCode="0.00E+00">
                  <c:v>8.5518000000000004E-5</c:v>
                </c:pt>
                <c:pt idx="4023">
                  <c:v>1.0610199999999999E-4</c:v>
                </c:pt>
                <c:pt idx="4024">
                  <c:v>1.2601800000000001E-4</c:v>
                </c:pt>
                <c:pt idx="4025">
                  <c:v>1.4067699999999999E-4</c:v>
                </c:pt>
                <c:pt idx="4026">
                  <c:v>1.4782099999999999E-4</c:v>
                </c:pt>
                <c:pt idx="4027">
                  <c:v>1.4750200000000001E-4</c:v>
                </c:pt>
                <c:pt idx="4028">
                  <c:v>2.2784500000000001E-4</c:v>
                </c:pt>
                <c:pt idx="4029">
                  <c:v>9.5879500000000002E-4</c:v>
                </c:pt>
                <c:pt idx="4030">
                  <c:v>1.63952E-3</c:v>
                </c:pt>
                <c:pt idx="4031">
                  <c:v>1.88159E-3</c:v>
                </c:pt>
                <c:pt idx="4032">
                  <c:v>1.59705E-3</c:v>
                </c:pt>
                <c:pt idx="4033">
                  <c:v>8.9417000000000001E-4</c:v>
                </c:pt>
                <c:pt idx="4034">
                  <c:v>2.5014599999999997E-4</c:v>
                </c:pt>
                <c:pt idx="4035">
                  <c:v>-3.4979100000000001E-4</c:v>
                </c:pt>
                <c:pt idx="4036">
                  <c:v>-8.7399299999999999E-4</c:v>
                </c:pt>
                <c:pt idx="4037">
                  <c:v>-1.2975899999999999E-3</c:v>
                </c:pt>
                <c:pt idx="4038">
                  <c:v>-1.61652E-3</c:v>
                </c:pt>
                <c:pt idx="4039">
                  <c:v>-1.8957399999999999E-3</c:v>
                </c:pt>
                <c:pt idx="4040">
                  <c:v>-1.83197E-3</c:v>
                </c:pt>
                <c:pt idx="4041">
                  <c:v>-1.1059900000000001E-3</c:v>
                </c:pt>
                <c:pt idx="4042">
                  <c:v>-7.0797999999999998E-4</c:v>
                </c:pt>
                <c:pt idx="4043">
                  <c:v>-9.1066400000000005E-4</c:v>
                </c:pt>
                <c:pt idx="4044">
                  <c:v>-1.1883900000000001E-3</c:v>
                </c:pt>
                <c:pt idx="4045">
                  <c:v>-1.30353E-3</c:v>
                </c:pt>
                <c:pt idx="4046">
                  <c:v>-1.2182600000000001E-3</c:v>
                </c:pt>
                <c:pt idx="4047">
                  <c:v>-1.1022E-3</c:v>
                </c:pt>
                <c:pt idx="4048">
                  <c:v>-9.4455400000000001E-4</c:v>
                </c:pt>
                <c:pt idx="4049">
                  <c:v>-6.9549900000000003E-4</c:v>
                </c:pt>
                <c:pt idx="4050">
                  <c:v>-3.8987800000000002E-4</c:v>
                </c:pt>
                <c:pt idx="4051" formatCode="0.00E+00">
                  <c:v>-9.9770499999999996E-5</c:v>
                </c:pt>
                <c:pt idx="4052">
                  <c:v>1.1621299999999999E-4</c:v>
                </c:pt>
                <c:pt idx="4053">
                  <c:v>2.3032099999999999E-4</c:v>
                </c:pt>
                <c:pt idx="4054">
                  <c:v>2.48516E-4</c:v>
                </c:pt>
                <c:pt idx="4055">
                  <c:v>1.9730999999999999E-4</c:v>
                </c:pt>
                <c:pt idx="4056">
                  <c:v>1.09601E-4</c:v>
                </c:pt>
                <c:pt idx="4057" formatCode="0.00E+00">
                  <c:v>1.33696E-5</c:v>
                </c:pt>
                <c:pt idx="4058" formatCode="0.00E+00">
                  <c:v>-7.1715899999999996E-5</c:v>
                </c:pt>
                <c:pt idx="4059">
                  <c:v>-1.3532299999999999E-4</c:v>
                </c:pt>
                <c:pt idx="4060">
                  <c:v>-1.7499200000000001E-4</c:v>
                </c:pt>
                <c:pt idx="4061">
                  <c:v>-1.9351200000000001E-4</c:v>
                </c:pt>
                <c:pt idx="4062">
                  <c:v>-1.96551E-4</c:v>
                </c:pt>
                <c:pt idx="4063">
                  <c:v>-1.9091400000000001E-4</c:v>
                </c:pt>
                <c:pt idx="4064">
                  <c:v>-1.81941E-4</c:v>
                </c:pt>
                <c:pt idx="4065">
                  <c:v>-1.7275100000000001E-4</c:v>
                </c:pt>
                <c:pt idx="4066">
                  <c:v>-1.6444699999999999E-4</c:v>
                </c:pt>
                <c:pt idx="4067">
                  <c:v>-1.5803400000000001E-4</c:v>
                </c:pt>
                <c:pt idx="4068">
                  <c:v>-1.5325199999999999E-4</c:v>
                </c:pt>
                <c:pt idx="4069">
                  <c:v>-1.49228E-4</c:v>
                </c:pt>
                <c:pt idx="4070">
                  <c:v>-1.4506600000000001E-4</c:v>
                </c:pt>
                <c:pt idx="4071">
                  <c:v>-1.4020800000000001E-4</c:v>
                </c:pt>
                <c:pt idx="4072">
                  <c:v>-1.34432E-4</c:v>
                </c:pt>
                <c:pt idx="4073">
                  <c:v>-1.2779999999999999E-4</c:v>
                </c:pt>
                <c:pt idx="4074">
                  <c:v>-1.20832E-4</c:v>
                </c:pt>
                <c:pt idx="4075">
                  <c:v>-1.14314E-4</c:v>
                </c:pt>
                <c:pt idx="4076">
                  <c:v>-1.08624E-4</c:v>
                </c:pt>
                <c:pt idx="4077">
                  <c:v>-1.04149E-4</c:v>
                </c:pt>
                <c:pt idx="4078">
                  <c:v>-1.00936E-4</c:v>
                </c:pt>
                <c:pt idx="4079" formatCode="0.00E+00">
                  <c:v>-9.8802100000000001E-5</c:v>
                </c:pt>
                <c:pt idx="4080" formatCode="0.00E+00">
                  <c:v>-9.7469199999999998E-5</c:v>
                </c:pt>
                <c:pt idx="4081" formatCode="0.00E+00">
                  <c:v>-9.66046E-5</c:v>
                </c:pt>
                <c:pt idx="4082" formatCode="0.00E+00">
                  <c:v>-9.5560899999999995E-5</c:v>
                </c:pt>
                <c:pt idx="4083" formatCode="0.00E+00">
                  <c:v>-9.4224100000000005E-5</c:v>
                </c:pt>
                <c:pt idx="4084" formatCode="0.00E+00">
                  <c:v>-9.2715399999999997E-5</c:v>
                </c:pt>
                <c:pt idx="4085" formatCode="0.00E+00">
                  <c:v>-9.1042899999999995E-5</c:v>
                </c:pt>
                <c:pt idx="4086" formatCode="0.00E+00">
                  <c:v>-8.9173999999999997E-5</c:v>
                </c:pt>
                <c:pt idx="4087" formatCode="0.00E+00">
                  <c:v>-8.7001000000000003E-5</c:v>
                </c:pt>
                <c:pt idx="4088" formatCode="0.00E+00">
                  <c:v>-8.46262E-5</c:v>
                </c:pt>
                <c:pt idx="4089" formatCode="0.00E+00">
                  <c:v>-8.2121500000000003E-5</c:v>
                </c:pt>
                <c:pt idx="4090" formatCode="0.00E+00">
                  <c:v>-7.9482799999999997E-5</c:v>
                </c:pt>
                <c:pt idx="4091" formatCode="0.00E+00">
                  <c:v>-7.6672899999999996E-5</c:v>
                </c:pt>
                <c:pt idx="4092" formatCode="0.00E+00">
                  <c:v>-7.32879E-5</c:v>
                </c:pt>
                <c:pt idx="4093" formatCode="0.00E+00">
                  <c:v>-6.9261800000000002E-5</c:v>
                </c:pt>
                <c:pt idx="4094" formatCode="0.00E+00">
                  <c:v>-6.4909399999999999E-5</c:v>
                </c:pt>
                <c:pt idx="4095" formatCode="0.00E+00">
                  <c:v>-6.0452799999999998E-5</c:v>
                </c:pt>
                <c:pt idx="4096" formatCode="0.00E+00">
                  <c:v>-5.5960700000000001E-5</c:v>
                </c:pt>
                <c:pt idx="4097" formatCode="0.00E+00">
                  <c:v>-5.1426900000000001E-5</c:v>
                </c:pt>
                <c:pt idx="4098" formatCode="0.00E+00">
                  <c:v>-4.6827499999999998E-5</c:v>
                </c:pt>
                <c:pt idx="4099" formatCode="0.00E+00">
                  <c:v>-4.2099599999999999E-5</c:v>
                </c:pt>
                <c:pt idx="4100" formatCode="0.00E+00">
                  <c:v>-3.7287999999999999E-5</c:v>
                </c:pt>
                <c:pt idx="4101" formatCode="0.00E+00">
                  <c:v>-3.2450300000000003E-5</c:v>
                </c:pt>
                <c:pt idx="4102" formatCode="0.00E+00">
                  <c:v>-2.70235E-5</c:v>
                </c:pt>
                <c:pt idx="4103" formatCode="0.00E+00">
                  <c:v>-2.1282400000000001E-5</c:v>
                </c:pt>
                <c:pt idx="4104" formatCode="0.00E+00">
                  <c:v>-1.5353600000000002E-5</c:v>
                </c:pt>
                <c:pt idx="4105" formatCode="0.00E+00">
                  <c:v>-9.2907000000000007E-6</c:v>
                </c:pt>
                <c:pt idx="4106" formatCode="0.00E+00">
                  <c:v>-3.0933300000000001E-6</c:v>
                </c:pt>
                <c:pt idx="4107" formatCode="0.00E+00">
                  <c:v>3.1499600000000001E-6</c:v>
                </c:pt>
                <c:pt idx="4108" formatCode="0.00E+00">
                  <c:v>9.4364300000000004E-6</c:v>
                </c:pt>
                <c:pt idx="4109" formatCode="0.00E+00">
                  <c:v>1.5811499999999999E-5</c:v>
                </c:pt>
                <c:pt idx="4110" formatCode="0.00E+00">
                  <c:v>2.27884E-5</c:v>
                </c:pt>
                <c:pt idx="4111" formatCode="0.00E+00">
                  <c:v>3.0434899999999999E-5</c:v>
                </c:pt>
                <c:pt idx="4112" formatCode="0.00E+00">
                  <c:v>7.5104999999999993E-5</c:v>
                </c:pt>
                <c:pt idx="4113">
                  <c:v>1.0705E-4</c:v>
                </c:pt>
                <c:pt idx="4114">
                  <c:v>1.71013E-4</c:v>
                </c:pt>
                <c:pt idx="4115">
                  <c:v>1.9986900000000001E-4</c:v>
                </c:pt>
                <c:pt idx="4116">
                  <c:v>5.0774299999999995E-4</c:v>
                </c:pt>
                <c:pt idx="4117">
                  <c:v>7.6617199999999997E-4</c:v>
                </c:pt>
                <c:pt idx="4118">
                  <c:v>9.0117300000000001E-4</c:v>
                </c:pt>
                <c:pt idx="4119">
                  <c:v>1.0072E-3</c:v>
                </c:pt>
                <c:pt idx="4120">
                  <c:v>1.48617E-3</c:v>
                </c:pt>
                <c:pt idx="4121">
                  <c:v>1.71517E-3</c:v>
                </c:pt>
                <c:pt idx="4122">
                  <c:v>1.6550600000000001E-3</c:v>
                </c:pt>
                <c:pt idx="4123">
                  <c:v>1.6079600000000001E-3</c:v>
                </c:pt>
                <c:pt idx="4124">
                  <c:v>1.6156600000000001E-3</c:v>
                </c:pt>
                <c:pt idx="4125">
                  <c:v>1.5982800000000001E-3</c:v>
                </c:pt>
                <c:pt idx="4126">
                  <c:v>1.5617700000000001E-3</c:v>
                </c:pt>
                <c:pt idx="4127">
                  <c:v>1.3821300000000001E-3</c:v>
                </c:pt>
                <c:pt idx="4128">
                  <c:v>1.2235E-3</c:v>
                </c:pt>
                <c:pt idx="4129">
                  <c:v>8.9167100000000002E-4</c:v>
                </c:pt>
                <c:pt idx="4130">
                  <c:v>7.2529799999999998E-4</c:v>
                </c:pt>
                <c:pt idx="4131">
                  <c:v>5.1567699999999998E-4</c:v>
                </c:pt>
                <c:pt idx="4132">
                  <c:v>4.4979699999999999E-4</c:v>
                </c:pt>
                <c:pt idx="4133">
                  <c:v>4.1720499999999997E-4</c:v>
                </c:pt>
                <c:pt idx="4134">
                  <c:v>4.3615400000000001E-4</c:v>
                </c:pt>
                <c:pt idx="4135">
                  <c:v>4.5759700000000002E-4</c:v>
                </c:pt>
                <c:pt idx="4136">
                  <c:v>4.5274900000000001E-4</c:v>
                </c:pt>
                <c:pt idx="4137">
                  <c:v>4.0829199999999999E-4</c:v>
                </c:pt>
                <c:pt idx="4138">
                  <c:v>3.3191999999999998E-4</c:v>
                </c:pt>
                <c:pt idx="4139">
                  <c:v>2.55818E-4</c:v>
                </c:pt>
                <c:pt idx="4140">
                  <c:v>2.0378E-4</c:v>
                </c:pt>
                <c:pt idx="4141">
                  <c:v>1.7794800000000001E-4</c:v>
                </c:pt>
                <c:pt idx="4142">
                  <c:v>1.4542600000000001E-4</c:v>
                </c:pt>
                <c:pt idx="4143" formatCode="0.00E+00">
                  <c:v>9.7688800000000006E-5</c:v>
                </c:pt>
                <c:pt idx="4144" formatCode="0.00E+00">
                  <c:v>5.0921799999999998E-5</c:v>
                </c:pt>
                <c:pt idx="4145" formatCode="0.00E+00">
                  <c:v>2.3690399999999999E-5</c:v>
                </c:pt>
                <c:pt idx="4146" formatCode="0.00E+00">
                  <c:v>2.12155E-5</c:v>
                </c:pt>
                <c:pt idx="4147" formatCode="0.00E+00">
                  <c:v>2.97646E-5</c:v>
                </c:pt>
                <c:pt idx="4148">
                  <c:v>1.6662599999999999E-3</c:v>
                </c:pt>
                <c:pt idx="4149">
                  <c:v>2.1248399999999998E-3</c:v>
                </c:pt>
                <c:pt idx="4150">
                  <c:v>1.94213E-3</c:v>
                </c:pt>
                <c:pt idx="4151">
                  <c:v>1.37812E-3</c:v>
                </c:pt>
                <c:pt idx="4152">
                  <c:v>5.8406400000000002E-4</c:v>
                </c:pt>
                <c:pt idx="4153">
                  <c:v>-2.53515E-4</c:v>
                </c:pt>
                <c:pt idx="4154">
                  <c:v>-1.30064E-3</c:v>
                </c:pt>
                <c:pt idx="4155">
                  <c:v>-6.9277300000000004E-4</c:v>
                </c:pt>
                <c:pt idx="4156">
                  <c:v>-4.8866000000000003E-4</c:v>
                </c:pt>
                <c:pt idx="4157">
                  <c:v>-1.6015100000000001E-4</c:v>
                </c:pt>
                <c:pt idx="4158">
                  <c:v>-1.26479E-3</c:v>
                </c:pt>
                <c:pt idx="4159">
                  <c:v>-2.8627999999999998E-4</c:v>
                </c:pt>
                <c:pt idx="4160">
                  <c:v>-6.4978099999999999E-4</c:v>
                </c:pt>
                <c:pt idx="4161">
                  <c:v>5.9615899999999997E-4</c:v>
                </c:pt>
                <c:pt idx="4162" formatCode="0.00E+00">
                  <c:v>-6.7720999999999998E-5</c:v>
                </c:pt>
                <c:pt idx="4163">
                  <c:v>9.6767700000000001E-4</c:v>
                </c:pt>
                <c:pt idx="4164">
                  <c:v>-4.6111299999999997E-4</c:v>
                </c:pt>
                <c:pt idx="4165">
                  <c:v>6.4956599999999997E-4</c:v>
                </c:pt>
                <c:pt idx="4166">
                  <c:v>1.3515199999999999E-3</c:v>
                </c:pt>
                <c:pt idx="4167">
                  <c:v>1.12101E-3</c:v>
                </c:pt>
                <c:pt idx="4168">
                  <c:v>1.6904299999999999E-3</c:v>
                </c:pt>
                <c:pt idx="4169">
                  <c:v>-3.8553600000000002E-4</c:v>
                </c:pt>
                <c:pt idx="4170" formatCode="0.00E+00">
                  <c:v>-7.3575399999999997E-6</c:v>
                </c:pt>
                <c:pt idx="4171">
                  <c:v>1.1766599999999999E-3</c:v>
                </c:pt>
                <c:pt idx="4172">
                  <c:v>-7.1366799999999998E-4</c:v>
                </c:pt>
                <c:pt idx="4173">
                  <c:v>-4.05893E-4</c:v>
                </c:pt>
                <c:pt idx="4174">
                  <c:v>1.08719E-3</c:v>
                </c:pt>
                <c:pt idx="4175">
                  <c:v>4.2613800000000001E-4</c:v>
                </c:pt>
                <c:pt idx="4176">
                  <c:v>1.30689E-3</c:v>
                </c:pt>
                <c:pt idx="4177">
                  <c:v>2.2152299999999999E-3</c:v>
                </c:pt>
                <c:pt idx="4178">
                  <c:v>-1.4881200000000001E-4</c:v>
                </c:pt>
                <c:pt idx="4179">
                  <c:v>-5.6286499999999996E-4</c:v>
                </c:pt>
                <c:pt idx="4180">
                  <c:v>6.88446E-4</c:v>
                </c:pt>
                <c:pt idx="4181">
                  <c:v>1.70027E-3</c:v>
                </c:pt>
                <c:pt idx="4182">
                  <c:v>-6.6287699999999998E-4</c:v>
                </c:pt>
                <c:pt idx="4183">
                  <c:v>-1.09632E-3</c:v>
                </c:pt>
                <c:pt idx="4184">
                  <c:v>1.10487E-4</c:v>
                </c:pt>
                <c:pt idx="4185">
                  <c:v>1.392E-3</c:v>
                </c:pt>
                <c:pt idx="4186">
                  <c:v>-7.5067700000000005E-4</c:v>
                </c:pt>
                <c:pt idx="4187">
                  <c:v>-1.0612499999999999E-3</c:v>
                </c:pt>
                <c:pt idx="4188">
                  <c:v>1.9133900000000001E-4</c:v>
                </c:pt>
                <c:pt idx="4189">
                  <c:v>1.4312999999999999E-3</c:v>
                </c:pt>
                <c:pt idx="4190">
                  <c:v>-5.2358799999999996E-4</c:v>
                </c:pt>
                <c:pt idx="4191">
                  <c:v>-7.3048999999999998E-4</c:v>
                </c:pt>
                <c:pt idx="4192">
                  <c:v>5.5077700000000002E-4</c:v>
                </c:pt>
                <c:pt idx="4193">
                  <c:v>1.5018799999999999E-3</c:v>
                </c:pt>
                <c:pt idx="4194">
                  <c:v>-3.5457499999999999E-4</c:v>
                </c:pt>
                <c:pt idx="4195">
                  <c:v>-4.68851E-4</c:v>
                </c:pt>
                <c:pt idx="4196">
                  <c:v>4.5135999999999999E-4</c:v>
                </c:pt>
                <c:pt idx="4197">
                  <c:v>-4.2105099999999998E-4</c:v>
                </c:pt>
                <c:pt idx="4198">
                  <c:v>1.8542499999999999E-4</c:v>
                </c:pt>
                <c:pt idx="4199">
                  <c:v>6.4870100000000001E-4</c:v>
                </c:pt>
                <c:pt idx="4200">
                  <c:v>-1.1229499999999999E-3</c:v>
                </c:pt>
                <c:pt idx="4201">
                  <c:v>-6.7610499999999998E-4</c:v>
                </c:pt>
                <c:pt idx="4202" formatCode="0.00E+00">
                  <c:v>2.0248300000000001E-5</c:v>
                </c:pt>
                <c:pt idx="4203">
                  <c:v>-7.4826500000000002E-4</c:v>
                </c:pt>
                <c:pt idx="4204">
                  <c:v>-3.3553400000000002E-4</c:v>
                </c:pt>
                <c:pt idx="4205">
                  <c:v>-1.3426E-3</c:v>
                </c:pt>
                <c:pt idx="4206">
                  <c:v>-8.3528400000000005E-4</c:v>
                </c:pt>
                <c:pt idx="4207">
                  <c:v>-1.35337E-3</c:v>
                </c:pt>
                <c:pt idx="4208">
                  <c:v>-7.9605300000000002E-4</c:v>
                </c:pt>
                <c:pt idx="4209">
                  <c:v>-9.1909800000000003E-4</c:v>
                </c:pt>
                <c:pt idx="4210">
                  <c:v>-1.12148E-3</c:v>
                </c:pt>
                <c:pt idx="4211">
                  <c:v>-1.38134E-3</c:v>
                </c:pt>
                <c:pt idx="4212">
                  <c:v>-1.63065E-3</c:v>
                </c:pt>
                <c:pt idx="4213">
                  <c:v>-2.0519499999999999E-3</c:v>
                </c:pt>
                <c:pt idx="4214">
                  <c:v>-1.7789800000000001E-3</c:v>
                </c:pt>
                <c:pt idx="4215">
                  <c:v>-4.3355700000000004E-3</c:v>
                </c:pt>
                <c:pt idx="4216">
                  <c:v>-4.3787699999999997E-3</c:v>
                </c:pt>
                <c:pt idx="4217">
                  <c:v>-2.50812E-3</c:v>
                </c:pt>
                <c:pt idx="4218">
                  <c:v>1.89629E-4</c:v>
                </c:pt>
                <c:pt idx="4219">
                  <c:v>1.5527799999999999E-3</c:v>
                </c:pt>
                <c:pt idx="4220">
                  <c:v>1.8833400000000001E-3</c:v>
                </c:pt>
                <c:pt idx="4221">
                  <c:v>1.9985799999999998E-3</c:v>
                </c:pt>
                <c:pt idx="4222">
                  <c:v>2.08734E-3</c:v>
                </c:pt>
                <c:pt idx="4223">
                  <c:v>2.1427199999999999E-3</c:v>
                </c:pt>
                <c:pt idx="4224">
                  <c:v>2.0668100000000001E-3</c:v>
                </c:pt>
                <c:pt idx="4225">
                  <c:v>1.69159E-3</c:v>
                </c:pt>
                <c:pt idx="4226">
                  <c:v>1.0133399999999999E-3</c:v>
                </c:pt>
                <c:pt idx="4227">
                  <c:v>1.59142E-4</c:v>
                </c:pt>
                <c:pt idx="4228">
                  <c:v>-6.9159699999999996E-4</c:v>
                </c:pt>
                <c:pt idx="4229">
                  <c:v>-1.3753299999999999E-3</c:v>
                </c:pt>
                <c:pt idx="4230">
                  <c:v>-1.78882E-3</c:v>
                </c:pt>
                <c:pt idx="4231">
                  <c:v>-1.90073E-3</c:v>
                </c:pt>
                <c:pt idx="4232">
                  <c:v>-1.7429100000000001E-3</c:v>
                </c:pt>
                <c:pt idx="4233">
                  <c:v>-1.3885200000000001E-3</c:v>
                </c:pt>
                <c:pt idx="4234">
                  <c:v>-9.2808699999999997E-4</c:v>
                </c:pt>
                <c:pt idx="4235">
                  <c:v>-4.4850899999999998E-4</c:v>
                </c:pt>
                <c:pt idx="4236" formatCode="0.00E+00">
                  <c:v>-1.9646599999999999E-5</c:v>
                </c:pt>
                <c:pt idx="4237">
                  <c:v>3.1382799999999999E-4</c:v>
                </c:pt>
                <c:pt idx="4238">
                  <c:v>5.3207099999999995E-4</c:v>
                </c:pt>
                <c:pt idx="4239">
                  <c:v>6.3665599999999998E-4</c:v>
                </c:pt>
                <c:pt idx="4240">
                  <c:v>6.4528700000000003E-4</c:v>
                </c:pt>
                <c:pt idx="4241">
                  <c:v>5.8417600000000005E-4</c:v>
                </c:pt>
                <c:pt idx="4242">
                  <c:v>4.8208600000000001E-4</c:v>
                </c:pt>
                <c:pt idx="4243">
                  <c:v>3.65287E-4</c:v>
                </c:pt>
                <c:pt idx="4244">
                  <c:v>2.5470100000000003E-4</c:v>
                </c:pt>
                <c:pt idx="4245">
                  <c:v>1.64341E-4</c:v>
                </c:pt>
                <c:pt idx="4246">
                  <c:v>1.01314E-4</c:v>
                </c:pt>
                <c:pt idx="4247" formatCode="0.00E+00">
                  <c:v>6.6723800000000006E-5</c:v>
                </c:pt>
                <c:pt idx="4248" formatCode="0.00E+00">
                  <c:v>5.7068599999999998E-5</c:v>
                </c:pt>
                <c:pt idx="4249" formatCode="0.00E+00">
                  <c:v>6.6231599999999998E-5</c:v>
                </c:pt>
                <c:pt idx="4250" formatCode="0.00E+00">
                  <c:v>8.6933299999999997E-5</c:v>
                </c:pt>
                <c:pt idx="4251">
                  <c:v>1.12391E-4</c:v>
                </c:pt>
                <c:pt idx="4252">
                  <c:v>1.3658299999999999E-4</c:v>
                </c:pt>
                <c:pt idx="4253">
                  <c:v>1.5616600000000001E-4</c:v>
                </c:pt>
                <c:pt idx="4254">
                  <c:v>1.6961299999999999E-4</c:v>
                </c:pt>
                <c:pt idx="4255">
                  <c:v>1.7679699999999999E-4</c:v>
                </c:pt>
                <c:pt idx="4256">
                  <c:v>1.7855400000000001E-4</c:v>
                </c:pt>
                <c:pt idx="4257">
                  <c:v>1.7632100000000001E-4</c:v>
                </c:pt>
                <c:pt idx="4258">
                  <c:v>1.7168399999999999E-4</c:v>
                </c:pt>
                <c:pt idx="4259">
                  <c:v>1.6596100000000001E-4</c:v>
                </c:pt>
                <c:pt idx="4260">
                  <c:v>1.6018299999999999E-4</c:v>
                </c:pt>
                <c:pt idx="4261">
                  <c:v>1.55017E-4</c:v>
                </c:pt>
                <c:pt idx="4262">
                  <c:v>1.5075900000000001E-4</c:v>
                </c:pt>
                <c:pt idx="4263">
                  <c:v>1.4657799999999999E-4</c:v>
                </c:pt>
                <c:pt idx="4264">
                  <c:v>1.4351500000000001E-4</c:v>
                </c:pt>
                <c:pt idx="4265">
                  <c:v>1.4166E-4</c:v>
                </c:pt>
                <c:pt idx="4266">
                  <c:v>1.4074899999999999E-4</c:v>
                </c:pt>
                <c:pt idx="4267">
                  <c:v>1.40529E-4</c:v>
                </c:pt>
                <c:pt idx="4268">
                  <c:v>1.4059700000000001E-4</c:v>
                </c:pt>
                <c:pt idx="4269">
                  <c:v>1.4080700000000001E-4</c:v>
                </c:pt>
                <c:pt idx="4270">
                  <c:v>1.4121199999999999E-4</c:v>
                </c:pt>
                <c:pt idx="4271">
                  <c:v>1.4176E-4</c:v>
                </c:pt>
                <c:pt idx="4272">
                  <c:v>1.4219300000000001E-4</c:v>
                </c:pt>
                <c:pt idx="4273">
                  <c:v>1.4255800000000001E-4</c:v>
                </c:pt>
                <c:pt idx="4274">
                  <c:v>1.4305899999999999E-4</c:v>
                </c:pt>
                <c:pt idx="4275">
                  <c:v>1.4368900000000001E-4</c:v>
                </c:pt>
                <c:pt idx="4276">
                  <c:v>1.44394E-4</c:v>
                </c:pt>
                <c:pt idx="4277">
                  <c:v>1.45117E-4</c:v>
                </c:pt>
                <c:pt idx="4278">
                  <c:v>1.4574499999999999E-4</c:v>
                </c:pt>
                <c:pt idx="4279">
                  <c:v>1.45981E-4</c:v>
                </c:pt>
                <c:pt idx="4280">
                  <c:v>1.46079E-4</c:v>
                </c:pt>
                <c:pt idx="4281">
                  <c:v>1.4613399999999999E-4</c:v>
                </c:pt>
                <c:pt idx="4282">
                  <c:v>1.4613899999999999E-4</c:v>
                </c:pt>
                <c:pt idx="4283">
                  <c:v>1.46071E-4</c:v>
                </c:pt>
                <c:pt idx="4284">
                  <c:v>1.4588900000000001E-4</c:v>
                </c:pt>
                <c:pt idx="4285">
                  <c:v>1.4553E-4</c:v>
                </c:pt>
                <c:pt idx="4286">
                  <c:v>1.4489799999999999E-4</c:v>
                </c:pt>
                <c:pt idx="4287">
                  <c:v>1.4411400000000001E-4</c:v>
                </c:pt>
                <c:pt idx="4288">
                  <c:v>1.4328999999999999E-4</c:v>
                </c:pt>
                <c:pt idx="4289">
                  <c:v>1.42473E-4</c:v>
                </c:pt>
                <c:pt idx="4290">
                  <c:v>1.41669E-4</c:v>
                </c:pt>
                <c:pt idx="4291">
                  <c:v>1.40872E-4</c:v>
                </c:pt>
                <c:pt idx="4292">
                  <c:v>1.4006700000000001E-4</c:v>
                </c:pt>
                <c:pt idx="4293">
                  <c:v>1.3922000000000001E-4</c:v>
                </c:pt>
                <c:pt idx="4294">
                  <c:v>1.38312E-4</c:v>
                </c:pt>
                <c:pt idx="4295">
                  <c:v>1.3717199999999999E-4</c:v>
                </c:pt>
                <c:pt idx="4296">
                  <c:v>1.3591699999999999E-4</c:v>
                </c:pt>
                <c:pt idx="4297">
                  <c:v>1.34683E-4</c:v>
                </c:pt>
                <c:pt idx="4298">
                  <c:v>1.33755E-4</c:v>
                </c:pt>
                <c:pt idx="4299">
                  <c:v>1.33075E-4</c:v>
                </c:pt>
                <c:pt idx="4300">
                  <c:v>1.2990699999999999E-4</c:v>
                </c:pt>
                <c:pt idx="4301">
                  <c:v>1.1006300000000001E-4</c:v>
                </c:pt>
                <c:pt idx="4302" formatCode="0.00E+00">
                  <c:v>7.2450100000000006E-5</c:v>
                </c:pt>
                <c:pt idx="4303" formatCode="0.00E+00">
                  <c:v>1.7790300000000001E-5</c:v>
                </c:pt>
                <c:pt idx="4304" formatCode="0.00E+00">
                  <c:v>-6.8438900000000006E-5</c:v>
                </c:pt>
                <c:pt idx="4305">
                  <c:v>-1.12349E-4</c:v>
                </c:pt>
                <c:pt idx="4306">
                  <c:v>-1.5180599999999999E-4</c:v>
                </c:pt>
                <c:pt idx="4307">
                  <c:v>-2.3197100000000001E-4</c:v>
                </c:pt>
                <c:pt idx="4308">
                  <c:v>-2.5453599999999998E-4</c:v>
                </c:pt>
                <c:pt idx="4309">
                  <c:v>-2.5338500000000001E-4</c:v>
                </c:pt>
                <c:pt idx="4310">
                  <c:v>-2.7727300000000003E-4</c:v>
                </c:pt>
                <c:pt idx="4311">
                  <c:v>-2.5809299999999998E-4</c:v>
                </c:pt>
                <c:pt idx="4312">
                  <c:v>-2.5389199999999997E-4</c:v>
                </c:pt>
                <c:pt idx="4313">
                  <c:v>-2.9400299999999998E-4</c:v>
                </c:pt>
                <c:pt idx="4314">
                  <c:v>-3.0007699999999999E-4</c:v>
                </c:pt>
                <c:pt idx="4315">
                  <c:v>-1.50149E-4</c:v>
                </c:pt>
                <c:pt idx="4316" formatCode="0.00E+00">
                  <c:v>-4.5570900000000001E-5</c:v>
                </c:pt>
                <c:pt idx="4317" formatCode="0.00E+00">
                  <c:v>-6.7964400000000001E-6</c:v>
                </c:pt>
                <c:pt idx="4318" formatCode="0.00E+00">
                  <c:v>1.6868099999999999E-6</c:v>
                </c:pt>
                <c:pt idx="4319" formatCode="0.00E+00">
                  <c:v>-3.6239699999999998E-5</c:v>
                </c:pt>
                <c:pt idx="4320" formatCode="0.00E+00">
                  <c:v>-8.5786399999999996E-5</c:v>
                </c:pt>
                <c:pt idx="4321">
                  <c:v>-1.6538300000000001E-4</c:v>
                </c:pt>
                <c:pt idx="4322">
                  <c:v>-2.2744400000000001E-4</c:v>
                </c:pt>
                <c:pt idx="4323">
                  <c:v>-2.8467800000000001E-4</c:v>
                </c:pt>
                <c:pt idx="4324">
                  <c:v>-3.0404500000000002E-4</c:v>
                </c:pt>
                <c:pt idx="4325">
                  <c:v>-3.0251200000000001E-4</c:v>
                </c:pt>
                <c:pt idx="4326">
                  <c:v>-2.6397699999999998E-4</c:v>
                </c:pt>
                <c:pt idx="4327">
                  <c:v>-2.1559500000000001E-4</c:v>
                </c:pt>
                <c:pt idx="4328">
                  <c:v>-1.35461E-4</c:v>
                </c:pt>
                <c:pt idx="4329" formatCode="0.00E+00">
                  <c:v>-2.8671100000000001E-5</c:v>
                </c:pt>
                <c:pt idx="4330">
                  <c:v>1.04449E-4</c:v>
                </c:pt>
                <c:pt idx="4331">
                  <c:v>2.37223E-4</c:v>
                </c:pt>
                <c:pt idx="4332">
                  <c:v>3.4291399999999999E-4</c:v>
                </c:pt>
                <c:pt idx="4333">
                  <c:v>4.00815E-4</c:v>
                </c:pt>
                <c:pt idx="4334">
                  <c:v>4.0410400000000002E-4</c:v>
                </c:pt>
                <c:pt idx="4335">
                  <c:v>3.6256999999999999E-4</c:v>
                </c:pt>
                <c:pt idx="4336">
                  <c:v>2.9528399999999999E-4</c:v>
                </c:pt>
                <c:pt idx="4337">
                  <c:v>2.2392399999999999E-4</c:v>
                </c:pt>
                <c:pt idx="4338">
                  <c:v>1.6644500000000001E-4</c:v>
                </c:pt>
                <c:pt idx="4339">
                  <c:v>1.3356500000000001E-4</c:v>
                </c:pt>
                <c:pt idx="4340">
                  <c:v>1.2839500000000001E-4</c:v>
                </c:pt>
                <c:pt idx="4341">
                  <c:v>1.4820100000000001E-4</c:v>
                </c:pt>
                <c:pt idx="4342">
                  <c:v>1.8708599999999999E-4</c:v>
                </c:pt>
                <c:pt idx="4343">
                  <c:v>2.3366899999999999E-4</c:v>
                </c:pt>
                <c:pt idx="4344">
                  <c:v>2.7100799999999999E-4</c:v>
                </c:pt>
                <c:pt idx="4345">
                  <c:v>2.8068199999999998E-4</c:v>
                </c:pt>
                <c:pt idx="4346">
                  <c:v>2.53429E-4</c:v>
                </c:pt>
                <c:pt idx="4347">
                  <c:v>1.92556E-4</c:v>
                </c:pt>
                <c:pt idx="4348">
                  <c:v>1.18965E-4</c:v>
                </c:pt>
                <c:pt idx="4349" formatCode="0.00E+00">
                  <c:v>8.7828099999999993E-5</c:v>
                </c:pt>
                <c:pt idx="4350" formatCode="0.00E+00">
                  <c:v>4.9161099999999999E-5</c:v>
                </c:pt>
                <c:pt idx="4351" formatCode="0.00E+00">
                  <c:v>-8.73646E-5</c:v>
                </c:pt>
                <c:pt idx="4352">
                  <c:v>-2.8534699999999998E-4</c:v>
                </c:pt>
                <c:pt idx="4353">
                  <c:v>-4.5191399999999998E-4</c:v>
                </c:pt>
                <c:pt idx="4354">
                  <c:v>-5.3795000000000004E-4</c:v>
                </c:pt>
                <c:pt idx="4355">
                  <c:v>-5.3232699999999997E-4</c:v>
                </c:pt>
                <c:pt idx="4356">
                  <c:v>-4.43573E-4</c:v>
                </c:pt>
                <c:pt idx="4357">
                  <c:v>-2.9543199999999999E-4</c:v>
                </c:pt>
                <c:pt idx="4358">
                  <c:v>-1.20092E-4</c:v>
                </c:pt>
                <c:pt idx="4359" formatCode="0.00E+00">
                  <c:v>5.0015500000000003E-5</c:v>
                </c:pt>
                <c:pt idx="4360">
                  <c:v>1.8969899999999999E-4</c:v>
                </c:pt>
                <c:pt idx="4361">
                  <c:v>2.8548400000000002E-4</c:v>
                </c:pt>
                <c:pt idx="4362" formatCode="0.00E+00">
                  <c:v>-1.4412399999999999E-6</c:v>
                </c:pt>
                <c:pt idx="4363" formatCode="0.00E+00">
                  <c:v>-5.5758599999999998E-5</c:v>
                </c:pt>
                <c:pt idx="4364" formatCode="0.00E+00">
                  <c:v>2.5530000000000001E-5</c:v>
                </c:pt>
                <c:pt idx="4365">
                  <c:v>1.6230800000000001E-4</c:v>
                </c:pt>
                <c:pt idx="4366">
                  <c:v>2.9235900000000001E-4</c:v>
                </c:pt>
                <c:pt idx="4367">
                  <c:v>3.7301700000000001E-4</c:v>
                </c:pt>
                <c:pt idx="4368">
                  <c:v>3.8790299999999999E-4</c:v>
                </c:pt>
                <c:pt idx="4369">
                  <c:v>3.4216100000000001E-4</c:v>
                </c:pt>
                <c:pt idx="4370">
                  <c:v>3.0539599999999999E-4</c:v>
                </c:pt>
                <c:pt idx="4371">
                  <c:v>2.7082700000000001E-4</c:v>
                </c:pt>
                <c:pt idx="4372">
                  <c:v>3.1932899999999998E-4</c:v>
                </c:pt>
                <c:pt idx="4373">
                  <c:v>4.1178299999999998E-4</c:v>
                </c:pt>
                <c:pt idx="4374">
                  <c:v>4.5453900000000001E-4</c:v>
                </c:pt>
                <c:pt idx="4375">
                  <c:v>4.5202699999999997E-4</c:v>
                </c:pt>
                <c:pt idx="4376">
                  <c:v>4.74442E-4</c:v>
                </c:pt>
                <c:pt idx="4377">
                  <c:v>4.8586300000000001E-4</c:v>
                </c:pt>
                <c:pt idx="4378">
                  <c:v>4.9799700000000002E-4</c:v>
                </c:pt>
                <c:pt idx="4379">
                  <c:v>4.7653799999999998E-4</c:v>
                </c:pt>
                <c:pt idx="4380">
                  <c:v>5.08841E-4</c:v>
                </c:pt>
                <c:pt idx="4381">
                  <c:v>6.03212E-4</c:v>
                </c:pt>
                <c:pt idx="4382">
                  <c:v>6.1928500000000002E-4</c:v>
                </c:pt>
                <c:pt idx="4383">
                  <c:v>5.25711E-4</c:v>
                </c:pt>
                <c:pt idx="4384">
                  <c:v>5.1759400000000002E-4</c:v>
                </c:pt>
                <c:pt idx="4385">
                  <c:v>7.0033400000000005E-4</c:v>
                </c:pt>
                <c:pt idx="4386">
                  <c:v>8.0439800000000001E-4</c:v>
                </c:pt>
                <c:pt idx="4387">
                  <c:v>7.4744600000000003E-4</c:v>
                </c:pt>
                <c:pt idx="4388">
                  <c:v>5.5375499999999996E-4</c:v>
                </c:pt>
                <c:pt idx="4389">
                  <c:v>4.0526700000000001E-4</c:v>
                </c:pt>
                <c:pt idx="4390">
                  <c:v>4.31199E-4</c:v>
                </c:pt>
                <c:pt idx="4391">
                  <c:v>4.21672E-4</c:v>
                </c:pt>
                <c:pt idx="4392">
                  <c:v>3.1344400000000002E-4</c:v>
                </c:pt>
                <c:pt idx="4393">
                  <c:v>2.3872699999999999E-4</c:v>
                </c:pt>
                <c:pt idx="4394">
                  <c:v>3.4185699999999999E-4</c:v>
                </c:pt>
                <c:pt idx="4395">
                  <c:v>3.9226199999999999E-4</c:v>
                </c:pt>
                <c:pt idx="4396">
                  <c:v>3.1753899999999998E-4</c:v>
                </c:pt>
                <c:pt idx="4397">
                  <c:v>2.2313699999999999E-4</c:v>
                </c:pt>
                <c:pt idx="4398">
                  <c:v>2.4798600000000001E-4</c:v>
                </c:pt>
                <c:pt idx="4399">
                  <c:v>2.22096E-4</c:v>
                </c:pt>
                <c:pt idx="4400">
                  <c:v>1.03455E-4</c:v>
                </c:pt>
                <c:pt idx="4401" formatCode="0.00E+00">
                  <c:v>1.3207700000000001E-5</c:v>
                </c:pt>
                <c:pt idx="4402">
                  <c:v>1.7604900000000001E-4</c:v>
                </c:pt>
                <c:pt idx="4403">
                  <c:v>3.0023499999999999E-4</c:v>
                </c:pt>
                <c:pt idx="4404">
                  <c:v>2.9695399999999999E-4</c:v>
                </c:pt>
                <c:pt idx="4405">
                  <c:v>1.68431E-4</c:v>
                </c:pt>
                <c:pt idx="4406" formatCode="0.00E+00">
                  <c:v>-1.99327E-5</c:v>
                </c:pt>
                <c:pt idx="4407">
                  <c:v>-2.09519E-4</c:v>
                </c:pt>
                <c:pt idx="4408">
                  <c:v>-3.3893699999999998E-4</c:v>
                </c:pt>
                <c:pt idx="4409">
                  <c:v>-4.0106300000000001E-4</c:v>
                </c:pt>
                <c:pt idx="4410">
                  <c:v>-4.3673200000000001E-4</c:v>
                </c:pt>
                <c:pt idx="4411">
                  <c:v>-4.5972999999999999E-4</c:v>
                </c:pt>
                <c:pt idx="4412">
                  <c:v>-4.6667600000000002E-4</c:v>
                </c:pt>
                <c:pt idx="4413">
                  <c:v>-4.5274999999999997E-4</c:v>
                </c:pt>
                <c:pt idx="4414">
                  <c:v>-4.1655000000000001E-4</c:v>
                </c:pt>
                <c:pt idx="4415">
                  <c:v>-7.4744399999999999E-4</c:v>
                </c:pt>
                <c:pt idx="4416">
                  <c:v>-9.876380000000001E-4</c:v>
                </c:pt>
                <c:pt idx="4417">
                  <c:v>-1.21046E-3</c:v>
                </c:pt>
                <c:pt idx="4418">
                  <c:v>-1.10538E-3</c:v>
                </c:pt>
                <c:pt idx="4419">
                  <c:v>-6.7891200000000005E-4</c:v>
                </c:pt>
                <c:pt idx="4420" formatCode="0.00E+00">
                  <c:v>8.2485399999999995E-5</c:v>
                </c:pt>
                <c:pt idx="4421">
                  <c:v>9.4415299999999998E-4</c:v>
                </c:pt>
                <c:pt idx="4422">
                  <c:v>1.6599900000000001E-3</c:v>
                </c:pt>
                <c:pt idx="4423">
                  <c:v>2.0528299999999998E-3</c:v>
                </c:pt>
                <c:pt idx="4424">
                  <c:v>2.1835100000000001E-3</c:v>
                </c:pt>
                <c:pt idx="4425">
                  <c:v>2.0691300000000002E-3</c:v>
                </c:pt>
                <c:pt idx="4426">
                  <c:v>1.75055E-3</c:v>
                </c:pt>
                <c:pt idx="4427">
                  <c:v>1.30193E-3</c:v>
                </c:pt>
                <c:pt idx="4428">
                  <c:v>8.1382199999999996E-4</c:v>
                </c:pt>
                <c:pt idx="4429">
                  <c:v>3.67876E-4</c:v>
                </c:pt>
                <c:pt idx="4430" formatCode="0.00E+00">
                  <c:v>1.8507300000000002E-5</c:v>
                </c:pt>
                <c:pt idx="4431">
                  <c:v>-2.12184E-4</c:v>
                </c:pt>
                <c:pt idx="4432">
                  <c:v>-3.28599E-4</c:v>
                </c:pt>
                <c:pt idx="4433">
                  <c:v>-3.51615E-4</c:v>
                </c:pt>
                <c:pt idx="4434">
                  <c:v>-3.0851499999999998E-4</c:v>
                </c:pt>
                <c:pt idx="4435">
                  <c:v>-2.25935E-4</c:v>
                </c:pt>
                <c:pt idx="4436">
                  <c:v>-1.25683E-4</c:v>
                </c:pt>
                <c:pt idx="4437" formatCode="0.00E+00">
                  <c:v>-2.3388400000000001E-5</c:v>
                </c:pt>
                <c:pt idx="4438" formatCode="0.00E+00">
                  <c:v>7.10966E-5</c:v>
                </c:pt>
                <c:pt idx="4439">
                  <c:v>1.52967E-4</c:v>
                </c:pt>
                <c:pt idx="4440">
                  <c:v>2.2000000000000001E-4</c:v>
                </c:pt>
                <c:pt idx="4441">
                  <c:v>2.72358E-4</c:v>
                </c:pt>
                <c:pt idx="4442">
                  <c:v>3.1055900000000002E-4</c:v>
                </c:pt>
                <c:pt idx="4443">
                  <c:v>3.3591900000000001E-4</c:v>
                </c:pt>
                <c:pt idx="4444">
                  <c:v>3.49618E-4</c:v>
                </c:pt>
                <c:pt idx="4445">
                  <c:v>3.5318699999999998E-4</c:v>
                </c:pt>
                <c:pt idx="4446">
                  <c:v>3.4842100000000002E-4</c:v>
                </c:pt>
                <c:pt idx="4447">
                  <c:v>3.3709400000000002E-4</c:v>
                </c:pt>
                <c:pt idx="4448">
                  <c:v>3.21458E-4</c:v>
                </c:pt>
                <c:pt idx="4449">
                  <c:v>3.0368099999999998E-4</c:v>
                </c:pt>
                <c:pt idx="4450">
                  <c:v>2.85586E-4</c:v>
                </c:pt>
                <c:pt idx="4451">
                  <c:v>2.6891699999999997E-4</c:v>
                </c:pt>
                <c:pt idx="4452">
                  <c:v>2.54916E-4</c:v>
                </c:pt>
                <c:pt idx="4453">
                  <c:v>2.4407199999999999E-4</c:v>
                </c:pt>
                <c:pt idx="4454">
                  <c:v>2.36655E-4</c:v>
                </c:pt>
                <c:pt idx="4455">
                  <c:v>2.3244100000000001E-4</c:v>
                </c:pt>
                <c:pt idx="4456">
                  <c:v>2.30759E-4</c:v>
                </c:pt>
                <c:pt idx="4457">
                  <c:v>2.3097800000000001E-4</c:v>
                </c:pt>
                <c:pt idx="4458">
                  <c:v>2.3222999999999999E-4</c:v>
                </c:pt>
                <c:pt idx="4459">
                  <c:v>2.3385800000000001E-4</c:v>
                </c:pt>
                <c:pt idx="4460">
                  <c:v>2.3522199999999999E-4</c:v>
                </c:pt>
                <c:pt idx="4461">
                  <c:v>2.35963E-4</c:v>
                </c:pt>
                <c:pt idx="4462">
                  <c:v>2.3576399999999999E-4</c:v>
                </c:pt>
                <c:pt idx="4463">
                  <c:v>2.34603E-4</c:v>
                </c:pt>
                <c:pt idx="4464">
                  <c:v>2.3251899999999999E-4</c:v>
                </c:pt>
                <c:pt idx="4465">
                  <c:v>2.2963700000000001E-4</c:v>
                </c:pt>
                <c:pt idx="4466">
                  <c:v>2.26178E-4</c:v>
                </c:pt>
                <c:pt idx="4467">
                  <c:v>2.2238100000000001E-4</c:v>
                </c:pt>
                <c:pt idx="4468">
                  <c:v>2.1849200000000001E-4</c:v>
                </c:pt>
                <c:pt idx="4469">
                  <c:v>2.1477399999999999E-4</c:v>
                </c:pt>
                <c:pt idx="4470">
                  <c:v>2.1156500000000001E-4</c:v>
                </c:pt>
                <c:pt idx="4471">
                  <c:v>2.09557E-4</c:v>
                </c:pt>
                <c:pt idx="4472">
                  <c:v>2.18815E-4</c:v>
                </c:pt>
                <c:pt idx="4473">
                  <c:v>2.4373099999999999E-4</c:v>
                </c:pt>
                <c:pt idx="4474">
                  <c:v>2.8057700000000001E-4</c:v>
                </c:pt>
                <c:pt idx="4475">
                  <c:v>3.23066E-4</c:v>
                </c:pt>
                <c:pt idx="4476">
                  <c:v>3.6464100000000002E-4</c:v>
                </c:pt>
                <c:pt idx="4477">
                  <c:v>3.9800099999999999E-4</c:v>
                </c:pt>
                <c:pt idx="4478">
                  <c:v>4.1880999999999998E-4</c:v>
                </c:pt>
                <c:pt idx="4479">
                  <c:v>4.2638700000000002E-4</c:v>
                </c:pt>
                <c:pt idx="4480">
                  <c:v>4.2267900000000002E-4</c:v>
                </c:pt>
                <c:pt idx="4481">
                  <c:v>4.10961E-4</c:v>
                </c:pt>
                <c:pt idx="4482">
                  <c:v>3.9484999999999998E-4</c:v>
                </c:pt>
                <c:pt idx="4483">
                  <c:v>3.7769300000000002E-4</c:v>
                </c:pt>
                <c:pt idx="4484">
                  <c:v>3.6217500000000001E-4</c:v>
                </c:pt>
                <c:pt idx="4485">
                  <c:v>3.50086E-4</c:v>
                </c:pt>
                <c:pt idx="4486">
                  <c:v>3.4224599999999999E-4</c:v>
                </c:pt>
                <c:pt idx="4487">
                  <c:v>3.3857000000000001E-4</c:v>
                </c:pt>
                <c:pt idx="4488">
                  <c:v>3.3827400000000001E-4</c:v>
                </c:pt>
                <c:pt idx="4489">
                  <c:v>3.4014800000000002E-4</c:v>
                </c:pt>
                <c:pt idx="4490">
                  <c:v>3.4285000000000001E-4</c:v>
                </c:pt>
                <c:pt idx="4491">
                  <c:v>3.4516899999999999E-4</c:v>
                </c:pt>
                <c:pt idx="4492">
                  <c:v>3.4620300000000001E-4</c:v>
                </c:pt>
                <c:pt idx="4493">
                  <c:v>3.4546000000000002E-4</c:v>
                </c:pt>
                <c:pt idx="4494">
                  <c:v>3.4285400000000002E-4</c:v>
                </c:pt>
                <c:pt idx="4495">
                  <c:v>3.3864099999999999E-4</c:v>
                </c:pt>
                <c:pt idx="4496">
                  <c:v>3.3330099999999999E-4</c:v>
                </c:pt>
                <c:pt idx="4497">
                  <c:v>3.2741299999999998E-4</c:v>
                </c:pt>
                <c:pt idx="4498">
                  <c:v>3.2152999999999999E-4</c:v>
                </c:pt>
                <c:pt idx="4499">
                  <c:v>3.1609500000000002E-4</c:v>
                </c:pt>
                <c:pt idx="4500">
                  <c:v>3.1138500000000001E-4</c:v>
                </c:pt>
                <c:pt idx="4501">
                  <c:v>3.0750299999999999E-4</c:v>
                </c:pt>
                <c:pt idx="4502">
                  <c:v>3.0439699999999998E-4</c:v>
                </c:pt>
                <c:pt idx="4503">
                  <c:v>3.0190300000000001E-4</c:v>
                </c:pt>
                <c:pt idx="4504">
                  <c:v>2.9979399999999998E-4</c:v>
                </c:pt>
                <c:pt idx="4505">
                  <c:v>2.9783799999999998E-4</c:v>
                </c:pt>
                <c:pt idx="4506">
                  <c:v>2.9583099999999998E-4</c:v>
                </c:pt>
                <c:pt idx="4507">
                  <c:v>2.9362700000000003E-4</c:v>
                </c:pt>
                <c:pt idx="4508">
                  <c:v>2.9115199999999998E-4</c:v>
                </c:pt>
                <c:pt idx="4509">
                  <c:v>2.8839499999999999E-4</c:v>
                </c:pt>
                <c:pt idx="4510">
                  <c:v>2.8539700000000001E-4</c:v>
                </c:pt>
                <c:pt idx="4511">
                  <c:v>2.8223400000000002E-4</c:v>
                </c:pt>
                <c:pt idx="4512">
                  <c:v>2.78993E-4</c:v>
                </c:pt>
                <c:pt idx="4513">
                  <c:v>2.7575599999999999E-4</c:v>
                </c:pt>
                <c:pt idx="4514">
                  <c:v>2.72589E-4</c:v>
                </c:pt>
                <c:pt idx="4515">
                  <c:v>-1.40953E-3</c:v>
                </c:pt>
                <c:pt idx="4516">
                  <c:v>-1.8776000000000001E-3</c:v>
                </c:pt>
                <c:pt idx="4517">
                  <c:v>-7.7875100000000005E-4</c:v>
                </c:pt>
                <c:pt idx="4518">
                  <c:v>1.23157E-3</c:v>
                </c:pt>
                <c:pt idx="4519">
                  <c:v>2.6054099999999998E-3</c:v>
                </c:pt>
                <c:pt idx="4520">
                  <c:v>2.8331900000000002E-3</c:v>
                </c:pt>
                <c:pt idx="4521">
                  <c:v>2.1324500000000001E-3</c:v>
                </c:pt>
                <c:pt idx="4522">
                  <c:v>1.0004600000000001E-3</c:v>
                </c:pt>
                <c:pt idx="4523" formatCode="0.00E+00">
                  <c:v>-9.2746700000000004E-5</c:v>
                </c:pt>
                <c:pt idx="4524">
                  <c:v>-8.2681499999999995E-4</c:v>
                </c:pt>
                <c:pt idx="4525">
                  <c:v>-1.09785E-3</c:v>
                </c:pt>
                <c:pt idx="4526">
                  <c:v>-9.6442299999999995E-4</c:v>
                </c:pt>
                <c:pt idx="4527">
                  <c:v>-5.7386799999999995E-4</c:v>
                </c:pt>
                <c:pt idx="4528" formatCode="0.00E+00">
                  <c:v>-9.3719699999999996E-5</c:v>
                </c:pt>
                <c:pt idx="4529">
                  <c:v>3.37905E-4</c:v>
                </c:pt>
                <c:pt idx="4530">
                  <c:v>6.3721199999999996E-4</c:v>
                </c:pt>
                <c:pt idx="4531">
                  <c:v>7.76875E-4</c:v>
                </c:pt>
                <c:pt idx="4532">
                  <c:v>7.7301300000000002E-4</c:v>
                </c:pt>
                <c:pt idx="4533">
                  <c:v>6.6631299999999997E-4</c:v>
                </c:pt>
                <c:pt idx="4534">
                  <c:v>5.0465899999999997E-4</c:v>
                </c:pt>
                <c:pt idx="4535">
                  <c:v>3.31057E-4</c:v>
                </c:pt>
                <c:pt idx="4536">
                  <c:v>1.77441E-4</c:v>
                </c:pt>
                <c:pt idx="4537" formatCode="0.00E+00">
                  <c:v>6.3052400000000006E-5</c:v>
                </c:pt>
                <c:pt idx="4538" formatCode="0.00E+00">
                  <c:v>-4.4321299999999999E-6</c:v>
                </c:pt>
                <c:pt idx="4539" formatCode="0.00E+00">
                  <c:v>-2.6498900000000001E-5</c:v>
                </c:pt>
                <c:pt idx="4540" formatCode="0.00E+00">
                  <c:v>-1.1025299999999999E-5</c:v>
                </c:pt>
                <c:pt idx="4541" formatCode="0.00E+00">
                  <c:v>3.0431899999999999E-5</c:v>
                </c:pt>
                <c:pt idx="4542" formatCode="0.00E+00">
                  <c:v>8.5101100000000004E-5</c:v>
                </c:pt>
                <c:pt idx="4543">
                  <c:v>1.4108600000000001E-4</c:v>
                </c:pt>
                <c:pt idx="4544">
                  <c:v>1.8894300000000001E-4</c:v>
                </c:pt>
                <c:pt idx="4545">
                  <c:v>2.2263E-4</c:v>
                </c:pt>
                <c:pt idx="4546">
                  <c:v>2.3975999999999999E-4</c:v>
                </c:pt>
                <c:pt idx="4547">
                  <c:v>2.4123699999999999E-4</c:v>
                </c:pt>
                <c:pt idx="4548">
                  <c:v>2.3039600000000001E-4</c:v>
                </c:pt>
                <c:pt idx="4549">
                  <c:v>2.11917E-4</c:v>
                </c:pt>
                <c:pt idx="4550">
                  <c:v>1.9071499999999999E-4</c:v>
                </c:pt>
                <c:pt idx="4551">
                  <c:v>1.7103600000000001E-4</c:v>
                </c:pt>
                <c:pt idx="4552">
                  <c:v>1.5586199999999999E-4</c:v>
                </c:pt>
                <c:pt idx="4553">
                  <c:v>1.46675E-4</c:v>
                </c:pt>
                <c:pt idx="4554">
                  <c:v>1.4354400000000001E-4</c:v>
                </c:pt>
                <c:pt idx="4555">
                  <c:v>1.4543499999999999E-4</c:v>
                </c:pt>
                <c:pt idx="4556">
                  <c:v>1.50648E-4</c:v>
                </c:pt>
                <c:pt idx="4557">
                  <c:v>1.5726499999999999E-4</c:v>
                </c:pt>
                <c:pt idx="4558">
                  <c:v>1.6353299999999999E-4</c:v>
                </c:pt>
                <c:pt idx="4559">
                  <c:v>1.68128E-4</c:v>
                </c:pt>
                <c:pt idx="4560">
                  <c:v>1.70287E-4</c:v>
                </c:pt>
                <c:pt idx="4561">
                  <c:v>1.6981E-4</c:v>
                </c:pt>
                <c:pt idx="4562">
                  <c:v>1.6696699999999999E-4</c:v>
                </c:pt>
                <c:pt idx="4563">
                  <c:v>1.6235199999999999E-4</c:v>
                </c:pt>
                <c:pt idx="4564">
                  <c:v>1.5671200000000001E-4</c:v>
                </c:pt>
                <c:pt idx="4565">
                  <c:v>1.5079199999999999E-4</c:v>
                </c:pt>
                <c:pt idx="4566">
                  <c:v>1.4519899999999999E-4</c:v>
                </c:pt>
                <c:pt idx="4567">
                  <c:v>1.39923E-4</c:v>
                </c:pt>
                <c:pt idx="4568">
                  <c:v>1.3456899999999999E-4</c:v>
                </c:pt>
                <c:pt idx="4569">
                  <c:v>1.3784499999999999E-4</c:v>
                </c:pt>
                <c:pt idx="4570">
                  <c:v>1.4939200000000001E-4</c:v>
                </c:pt>
                <c:pt idx="4571">
                  <c:v>1.6469100000000001E-4</c:v>
                </c:pt>
                <c:pt idx="4572">
                  <c:v>1.7849700000000001E-4</c:v>
                </c:pt>
                <c:pt idx="4573">
                  <c:v>1.86739E-4</c:v>
                </c:pt>
                <c:pt idx="4574">
                  <c:v>1.8788299999999999E-4</c:v>
                </c:pt>
                <c:pt idx="4575">
                  <c:v>1.80046E-4</c:v>
                </c:pt>
                <c:pt idx="4576">
                  <c:v>1.68937E-4</c:v>
                </c:pt>
                <c:pt idx="4577">
                  <c:v>1.5794499999999999E-4</c:v>
                </c:pt>
                <c:pt idx="4578">
                  <c:v>1.5018E-4</c:v>
                </c:pt>
                <c:pt idx="4579">
                  <c:v>1.46837E-4</c:v>
                </c:pt>
                <c:pt idx="4580">
                  <c:v>1.4766099999999999E-4</c:v>
                </c:pt>
                <c:pt idx="4581">
                  <c:v>1.51421E-4</c:v>
                </c:pt>
                <c:pt idx="4582">
                  <c:v>1.5651400000000001E-4</c:v>
                </c:pt>
                <c:pt idx="4583">
                  <c:v>1.6144299999999999E-4</c:v>
                </c:pt>
                <c:pt idx="4584">
                  <c:v>1.65155E-4</c:v>
                </c:pt>
                <c:pt idx="4585">
                  <c:v>1.6716800000000001E-4</c:v>
                </c:pt>
                <c:pt idx="4586">
                  <c:v>1.6749199999999999E-4</c:v>
                </c:pt>
                <c:pt idx="4587">
                  <c:v>1.6644899999999999E-4</c:v>
                </c:pt>
                <c:pt idx="4588">
                  <c:v>1.64492E-4</c:v>
                </c:pt>
                <c:pt idx="4589">
                  <c:v>1.62077E-4</c:v>
                </c:pt>
                <c:pt idx="4590">
                  <c:v>1.59553E-4</c:v>
                </c:pt>
                <c:pt idx="4591">
                  <c:v>1.5709799999999999E-4</c:v>
                </c:pt>
                <c:pt idx="4592">
                  <c:v>1.54804E-4</c:v>
                </c:pt>
                <c:pt idx="4593">
                  <c:v>1.5269200000000001E-4</c:v>
                </c:pt>
                <c:pt idx="4594">
                  <c:v>1.50686E-4</c:v>
                </c:pt>
                <c:pt idx="4595">
                  <c:v>1.4871700000000001E-4</c:v>
                </c:pt>
                <c:pt idx="4596">
                  <c:v>1.4674999999999999E-4</c:v>
                </c:pt>
                <c:pt idx="4597">
                  <c:v>1.4491999999999999E-4</c:v>
                </c:pt>
                <c:pt idx="4598">
                  <c:v>1.4334100000000001E-4</c:v>
                </c:pt>
                <c:pt idx="4599">
                  <c:v>1.41929E-4</c:v>
                </c:pt>
                <c:pt idx="4600">
                  <c:v>1.40486E-4</c:v>
                </c:pt>
                <c:pt idx="4601">
                  <c:v>1.39021E-4</c:v>
                </c:pt>
                <c:pt idx="4602">
                  <c:v>1.3757400000000001E-4</c:v>
                </c:pt>
                <c:pt idx="4603">
                  <c:v>1.3599400000000001E-4</c:v>
                </c:pt>
                <c:pt idx="4604">
                  <c:v>1.34134E-4</c:v>
                </c:pt>
                <c:pt idx="4605">
                  <c:v>1.32108E-4</c:v>
                </c:pt>
                <c:pt idx="4606">
                  <c:v>1.3014100000000001E-4</c:v>
                </c:pt>
                <c:pt idx="4607">
                  <c:v>1.28255E-4</c:v>
                </c:pt>
                <c:pt idx="4608">
                  <c:v>1.26365E-4</c:v>
                </c:pt>
                <c:pt idx="4609">
                  <c:v>1.24411E-4</c:v>
                </c:pt>
                <c:pt idx="4610">
                  <c:v>1.2239299999999999E-4</c:v>
                </c:pt>
                <c:pt idx="4611">
                  <c:v>1.2043499999999999E-4</c:v>
                </c:pt>
                <c:pt idx="4612">
                  <c:v>1.18699E-4</c:v>
                </c:pt>
                <c:pt idx="4613">
                  <c:v>1.17104E-4</c:v>
                </c:pt>
                <c:pt idx="4614">
                  <c:v>1.1551400000000001E-4</c:v>
                </c:pt>
                <c:pt idx="4615">
                  <c:v>-5.5406900000000002E-4</c:v>
                </c:pt>
                <c:pt idx="4616">
                  <c:v>-2.3341900000000001E-4</c:v>
                </c:pt>
                <c:pt idx="4617">
                  <c:v>1.2437599999999999E-4</c:v>
                </c:pt>
                <c:pt idx="4618">
                  <c:v>2.6266400000000002E-4</c:v>
                </c:pt>
                <c:pt idx="4619">
                  <c:v>2.1450700000000001E-4</c:v>
                </c:pt>
                <c:pt idx="4620" formatCode="0.00E+00">
                  <c:v>6.5993600000000005E-5</c:v>
                </c:pt>
                <c:pt idx="4621">
                  <c:v>-1.05688E-4</c:v>
                </c:pt>
                <c:pt idx="4622">
                  <c:v>-2.3914199999999999E-4</c:v>
                </c:pt>
                <c:pt idx="4623">
                  <c:v>-2.9397199999999998E-4</c:v>
                </c:pt>
                <c:pt idx="4624">
                  <c:v>-2.5554100000000003E-4</c:v>
                </c:pt>
                <c:pt idx="4625">
                  <c:v>-1.35575E-4</c:v>
                </c:pt>
                <c:pt idx="4626" formatCode="0.00E+00">
                  <c:v>3.3257199999999997E-5</c:v>
                </c:pt>
                <c:pt idx="4627">
                  <c:v>2.0989399999999999E-4</c:v>
                </c:pt>
                <c:pt idx="4628">
                  <c:v>3.5849100000000001E-4</c:v>
                </c:pt>
                <c:pt idx="4629">
                  <c:v>4.5620900000000001E-4</c:v>
                </c:pt>
                <c:pt idx="4630">
                  <c:v>4.9631199999999995E-4</c:v>
                </c:pt>
                <c:pt idx="4631">
                  <c:v>4.8512400000000003E-4</c:v>
                </c:pt>
                <c:pt idx="4632">
                  <c:v>4.3746600000000002E-4</c:v>
                </c:pt>
                <c:pt idx="4633">
                  <c:v>3.7024399999999999E-4</c:v>
                </c:pt>
                <c:pt idx="4634">
                  <c:v>2.9858599999999999E-4</c:v>
                </c:pt>
                <c:pt idx="4635">
                  <c:v>2.3318899999999999E-4</c:v>
                </c:pt>
                <c:pt idx="4636">
                  <c:v>1.7981200000000001E-4</c:v>
                </c:pt>
                <c:pt idx="4637">
                  <c:v>1.39937E-4</c:v>
                </c:pt>
                <c:pt idx="4638">
                  <c:v>1.12231E-4</c:v>
                </c:pt>
                <c:pt idx="4639" formatCode="0.00E+00">
                  <c:v>9.3842099999999994E-5</c:v>
                </c:pt>
                <c:pt idx="4640" formatCode="0.00E+00">
                  <c:v>8.1819799999999999E-5</c:v>
                </c:pt>
                <c:pt idx="4641" formatCode="0.00E+00">
                  <c:v>7.3707899999999999E-5</c:v>
                </c:pt>
                <c:pt idx="4642" formatCode="0.00E+00">
                  <c:v>6.8113000000000003E-5</c:v>
                </c:pt>
                <c:pt idx="4643" formatCode="0.00E+00">
                  <c:v>6.4498400000000006E-5</c:v>
                </c:pt>
                <c:pt idx="4644" formatCode="0.00E+00">
                  <c:v>6.2728699999999995E-5</c:v>
                </c:pt>
                <c:pt idx="4645" formatCode="0.00E+00">
                  <c:v>6.2776599999999998E-5</c:v>
                </c:pt>
                <c:pt idx="4646" formatCode="0.00E+00">
                  <c:v>6.4459899999999996E-5</c:v>
                </c:pt>
                <c:pt idx="4647" formatCode="0.00E+00">
                  <c:v>6.7275199999999996E-5</c:v>
                </c:pt>
                <c:pt idx="4648" formatCode="0.00E+00">
                  <c:v>7.0853199999999994E-5</c:v>
                </c:pt>
                <c:pt idx="4649" formatCode="0.00E+00">
                  <c:v>7.4758600000000006E-5</c:v>
                </c:pt>
                <c:pt idx="4650" formatCode="0.00E+00">
                  <c:v>7.8515000000000003E-5</c:v>
                </c:pt>
                <c:pt idx="4651" formatCode="0.00E+00">
                  <c:v>8.1712999999999995E-5</c:v>
                </c:pt>
                <c:pt idx="4652" formatCode="0.00E+00">
                  <c:v>8.3908799999999999E-5</c:v>
                </c:pt>
                <c:pt idx="4653" formatCode="0.00E+00">
                  <c:v>8.4846500000000002E-5</c:v>
                </c:pt>
                <c:pt idx="4654" formatCode="0.00E+00">
                  <c:v>8.4578899999999998E-5</c:v>
                </c:pt>
                <c:pt idx="4655" formatCode="0.00E+00">
                  <c:v>8.3244299999999999E-5</c:v>
                </c:pt>
                <c:pt idx="4656" formatCode="0.00E+00">
                  <c:v>8.1019400000000006E-5</c:v>
                </c:pt>
                <c:pt idx="4657" formatCode="0.00E+00">
                  <c:v>7.8055100000000004E-5</c:v>
                </c:pt>
                <c:pt idx="4658" formatCode="0.00E+00">
                  <c:v>7.4508300000000006E-5</c:v>
                </c:pt>
                <c:pt idx="4659" formatCode="0.00E+00">
                  <c:v>7.0641200000000004E-5</c:v>
                </c:pt>
                <c:pt idx="4660" formatCode="0.00E+00">
                  <c:v>6.6752800000000002E-5</c:v>
                </c:pt>
                <c:pt idx="4661" formatCode="0.00E+00">
                  <c:v>6.2963E-5</c:v>
                </c:pt>
                <c:pt idx="4662" formatCode="0.00E+00">
                  <c:v>5.8575900000000003E-5</c:v>
                </c:pt>
                <c:pt idx="4663" formatCode="0.00E+00">
                  <c:v>5.8870199999999998E-5</c:v>
                </c:pt>
                <c:pt idx="4664" formatCode="0.00E+00">
                  <c:v>6.3260000000000001E-5</c:v>
                </c:pt>
                <c:pt idx="4665" formatCode="0.00E+00">
                  <c:v>6.7108900000000004E-5</c:v>
                </c:pt>
                <c:pt idx="4666" formatCode="0.00E+00">
                  <c:v>6.9538799999999999E-5</c:v>
                </c:pt>
                <c:pt idx="4667" formatCode="0.00E+00">
                  <c:v>6.5967200000000001E-5</c:v>
                </c:pt>
                <c:pt idx="4668" formatCode="0.00E+00">
                  <c:v>5.9286400000000002E-5</c:v>
                </c:pt>
                <c:pt idx="4669" formatCode="0.00E+00">
                  <c:v>4.6099600000000002E-5</c:v>
                </c:pt>
                <c:pt idx="4670" formatCode="0.00E+00">
                  <c:v>3.2838600000000001E-5</c:v>
                </c:pt>
                <c:pt idx="4671" formatCode="0.00E+00">
                  <c:v>1.45224E-5</c:v>
                </c:pt>
                <c:pt idx="4672" formatCode="0.00E+00">
                  <c:v>1.73166E-7</c:v>
                </c:pt>
                <c:pt idx="4673" formatCode="0.00E+00">
                  <c:v>-1.7221999999999999E-5</c:v>
                </c:pt>
                <c:pt idx="4674" formatCode="0.00E+00">
                  <c:v>-2.81793E-5</c:v>
                </c:pt>
                <c:pt idx="4675" formatCode="0.00E+00">
                  <c:v>-4.2752400000000001E-5</c:v>
                </c:pt>
                <c:pt idx="4676" formatCode="0.00E+00">
                  <c:v>-4.9817200000000001E-5</c:v>
                </c:pt>
                <c:pt idx="4677" formatCode="0.00E+00">
                  <c:v>-6.1780100000000002E-5</c:v>
                </c:pt>
                <c:pt idx="4678" formatCode="0.00E+00">
                  <c:v>-6.6563700000000001E-5</c:v>
                </c:pt>
                <c:pt idx="4679" formatCode="0.00E+00">
                  <c:v>-7.6424800000000001E-5</c:v>
                </c:pt>
                <c:pt idx="4680" formatCode="0.00E+00">
                  <c:v>-7.9123100000000001E-5</c:v>
                </c:pt>
                <c:pt idx="4681" formatCode="0.00E+00">
                  <c:v>-8.6371899999999999E-5</c:v>
                </c:pt>
                <c:pt idx="4682" formatCode="0.00E+00">
                  <c:v>-8.7053700000000003E-5</c:v>
                </c:pt>
                <c:pt idx="4683" formatCode="0.00E+00">
                  <c:v>-9.1455599999999999E-5</c:v>
                </c:pt>
                <c:pt idx="4684" formatCode="0.00E+00">
                  <c:v>-9.0661400000000006E-5</c:v>
                </c:pt>
                <c:pt idx="4685" formatCode="0.00E+00">
                  <c:v>-9.2750000000000005E-5</c:v>
                </c:pt>
                <c:pt idx="4686" formatCode="0.00E+00">
                  <c:v>-9.0703299999999996E-5</c:v>
                </c:pt>
                <c:pt idx="4687" formatCode="0.00E+00">
                  <c:v>-9.0130599999999994E-5</c:v>
                </c:pt>
                <c:pt idx="4688" formatCode="0.00E+00">
                  <c:v>-8.71635E-5</c:v>
                </c:pt>
                <c:pt idx="4689" formatCode="0.00E+00">
                  <c:v>-8.55842E-5</c:v>
                </c:pt>
                <c:pt idx="4690" formatCode="0.00E+00">
                  <c:v>-8.2342900000000001E-5</c:v>
                </c:pt>
                <c:pt idx="4691" formatCode="0.00E+00">
                  <c:v>-7.7153599999999999E-5</c:v>
                </c:pt>
                <c:pt idx="4692" formatCode="0.00E+00">
                  <c:v>-7.2119099999999999E-5</c:v>
                </c:pt>
                <c:pt idx="4693" formatCode="0.00E+00">
                  <c:v>-6.9838600000000006E-5</c:v>
                </c:pt>
                <c:pt idx="4694" formatCode="0.00E+00">
                  <c:v>-7.0238000000000001E-5</c:v>
                </c:pt>
                <c:pt idx="4695" formatCode="0.00E+00">
                  <c:v>-7.3229600000000001E-5</c:v>
                </c:pt>
                <c:pt idx="4696" formatCode="0.00E+00">
                  <c:v>-7.8020299999999996E-5</c:v>
                </c:pt>
                <c:pt idx="4697" formatCode="0.00E+00">
                  <c:v>-8.3696399999999994E-5</c:v>
                </c:pt>
                <c:pt idx="4698" formatCode="0.00E+00">
                  <c:v>-8.9501399999999997E-5</c:v>
                </c:pt>
                <c:pt idx="4699">
                  <c:v>-1.0363500000000001E-4</c:v>
                </c:pt>
                <c:pt idx="4700">
                  <c:v>-1.08237E-4</c:v>
                </c:pt>
                <c:pt idx="4701" formatCode="0.00E+00">
                  <c:v>4.4389900000000003E-6</c:v>
                </c:pt>
                <c:pt idx="4702" formatCode="0.00E+00">
                  <c:v>9.8933700000000005E-5</c:v>
                </c:pt>
                <c:pt idx="4703">
                  <c:v>1.4914299999999999E-4</c:v>
                </c:pt>
                <c:pt idx="4704">
                  <c:v>1.5330000000000001E-4</c:v>
                </c:pt>
                <c:pt idx="4705">
                  <c:v>1.4073699999999999E-4</c:v>
                </c:pt>
                <c:pt idx="4706">
                  <c:v>1.21243E-4</c:v>
                </c:pt>
                <c:pt idx="4707" formatCode="0.00E+00">
                  <c:v>9.4407000000000006E-5</c:v>
                </c:pt>
                <c:pt idx="4708" formatCode="0.00E+00">
                  <c:v>6.8503600000000006E-5</c:v>
                </c:pt>
                <c:pt idx="4709" formatCode="0.00E+00">
                  <c:v>4.9302199999999997E-5</c:v>
                </c:pt>
                <c:pt idx="4710" formatCode="0.00E+00">
                  <c:v>3.8272400000000003E-5</c:v>
                </c:pt>
                <c:pt idx="4711" formatCode="0.00E+00">
                  <c:v>3.3360900000000001E-5</c:v>
                </c:pt>
                <c:pt idx="4712" formatCode="0.00E+00">
                  <c:v>3.11572E-5</c:v>
                </c:pt>
                <c:pt idx="4713" formatCode="0.00E+00">
                  <c:v>2.8510999999999999E-5</c:v>
                </c:pt>
                <c:pt idx="4714" formatCode="0.00E+00">
                  <c:v>2.3411300000000001E-5</c:v>
                </c:pt>
                <c:pt idx="4715">
                  <c:v>1.31818E-3</c:v>
                </c:pt>
                <c:pt idx="4716">
                  <c:v>3.69756E-4</c:v>
                </c:pt>
                <c:pt idx="4717">
                  <c:v>-5.3905999999999995E-4</c:v>
                </c:pt>
                <c:pt idx="4718">
                  <c:v>-1.4034900000000001E-3</c:v>
                </c:pt>
                <c:pt idx="4719">
                  <c:v>-1.9865500000000001E-3</c:v>
                </c:pt>
                <c:pt idx="4720">
                  <c:v>-2.1659499999999998E-3</c:v>
                </c:pt>
                <c:pt idx="4721">
                  <c:v>-1.9998799999999999E-3</c:v>
                </c:pt>
                <c:pt idx="4722">
                  <c:v>-1.6025099999999999E-3</c:v>
                </c:pt>
                <c:pt idx="4723">
                  <c:v>-8.2789799999999998E-4</c:v>
                </c:pt>
                <c:pt idx="4724">
                  <c:v>3.7399900000000002E-4</c:v>
                </c:pt>
                <c:pt idx="4725">
                  <c:v>1.36714E-3</c:v>
                </c:pt>
                <c:pt idx="4726">
                  <c:v>1.8850200000000001E-3</c:v>
                </c:pt>
                <c:pt idx="4727">
                  <c:v>1.9245899999999999E-3</c:v>
                </c:pt>
                <c:pt idx="4728">
                  <c:v>1.6239500000000001E-3</c:v>
                </c:pt>
                <c:pt idx="4729">
                  <c:v>1.16132E-3</c:v>
                </c:pt>
                <c:pt idx="4730">
                  <c:v>6.8853399999999998E-4</c:v>
                </c:pt>
                <c:pt idx="4731">
                  <c:v>2.9973000000000001E-4</c:v>
                </c:pt>
                <c:pt idx="4732" formatCode="0.00E+00">
                  <c:v>3.4295699999999998E-5</c:v>
                </c:pt>
                <c:pt idx="4733">
                  <c:v>-1.1928400000000001E-4</c:v>
                </c:pt>
                <c:pt idx="4734">
                  <c:v>-1.96634E-4</c:v>
                </c:pt>
                <c:pt idx="4735">
                  <c:v>-2.3793499999999999E-4</c:v>
                </c:pt>
                <c:pt idx="4736">
                  <c:v>-2.7317599999999997E-4</c:v>
                </c:pt>
                <c:pt idx="4737">
                  <c:v>-3.1924900000000002E-4</c:v>
                </c:pt>
                <c:pt idx="4738">
                  <c:v>-3.7902600000000003E-4</c:v>
                </c:pt>
                <c:pt idx="4739">
                  <c:v>-4.4702899999999999E-4</c:v>
                </c:pt>
                <c:pt idx="4740">
                  <c:v>-5.1491700000000004E-4</c:v>
                </c:pt>
                <c:pt idx="4741">
                  <c:v>-5.7457799999999996E-4</c:v>
                </c:pt>
                <c:pt idx="4742">
                  <c:v>-7.9854800000000005E-4</c:v>
                </c:pt>
                <c:pt idx="4743">
                  <c:v>-6.7824900000000002E-4</c:v>
                </c:pt>
                <c:pt idx="4744">
                  <c:v>-4.6346799999999997E-4</c:v>
                </c:pt>
                <c:pt idx="4745">
                  <c:v>-3.0112900000000002E-4</c:v>
                </c:pt>
                <c:pt idx="4746">
                  <c:v>-3.81324E-4</c:v>
                </c:pt>
                <c:pt idx="4747">
                  <c:v>-2.7196399999999997E-4</c:v>
                </c:pt>
                <c:pt idx="4748">
                  <c:v>-1.52077E-4</c:v>
                </c:pt>
                <c:pt idx="4749" formatCode="0.00E+00">
                  <c:v>-9.9246299999999999E-5</c:v>
                </c:pt>
                <c:pt idx="4750">
                  <c:v>-1.05188E-4</c:v>
                </c:pt>
                <c:pt idx="4751">
                  <c:v>-1.40266E-4</c:v>
                </c:pt>
                <c:pt idx="4752">
                  <c:v>-1.7599099999999999E-4</c:v>
                </c:pt>
                <c:pt idx="4753">
                  <c:v>-1.9489E-4</c:v>
                </c:pt>
                <c:pt idx="4754">
                  <c:v>-1.91604E-4</c:v>
                </c:pt>
                <c:pt idx="4755">
                  <c:v>-1.6920499999999999E-4</c:v>
                </c:pt>
                <c:pt idx="4756">
                  <c:v>-1.3484200000000001E-4</c:v>
                </c:pt>
                <c:pt idx="4757" formatCode="0.00E+00">
                  <c:v>-9.6210099999999996E-5</c:v>
                </c:pt>
                <c:pt idx="4758" formatCode="0.00E+00">
                  <c:v>-6.2269599999999998E-5</c:v>
                </c:pt>
                <c:pt idx="4759" formatCode="0.00E+00">
                  <c:v>-3.6165799999999999E-5</c:v>
                </c:pt>
                <c:pt idx="4760" formatCode="0.00E+00">
                  <c:v>-1.9033099999999999E-5</c:v>
                </c:pt>
                <c:pt idx="4761" formatCode="0.00E+00">
                  <c:v>-1.2807E-5</c:v>
                </c:pt>
                <c:pt idx="4762" formatCode="0.00E+00">
                  <c:v>-1.4627099999999999E-5</c:v>
                </c:pt>
                <c:pt idx="4763" formatCode="0.00E+00">
                  <c:v>3.77548E-5</c:v>
                </c:pt>
                <c:pt idx="4764">
                  <c:v>1.32278E-4</c:v>
                </c:pt>
                <c:pt idx="4765">
                  <c:v>2.3305299999999999E-4</c:v>
                </c:pt>
                <c:pt idx="4766">
                  <c:v>3.1846700000000001E-4</c:v>
                </c:pt>
                <c:pt idx="4767">
                  <c:v>3.7730899999999999E-4</c:v>
                </c:pt>
                <c:pt idx="4768">
                  <c:v>4.0725700000000001E-4</c:v>
                </c:pt>
                <c:pt idx="4769">
                  <c:v>4.1075399999999999E-4</c:v>
                </c:pt>
                <c:pt idx="4770">
                  <c:v>3.9319399999999998E-4</c:v>
                </c:pt>
                <c:pt idx="4771">
                  <c:v>3.6075400000000002E-4</c:v>
                </c:pt>
                <c:pt idx="4772">
                  <c:v>3.2018299999999998E-4</c:v>
                </c:pt>
                <c:pt idx="4773">
                  <c:v>2.7561000000000003E-4</c:v>
                </c:pt>
                <c:pt idx="4774">
                  <c:v>2.29915E-4</c:v>
                </c:pt>
                <c:pt idx="4775">
                  <c:v>1.8419399999999999E-4</c:v>
                </c:pt>
                <c:pt idx="4776">
                  <c:v>1.3975000000000001E-4</c:v>
                </c:pt>
                <c:pt idx="4777" formatCode="0.00E+00">
                  <c:v>9.7920300000000005E-5</c:v>
                </c:pt>
                <c:pt idx="4778" formatCode="0.00E+00">
                  <c:v>5.9242800000000001E-5</c:v>
                </c:pt>
                <c:pt idx="4779" formatCode="0.00E+00">
                  <c:v>2.4541300000000002E-5</c:v>
                </c:pt>
                <c:pt idx="4780" formatCode="0.00E+00">
                  <c:v>-5.3123500000000001E-6</c:v>
                </c:pt>
                <c:pt idx="4781" formatCode="0.00E+00">
                  <c:v>-2.9530799999999999E-5</c:v>
                </c:pt>
                <c:pt idx="4782" formatCode="0.00E+00">
                  <c:v>-4.7781400000000003E-5</c:v>
                </c:pt>
                <c:pt idx="4783" formatCode="0.00E+00">
                  <c:v>-5.9345999999999997E-5</c:v>
                </c:pt>
                <c:pt idx="4784" formatCode="0.00E+00">
                  <c:v>-6.4410699999999996E-5</c:v>
                </c:pt>
                <c:pt idx="4785" formatCode="0.00E+00">
                  <c:v>-6.3569000000000001E-5</c:v>
                </c:pt>
                <c:pt idx="4786" formatCode="0.00E+00">
                  <c:v>-5.7628199999999998E-5</c:v>
                </c:pt>
                <c:pt idx="4787" formatCode="0.00E+00">
                  <c:v>-4.7553699999999998E-5</c:v>
                </c:pt>
                <c:pt idx="4788" formatCode="0.00E+00">
                  <c:v>-3.4298300000000003E-5</c:v>
                </c:pt>
                <c:pt idx="4789" formatCode="0.00E+00">
                  <c:v>-1.9068799999999999E-5</c:v>
                </c:pt>
                <c:pt idx="4790" formatCode="0.00E+00">
                  <c:v>-2.9057399999999998E-6</c:v>
                </c:pt>
                <c:pt idx="4791" formatCode="0.00E+00">
                  <c:v>1.3271000000000001E-5</c:v>
                </c:pt>
                <c:pt idx="4792">
                  <c:v>-2.12549E-4</c:v>
                </c:pt>
                <c:pt idx="4793">
                  <c:v>-2.4169E-4</c:v>
                </c:pt>
                <c:pt idx="4794">
                  <c:v>-2.2983899999999999E-4</c:v>
                </c:pt>
                <c:pt idx="4795">
                  <c:v>-3.5262200000000003E-4</c:v>
                </c:pt>
                <c:pt idx="4796">
                  <c:v>-3.4793399999999999E-4</c:v>
                </c:pt>
                <c:pt idx="4797">
                  <c:v>-2.3966999999999999E-4</c:v>
                </c:pt>
                <c:pt idx="4798">
                  <c:v>-1.4528699999999999E-4</c:v>
                </c:pt>
                <c:pt idx="4799" formatCode="0.00E+00">
                  <c:v>5.4502400000000002E-5</c:v>
                </c:pt>
                <c:pt idx="4800">
                  <c:v>1.3843500000000001E-4</c:v>
                </c:pt>
                <c:pt idx="4801">
                  <c:v>3.2599499999999998E-4</c:v>
                </c:pt>
                <c:pt idx="4802">
                  <c:v>3.4595200000000001E-4</c:v>
                </c:pt>
                <c:pt idx="4803">
                  <c:v>4.9649199999999996E-4</c:v>
                </c:pt>
                <c:pt idx="4804">
                  <c:v>4.6037200000000002E-4</c:v>
                </c:pt>
                <c:pt idx="4805">
                  <c:v>5.71282E-4</c:v>
                </c:pt>
                <c:pt idx="4806">
                  <c:v>5.0818100000000002E-4</c:v>
                </c:pt>
                <c:pt idx="4807">
                  <c:v>5.8870099999999996E-4</c:v>
                </c:pt>
                <c:pt idx="4808">
                  <c:v>5.1868300000000003E-4</c:v>
                </c:pt>
                <c:pt idx="4809">
                  <c:v>5.88552E-4</c:v>
                </c:pt>
                <c:pt idx="4810">
                  <c:v>5.2585100000000003E-4</c:v>
                </c:pt>
                <c:pt idx="4811">
                  <c:v>5.8440800000000002E-4</c:v>
                </c:pt>
                <c:pt idx="4812">
                  <c:v>5.3953599999999997E-4</c:v>
                </c:pt>
                <c:pt idx="4813">
                  <c:v>5.8345900000000004E-4</c:v>
                </c:pt>
                <c:pt idx="4814">
                  <c:v>5.5819300000000001E-4</c:v>
                </c:pt>
                <c:pt idx="4815">
                  <c:v>1.9761100000000001E-3</c:v>
                </c:pt>
                <c:pt idx="4816">
                  <c:v>1.4023200000000001E-3</c:v>
                </c:pt>
                <c:pt idx="4817">
                  <c:v>6.3751400000000005E-4</c:v>
                </c:pt>
                <c:pt idx="4818">
                  <c:v>1.5263200000000001E-4</c:v>
                </c:pt>
                <c:pt idx="4819" formatCode="0.00E+00">
                  <c:v>-5.7832499999999999E-5</c:v>
                </c:pt>
                <c:pt idx="4820">
                  <c:v>-1.0974199999999999E-4</c:v>
                </c:pt>
                <c:pt idx="4821">
                  <c:v>-1.03377E-4</c:v>
                </c:pt>
                <c:pt idx="4822" formatCode="0.00E+00">
                  <c:v>-8.6234600000000003E-5</c:v>
                </c:pt>
                <c:pt idx="4823" formatCode="0.00E+00">
                  <c:v>-6.8093E-5</c:v>
                </c:pt>
                <c:pt idx="4824" formatCode="0.00E+00">
                  <c:v>-7.5575199999999994E-5</c:v>
                </c:pt>
                <c:pt idx="4825" formatCode="0.00E+00">
                  <c:v>-9.72875E-5</c:v>
                </c:pt>
                <c:pt idx="4826">
                  <c:v>-2.0833099999999999E-4</c:v>
                </c:pt>
                <c:pt idx="4827">
                  <c:v>-3.0174299999999999E-4</c:v>
                </c:pt>
                <c:pt idx="4828">
                  <c:v>-3.55158E-4</c:v>
                </c:pt>
                <c:pt idx="4829">
                  <c:v>-2.9128999999999998E-4</c:v>
                </c:pt>
                <c:pt idx="4830" formatCode="0.00E+00">
                  <c:v>-3.4813300000000001E-5</c:v>
                </c:pt>
                <c:pt idx="4831">
                  <c:v>-3.3064699999999999E-4</c:v>
                </c:pt>
                <c:pt idx="4832">
                  <c:v>-8.4121599999999999E-4</c:v>
                </c:pt>
                <c:pt idx="4833">
                  <c:v>-1.0339399999999999E-3</c:v>
                </c:pt>
                <c:pt idx="4834">
                  <c:v>-9.6798700000000001E-4</c:v>
                </c:pt>
                <c:pt idx="4835">
                  <c:v>-8.2576500000000001E-4</c:v>
                </c:pt>
                <c:pt idx="4836">
                  <c:v>-6.6439699999999995E-4</c:v>
                </c:pt>
                <c:pt idx="4837">
                  <c:v>-5.1285299999999996E-4</c:v>
                </c:pt>
                <c:pt idx="4838">
                  <c:v>-3.8654500000000002E-4</c:v>
                </c:pt>
                <c:pt idx="4839">
                  <c:v>-2.9358599999999998E-4</c:v>
                </c:pt>
                <c:pt idx="4840">
                  <c:v>-2.1477000000000001E-4</c:v>
                </c:pt>
                <c:pt idx="4841">
                  <c:v>-1.3180200000000001E-4</c:v>
                </c:pt>
                <c:pt idx="4842" formatCode="0.00E+00">
                  <c:v>-5.6978000000000002E-5</c:v>
                </c:pt>
                <c:pt idx="4843" formatCode="0.00E+00">
                  <c:v>5.0975099999999998E-6</c:v>
                </c:pt>
                <c:pt idx="4844" formatCode="0.00E+00">
                  <c:v>5.4253199999999998E-5</c:v>
                </c:pt>
                <c:pt idx="4845" formatCode="0.00E+00">
                  <c:v>9.1356100000000004E-5</c:v>
                </c:pt>
                <c:pt idx="4846">
                  <c:v>1.1739999999999999E-4</c:v>
                </c:pt>
                <c:pt idx="4847">
                  <c:v>1.33351E-4</c:v>
                </c:pt>
                <c:pt idx="4848">
                  <c:v>1.4018099999999999E-4</c:v>
                </c:pt>
                <c:pt idx="4849">
                  <c:v>1.38935E-4</c:v>
                </c:pt>
                <c:pt idx="4850">
                  <c:v>1.3062100000000001E-4</c:v>
                </c:pt>
                <c:pt idx="4851">
                  <c:v>1.16221E-4</c:v>
                </c:pt>
                <c:pt idx="4852" formatCode="0.00E+00">
                  <c:v>9.7049500000000007E-5</c:v>
                </c:pt>
                <c:pt idx="4853" formatCode="0.00E+00">
                  <c:v>7.4319400000000005E-5</c:v>
                </c:pt>
                <c:pt idx="4854" formatCode="0.00E+00">
                  <c:v>4.8340400000000002E-5</c:v>
                </c:pt>
                <c:pt idx="4855" formatCode="0.00E+00">
                  <c:v>1.9377399999999998E-5</c:v>
                </c:pt>
                <c:pt idx="4856" formatCode="0.00E+00">
                  <c:v>-1.1719799999999999E-5</c:v>
                </c:pt>
                <c:pt idx="4857" formatCode="0.00E+00">
                  <c:v>-4.2859199999999998E-5</c:v>
                </c:pt>
                <c:pt idx="4858" formatCode="0.00E+00">
                  <c:v>-7.5287699999999994E-5</c:v>
                </c:pt>
                <c:pt idx="4859">
                  <c:v>-1.09225E-4</c:v>
                </c:pt>
                <c:pt idx="4860">
                  <c:v>-1.4236699999999999E-4</c:v>
                </c:pt>
                <c:pt idx="4861">
                  <c:v>-1.74057E-4</c:v>
                </c:pt>
                <c:pt idx="4862">
                  <c:v>-2.0472399999999999E-4</c:v>
                </c:pt>
                <c:pt idx="4863">
                  <c:v>-2.34916E-4</c:v>
                </c:pt>
                <c:pt idx="4864">
                  <c:v>-2.6159000000000002E-4</c:v>
                </c:pt>
                <c:pt idx="4865">
                  <c:v>-2.8539499999999997E-4</c:v>
                </c:pt>
                <c:pt idx="4866">
                  <c:v>-3.0625900000000002E-4</c:v>
                </c:pt>
                <c:pt idx="4867">
                  <c:v>-3.23727E-4</c:v>
                </c:pt>
                <c:pt idx="4868">
                  <c:v>-3.3653200000000001E-4</c:v>
                </c:pt>
                <c:pt idx="4869">
                  <c:v>-3.42815E-4</c:v>
                </c:pt>
                <c:pt idx="4870">
                  <c:v>-3.4176900000000001E-4</c:v>
                </c:pt>
                <c:pt idx="4871">
                  <c:v>-3.3366299999999999E-4</c:v>
                </c:pt>
                <c:pt idx="4872">
                  <c:v>-3.18442E-4</c:v>
                </c:pt>
                <c:pt idx="4873">
                  <c:v>-2.9609699999999999E-4</c:v>
                </c:pt>
                <c:pt idx="4874">
                  <c:v>-2.66767E-4</c:v>
                </c:pt>
                <c:pt idx="4875">
                  <c:v>-2.3095799999999999E-4</c:v>
                </c:pt>
                <c:pt idx="4876">
                  <c:v>-1.91294E-4</c:v>
                </c:pt>
                <c:pt idx="4877">
                  <c:v>-1.5584099999999999E-4</c:v>
                </c:pt>
                <c:pt idx="4878">
                  <c:v>-1.18638E-4</c:v>
                </c:pt>
                <c:pt idx="4879" formatCode="0.00E+00">
                  <c:v>-7.8251599999999995E-5</c:v>
                </c:pt>
                <c:pt idx="4880" formatCode="0.00E+00">
                  <c:v>-3.6275400000000002E-5</c:v>
                </c:pt>
                <c:pt idx="4881" formatCode="0.00E+00">
                  <c:v>1.58736E-5</c:v>
                </c:pt>
                <c:pt idx="4882" formatCode="0.00E+00">
                  <c:v>7.4089699999999996E-5</c:v>
                </c:pt>
                <c:pt idx="4883">
                  <c:v>1.3244E-4</c:v>
                </c:pt>
                <c:pt idx="4884">
                  <c:v>1.8518899999999999E-4</c:v>
                </c:pt>
                <c:pt idx="4885">
                  <c:v>2.2927900000000001E-4</c:v>
                </c:pt>
                <c:pt idx="4886">
                  <c:v>2.6454799999999998E-4</c:v>
                </c:pt>
                <c:pt idx="4887">
                  <c:v>2.90282E-4</c:v>
                </c:pt>
                <c:pt idx="4888">
                  <c:v>3.0735000000000002E-4</c:v>
                </c:pt>
                <c:pt idx="4889">
                  <c:v>3.1667499999999999E-4</c:v>
                </c:pt>
                <c:pt idx="4890">
                  <c:v>3.1841900000000002E-4</c:v>
                </c:pt>
                <c:pt idx="4891">
                  <c:v>3.1323400000000002E-4</c:v>
                </c:pt>
                <c:pt idx="4892">
                  <c:v>3.0197200000000002E-4</c:v>
                </c:pt>
                <c:pt idx="4893">
                  <c:v>2.8554399999999999E-4</c:v>
                </c:pt>
                <c:pt idx="4894">
                  <c:v>2.6469500000000001E-4</c:v>
                </c:pt>
                <c:pt idx="4895">
                  <c:v>2.4043400000000001E-4</c:v>
                </c:pt>
                <c:pt idx="4896">
                  <c:v>2.1456200000000001E-4</c:v>
                </c:pt>
                <c:pt idx="4897">
                  <c:v>1.8666200000000001E-4</c:v>
                </c:pt>
                <c:pt idx="4898">
                  <c:v>1.5845200000000001E-4</c:v>
                </c:pt>
                <c:pt idx="4899">
                  <c:v>1.3228299999999999E-4</c:v>
                </c:pt>
                <c:pt idx="4900">
                  <c:v>1.08743E-4</c:v>
                </c:pt>
                <c:pt idx="4901" formatCode="0.00E+00">
                  <c:v>8.7952800000000003E-5</c:v>
                </c:pt>
                <c:pt idx="4902" formatCode="0.00E+00">
                  <c:v>7.03984E-5</c:v>
                </c:pt>
                <c:pt idx="4903" formatCode="0.00E+00">
                  <c:v>5.7967599999999997E-5</c:v>
                </c:pt>
                <c:pt idx="4904" formatCode="0.00E+00">
                  <c:v>5.0969600000000001E-5</c:v>
                </c:pt>
                <c:pt idx="4905" formatCode="0.00E+00">
                  <c:v>4.7568899999999998E-5</c:v>
                </c:pt>
                <c:pt idx="4906" formatCode="0.00E+00">
                  <c:v>4.7066E-5</c:v>
                </c:pt>
                <c:pt idx="4907" formatCode="0.00E+00">
                  <c:v>4.9156100000000002E-5</c:v>
                </c:pt>
                <c:pt idx="4908" formatCode="0.00E+00">
                  <c:v>5.3575400000000002E-5</c:v>
                </c:pt>
                <c:pt idx="4909" formatCode="0.00E+00">
                  <c:v>5.9607200000000001E-5</c:v>
                </c:pt>
                <c:pt idx="4910" formatCode="0.00E+00">
                  <c:v>6.6858499999999997E-5</c:v>
                </c:pt>
                <c:pt idx="4911" formatCode="0.00E+00">
                  <c:v>7.4889100000000001E-5</c:v>
                </c:pt>
                <c:pt idx="4912" formatCode="0.00E+00">
                  <c:v>8.3182000000000004E-5</c:v>
                </c:pt>
                <c:pt idx="4913" formatCode="0.00E+00">
                  <c:v>9.1249999999999995E-5</c:v>
                </c:pt>
                <c:pt idx="4914" formatCode="0.00E+00">
                  <c:v>9.8363500000000001E-5</c:v>
                </c:pt>
                <c:pt idx="4915">
                  <c:v>-8.9772500000000004E-4</c:v>
                </c:pt>
                <c:pt idx="4916">
                  <c:v>-1.1502999999999999E-3</c:v>
                </c:pt>
                <c:pt idx="4917">
                  <c:v>-8.33112E-4</c:v>
                </c:pt>
                <c:pt idx="4918">
                  <c:v>-2.0892299999999999E-4</c:v>
                </c:pt>
                <c:pt idx="4919">
                  <c:v>4.3392499999999999E-4</c:v>
                </c:pt>
                <c:pt idx="4920">
                  <c:v>9.5959799999999998E-4</c:v>
                </c:pt>
                <c:pt idx="4921">
                  <c:v>1.0777199999999999E-3</c:v>
                </c:pt>
                <c:pt idx="4922">
                  <c:v>1.02013E-3</c:v>
                </c:pt>
                <c:pt idx="4923">
                  <c:v>9.0141600000000004E-4</c:v>
                </c:pt>
                <c:pt idx="4924">
                  <c:v>7.53621E-4</c:v>
                </c:pt>
                <c:pt idx="4925">
                  <c:v>5.9108499999999998E-4</c:v>
                </c:pt>
                <c:pt idx="4926">
                  <c:v>4.20464E-4</c:v>
                </c:pt>
                <c:pt idx="4927">
                  <c:v>2.5076500000000002E-4</c:v>
                </c:pt>
                <c:pt idx="4928" formatCode="0.00E+00">
                  <c:v>9.4443800000000005E-5</c:v>
                </c:pt>
                <c:pt idx="4929" formatCode="0.00E+00">
                  <c:v>-3.5941100000000001E-5</c:v>
                </c:pt>
                <c:pt idx="4930">
                  <c:v>-1.3206599999999999E-4</c:v>
                </c:pt>
                <c:pt idx="4931">
                  <c:v>-1.9024299999999999E-4</c:v>
                </c:pt>
                <c:pt idx="4932">
                  <c:v>-2.1246899999999999E-4</c:v>
                </c:pt>
                <c:pt idx="4933">
                  <c:v>-2.0464600000000001E-4</c:v>
                </c:pt>
                <c:pt idx="4934">
                  <c:v>-1.74804E-4</c:v>
                </c:pt>
                <c:pt idx="4935">
                  <c:v>-1.31784E-4</c:v>
                </c:pt>
                <c:pt idx="4936" formatCode="0.00E+00">
                  <c:v>-8.3752799999999995E-5</c:v>
                </c:pt>
                <c:pt idx="4937" formatCode="0.00E+00">
                  <c:v>-3.7117999999999999E-5</c:v>
                </c:pt>
                <c:pt idx="4938" formatCode="0.00E+00">
                  <c:v>3.32979E-6</c:v>
                </c:pt>
                <c:pt idx="4939" formatCode="0.00E+00">
                  <c:v>3.50664E-5</c:v>
                </c:pt>
                <c:pt idx="4940" formatCode="0.00E+00">
                  <c:v>5.7229999999999999E-5</c:v>
                </c:pt>
                <c:pt idx="4941" formatCode="0.00E+00">
                  <c:v>7.0245299999999996E-5</c:v>
                </c:pt>
                <c:pt idx="4942" formatCode="0.00E+00">
                  <c:v>7.5604600000000005E-5</c:v>
                </c:pt>
                <c:pt idx="4943" formatCode="0.00E+00">
                  <c:v>7.4942200000000002E-5</c:v>
                </c:pt>
                <c:pt idx="4944" formatCode="0.00E+00">
                  <c:v>7.02994E-5</c:v>
                </c:pt>
                <c:pt idx="4945" formatCode="0.00E+00">
                  <c:v>6.3160300000000006E-5</c:v>
                </c:pt>
                <c:pt idx="4946" formatCode="0.00E+00">
                  <c:v>5.5056799999999998E-5</c:v>
                </c:pt>
                <c:pt idx="4947" formatCode="0.00E+00">
                  <c:v>4.6841000000000001E-5</c:v>
                </c:pt>
                <c:pt idx="4948" formatCode="0.00E+00">
                  <c:v>3.9232E-5</c:v>
                </c:pt>
                <c:pt idx="4949" formatCode="0.00E+00">
                  <c:v>3.2585300000000001E-5</c:v>
                </c:pt>
                <c:pt idx="4950" formatCode="0.00E+00">
                  <c:v>2.6974800000000001E-5</c:v>
                </c:pt>
                <c:pt idx="4951" formatCode="0.00E+00">
                  <c:v>2.2429299999999999E-5</c:v>
                </c:pt>
                <c:pt idx="4952" formatCode="0.00E+00">
                  <c:v>1.8887599999999999E-5</c:v>
                </c:pt>
                <c:pt idx="4953" formatCode="0.00E+00">
                  <c:v>1.62877E-5</c:v>
                </c:pt>
                <c:pt idx="4954" formatCode="0.00E+00">
                  <c:v>1.46816E-5</c:v>
                </c:pt>
                <c:pt idx="4955" formatCode="0.00E+00">
                  <c:v>1.45395E-5</c:v>
                </c:pt>
                <c:pt idx="4956" formatCode="0.00E+00">
                  <c:v>2.5913100000000001E-5</c:v>
                </c:pt>
                <c:pt idx="4957" formatCode="0.00E+00">
                  <c:v>6.68165E-5</c:v>
                </c:pt>
                <c:pt idx="4958">
                  <c:v>1.2249599999999999E-4</c:v>
                </c:pt>
                <c:pt idx="4959">
                  <c:v>1.8335399999999999E-4</c:v>
                </c:pt>
                <c:pt idx="4960">
                  <c:v>2.2715300000000001E-4</c:v>
                </c:pt>
                <c:pt idx="4961">
                  <c:v>2.48998E-4</c:v>
                </c:pt>
                <c:pt idx="4962">
                  <c:v>2.5263999999999999E-4</c:v>
                </c:pt>
                <c:pt idx="4963">
                  <c:v>2.4562100000000001E-4</c:v>
                </c:pt>
                <c:pt idx="4964">
                  <c:v>2.34999E-4</c:v>
                </c:pt>
                <c:pt idx="4965">
                  <c:v>2.25157E-4</c:v>
                </c:pt>
                <c:pt idx="4966">
                  <c:v>2.17693E-4</c:v>
                </c:pt>
                <c:pt idx="4967">
                  <c:v>2.1244699999999999E-4</c:v>
                </c:pt>
                <c:pt idx="4968">
                  <c:v>2.08674E-4</c:v>
                </c:pt>
                <c:pt idx="4969">
                  <c:v>2.05789E-4</c:v>
                </c:pt>
                <c:pt idx="4970">
                  <c:v>2.0359299999999999E-4</c:v>
                </c:pt>
                <c:pt idx="4971">
                  <c:v>2.0213699999999999E-4</c:v>
                </c:pt>
                <c:pt idx="4972">
                  <c:v>2.01487E-4</c:v>
                </c:pt>
                <c:pt idx="4973">
                  <c:v>2.0154099999999999E-4</c:v>
                </c:pt>
                <c:pt idx="4974">
                  <c:v>2.0199899999999999E-4</c:v>
                </c:pt>
                <c:pt idx="4975">
                  <c:v>2.0243600000000001E-4</c:v>
                </c:pt>
                <c:pt idx="4976">
                  <c:v>2.0243999999999999E-4</c:v>
                </c:pt>
                <c:pt idx="4977">
                  <c:v>2.0172500000000001E-4</c:v>
                </c:pt>
                <c:pt idx="4978">
                  <c:v>2.00194E-4</c:v>
                </c:pt>
                <c:pt idx="4979">
                  <c:v>1.9793499999999999E-4</c:v>
                </c:pt>
                <c:pt idx="4980">
                  <c:v>1.9516600000000001E-4</c:v>
                </c:pt>
                <c:pt idx="4981">
                  <c:v>1.9216E-4</c:v>
                </c:pt>
                <c:pt idx="4982">
                  <c:v>1.8917200000000001E-4</c:v>
                </c:pt>
                <c:pt idx="4983">
                  <c:v>1.8639199999999999E-4</c:v>
                </c:pt>
                <c:pt idx="4984">
                  <c:v>1.8391999999999999E-4</c:v>
                </c:pt>
                <c:pt idx="4985">
                  <c:v>1.8177300000000001E-4</c:v>
                </c:pt>
                <c:pt idx="4986">
                  <c:v>1.7990399999999999E-4</c:v>
                </c:pt>
                <c:pt idx="4987">
                  <c:v>1.78226E-4</c:v>
                </c:pt>
                <c:pt idx="4988">
                  <c:v>1.7664300000000001E-4</c:v>
                </c:pt>
                <c:pt idx="4989">
                  <c:v>1.75069E-4</c:v>
                </c:pt>
                <c:pt idx="4990">
                  <c:v>1.73442E-4</c:v>
                </c:pt>
                <c:pt idx="4991">
                  <c:v>1.71729E-4</c:v>
                </c:pt>
                <c:pt idx="4992">
                  <c:v>1.6992099999999999E-4</c:v>
                </c:pt>
                <c:pt idx="4993">
                  <c:v>1.68035E-4</c:v>
                </c:pt>
                <c:pt idx="4994">
                  <c:v>1.6609700000000001E-4</c:v>
                </c:pt>
                <c:pt idx="4995">
                  <c:v>1.64141E-4</c:v>
                </c:pt>
                <c:pt idx="4996">
                  <c:v>1.6219800000000001E-4</c:v>
                </c:pt>
                <c:pt idx="4997">
                  <c:v>1.6028900000000001E-4</c:v>
                </c:pt>
                <c:pt idx="4998">
                  <c:v>1.58431E-4</c:v>
                </c:pt>
                <c:pt idx="4999">
                  <c:v>1.5662799999999999E-4</c:v>
                </c:pt>
                <c:pt idx="5000">
                  <c:v>1.5487500000000001E-4</c:v>
                </c:pt>
                <c:pt idx="5001">
                  <c:v>1.53165E-4</c:v>
                </c:pt>
                <c:pt idx="5002">
                  <c:v>1.5148599999999999E-4</c:v>
                </c:pt>
                <c:pt idx="5003">
                  <c:v>1.49829E-4</c:v>
                </c:pt>
                <c:pt idx="5004">
                  <c:v>1.4818399999999999E-4</c:v>
                </c:pt>
                <c:pt idx="5005">
                  <c:v>1.4684799999999999E-4</c:v>
                </c:pt>
                <c:pt idx="5006">
                  <c:v>1.4571199999999999E-4</c:v>
                </c:pt>
                <c:pt idx="5007">
                  <c:v>1.6268500000000001E-4</c:v>
                </c:pt>
                <c:pt idx="5008">
                  <c:v>2.0321299999999999E-4</c:v>
                </c:pt>
                <c:pt idx="5009">
                  <c:v>1.9223999999999999E-4</c:v>
                </c:pt>
                <c:pt idx="5010">
                  <c:v>1.3726600000000001E-4</c:v>
                </c:pt>
                <c:pt idx="5011" formatCode="0.00E+00">
                  <c:v>7.6516500000000005E-5</c:v>
                </c:pt>
                <c:pt idx="5012" formatCode="0.00E+00">
                  <c:v>3.9864499999999998E-5</c:v>
                </c:pt>
                <c:pt idx="5013" formatCode="0.00E+00">
                  <c:v>3.4665900000000003E-5</c:v>
                </c:pt>
                <c:pt idx="5014" formatCode="0.00E+00">
                  <c:v>5.0913199999999999E-5</c:v>
                </c:pt>
                <c:pt idx="5015">
                  <c:v>-1.0006500000000001E-3</c:v>
                </c:pt>
                <c:pt idx="5016">
                  <c:v>-4.99056E-4</c:v>
                </c:pt>
                <c:pt idx="5017">
                  <c:v>4.38808E-4</c:v>
                </c:pt>
                <c:pt idx="5018">
                  <c:v>1.0382900000000001E-3</c:v>
                </c:pt>
                <c:pt idx="5019">
                  <c:v>1.08954E-3</c:v>
                </c:pt>
                <c:pt idx="5020">
                  <c:v>7.5888500000000005E-4</c:v>
                </c:pt>
                <c:pt idx="5021">
                  <c:v>3.26822E-4</c:v>
                </c:pt>
                <c:pt idx="5022" formatCode="0.00E+00">
                  <c:v>1.94279E-6</c:v>
                </c:pt>
                <c:pt idx="5023">
                  <c:v>-1.4232399999999999E-4</c:v>
                </c:pt>
                <c:pt idx="5024">
                  <c:v>-1.3918000000000001E-4</c:v>
                </c:pt>
                <c:pt idx="5025" formatCode="0.00E+00">
                  <c:v>-6.5378599999999998E-5</c:v>
                </c:pt>
                <c:pt idx="5026" formatCode="0.00E+00">
                  <c:v>1.1573899999999999E-5</c:v>
                </c:pt>
                <c:pt idx="5027" formatCode="0.00E+00">
                  <c:v>5.7478800000000003E-5</c:v>
                </c:pt>
                <c:pt idx="5028" formatCode="0.00E+00">
                  <c:v>6.9822500000000004E-5</c:v>
                </c:pt>
                <c:pt idx="5029" formatCode="0.00E+00">
                  <c:v>6.3275999999999995E-5</c:v>
                </c:pt>
                <c:pt idx="5030" formatCode="0.00E+00">
                  <c:v>5.4627999999999999E-5</c:v>
                </c:pt>
                <c:pt idx="5031" formatCode="0.00E+00">
                  <c:v>5.39236E-5</c:v>
                </c:pt>
                <c:pt idx="5032" formatCode="0.00E+00">
                  <c:v>6.2750300000000001E-5</c:v>
                </c:pt>
                <c:pt idx="5033" formatCode="0.00E+00">
                  <c:v>7.71108E-5</c:v>
                </c:pt>
                <c:pt idx="5034" formatCode="0.00E+00">
                  <c:v>9.1533999999999995E-5</c:v>
                </c:pt>
                <c:pt idx="5035">
                  <c:v>1.0207700000000001E-4</c:v>
                </c:pt>
                <c:pt idx="5036">
                  <c:v>1.0741E-4</c:v>
                </c:pt>
                <c:pt idx="5037">
                  <c:v>1.0836399999999999E-4</c:v>
                </c:pt>
                <c:pt idx="5038">
                  <c:v>1.06782E-4</c:v>
                </c:pt>
                <c:pt idx="5039">
                  <c:v>1.04461E-4</c:v>
                </c:pt>
                <c:pt idx="5040">
                  <c:v>1.02552E-4</c:v>
                </c:pt>
                <c:pt idx="5041">
                  <c:v>1.01467E-4</c:v>
                </c:pt>
                <c:pt idx="5042">
                  <c:v>1.01087E-4</c:v>
                </c:pt>
                <c:pt idx="5043">
                  <c:v>1.01074E-4</c:v>
                </c:pt>
                <c:pt idx="5044">
                  <c:v>1.0110100000000001E-4</c:v>
                </c:pt>
                <c:pt idx="5045">
                  <c:v>1.00974E-4</c:v>
                </c:pt>
                <c:pt idx="5046">
                  <c:v>1.0063700000000001E-4</c:v>
                </c:pt>
                <c:pt idx="5047">
                  <c:v>1.00127E-4</c:v>
                </c:pt>
                <c:pt idx="5048" formatCode="0.00E+00">
                  <c:v>9.9513300000000001E-5</c:v>
                </c:pt>
                <c:pt idx="5049" formatCode="0.00E+00">
                  <c:v>9.8859500000000004E-5</c:v>
                </c:pt>
                <c:pt idx="5050" formatCode="0.00E+00">
                  <c:v>9.82021E-5</c:v>
                </c:pt>
                <c:pt idx="5051" formatCode="0.00E+00">
                  <c:v>9.7550800000000001E-5</c:v>
                </c:pt>
                <c:pt idx="5052" formatCode="0.00E+00">
                  <c:v>9.6896400000000003E-5</c:v>
                </c:pt>
                <c:pt idx="5053" formatCode="0.00E+00">
                  <c:v>9.62212E-5</c:v>
                </c:pt>
                <c:pt idx="5054" formatCode="0.00E+00">
                  <c:v>9.5507599999999993E-5</c:v>
                </c:pt>
                <c:pt idx="5055" formatCode="0.00E+00">
                  <c:v>9.4743700000000006E-5</c:v>
                </c:pt>
                <c:pt idx="5056" formatCode="0.00E+00">
                  <c:v>9.3926599999999996E-5</c:v>
                </c:pt>
                <c:pt idx="5057" formatCode="0.00E+00">
                  <c:v>9.3063499999999994E-5</c:v>
                </c:pt>
                <c:pt idx="5058" formatCode="0.00E+00">
                  <c:v>9.2170300000000001E-5</c:v>
                </c:pt>
                <c:pt idx="5059" formatCode="0.00E+00">
                  <c:v>9.1269500000000004E-5</c:v>
                </c:pt>
                <c:pt idx="5060" formatCode="0.00E+00">
                  <c:v>9.0384999999999996E-5</c:v>
                </c:pt>
                <c:pt idx="5061" formatCode="0.00E+00">
                  <c:v>8.9538500000000003E-5</c:v>
                </c:pt>
                <c:pt idx="5062" formatCode="0.00E+00">
                  <c:v>8.8744899999999998E-5</c:v>
                </c:pt>
                <c:pt idx="5063" formatCode="0.00E+00">
                  <c:v>8.80103E-5</c:v>
                </c:pt>
                <c:pt idx="5064" formatCode="0.00E+00">
                  <c:v>8.7331799999999996E-5</c:v>
                </c:pt>
                <c:pt idx="5065" formatCode="0.00E+00">
                  <c:v>8.6699200000000005E-5</c:v>
                </c:pt>
                <c:pt idx="5066" formatCode="0.00E+00">
                  <c:v>8.60976E-5</c:v>
                </c:pt>
                <c:pt idx="5067" formatCode="0.00E+00">
                  <c:v>8.5511699999999996E-5</c:v>
                </c:pt>
                <c:pt idx="5068" formatCode="0.00E+00">
                  <c:v>8.4928399999999998E-5</c:v>
                </c:pt>
                <c:pt idx="5069" formatCode="0.00E+00">
                  <c:v>8.4339199999999994E-5</c:v>
                </c:pt>
                <c:pt idx="5070" formatCode="0.00E+00">
                  <c:v>8.3741100000000004E-5</c:v>
                </c:pt>
                <c:pt idx="5071" formatCode="0.00E+00">
                  <c:v>8.3136399999999999E-5</c:v>
                </c:pt>
                <c:pt idx="5072" formatCode="0.00E+00">
                  <c:v>8.2530900000000006E-5</c:v>
                </c:pt>
                <c:pt idx="5073" formatCode="0.00E+00">
                  <c:v>8.1932400000000002E-5</c:v>
                </c:pt>
                <c:pt idx="5074" formatCode="0.00E+00">
                  <c:v>8.1348300000000002E-5</c:v>
                </c:pt>
                <c:pt idx="5075" formatCode="0.00E+00">
                  <c:v>8.0784600000000006E-5</c:v>
                </c:pt>
                <c:pt idx="5076" formatCode="0.00E+00">
                  <c:v>8.0244600000000001E-5</c:v>
                </c:pt>
                <c:pt idx="5077" formatCode="0.00E+00">
                  <c:v>7.9728799999999995E-5</c:v>
                </c:pt>
                <c:pt idx="5078" formatCode="0.00E+00">
                  <c:v>7.9235399999999997E-5</c:v>
                </c:pt>
                <c:pt idx="5079" formatCode="0.00E+00">
                  <c:v>7.8760899999999993E-5</c:v>
                </c:pt>
                <c:pt idx="5080" formatCode="0.00E+00">
                  <c:v>7.8301199999999995E-5</c:v>
                </c:pt>
                <c:pt idx="5081" formatCode="0.00E+00">
                  <c:v>7.7852499999999994E-5</c:v>
                </c:pt>
                <c:pt idx="5082" formatCode="0.00E+00">
                  <c:v>7.7412100000000004E-5</c:v>
                </c:pt>
                <c:pt idx="5083" formatCode="0.00E+00">
                  <c:v>7.6978500000000002E-5</c:v>
                </c:pt>
                <c:pt idx="5084" formatCode="0.00E+00">
                  <c:v>7.6551599999999994E-5</c:v>
                </c:pt>
                <c:pt idx="5085" formatCode="0.00E+00">
                  <c:v>7.6132500000000003E-5</c:v>
                </c:pt>
                <c:pt idx="5086" formatCode="0.00E+00">
                  <c:v>7.5723000000000007E-5</c:v>
                </c:pt>
                <c:pt idx="5087" formatCode="0.00E+00">
                  <c:v>7.5325099999999995E-5</c:v>
                </c:pt>
                <c:pt idx="5088" formatCode="0.00E+00">
                  <c:v>7.4940599999999999E-5</c:v>
                </c:pt>
                <c:pt idx="5089" formatCode="0.00E+00">
                  <c:v>7.4570699999999994E-5</c:v>
                </c:pt>
                <c:pt idx="5090" formatCode="0.00E+00">
                  <c:v>7.4216199999999996E-5</c:v>
                </c:pt>
                <c:pt idx="5091" formatCode="0.00E+00">
                  <c:v>7.3877100000000005E-5</c:v>
                </c:pt>
                <c:pt idx="5092" formatCode="0.00E+00">
                  <c:v>7.3553000000000005E-5</c:v>
                </c:pt>
                <c:pt idx="5093" formatCode="0.00E+00">
                  <c:v>7.3243099999999997E-5</c:v>
                </c:pt>
                <c:pt idx="5094" formatCode="0.00E+00">
                  <c:v>7.2946699999999997E-5</c:v>
                </c:pt>
                <c:pt idx="5095" formatCode="0.00E+00">
                  <c:v>7.2663000000000005E-5</c:v>
                </c:pt>
                <c:pt idx="5096" formatCode="0.00E+00">
                  <c:v>7.23915E-5</c:v>
                </c:pt>
                <c:pt idx="5097" formatCode="0.00E+00">
                  <c:v>7.21321E-5</c:v>
                </c:pt>
                <c:pt idx="5098" formatCode="0.00E+00">
                  <c:v>7.18849E-5</c:v>
                </c:pt>
                <c:pt idx="5099" formatCode="0.00E+00">
                  <c:v>7.16501E-5</c:v>
                </c:pt>
                <c:pt idx="5100" formatCode="0.00E+00">
                  <c:v>7.1428100000000001E-5</c:v>
                </c:pt>
                <c:pt idx="5101" formatCode="0.00E+00">
                  <c:v>7.1219500000000005E-5</c:v>
                </c:pt>
                <c:pt idx="5102" formatCode="0.00E+00">
                  <c:v>7.1024499999999997E-5</c:v>
                </c:pt>
                <c:pt idx="5103" formatCode="0.00E+00">
                  <c:v>7.0843499999999993E-5</c:v>
                </c:pt>
                <c:pt idx="5104" formatCode="0.00E+00">
                  <c:v>7.0676499999999993E-5</c:v>
                </c:pt>
                <c:pt idx="5105" formatCode="0.00E+00">
                  <c:v>7.0523699999999997E-5</c:v>
                </c:pt>
                <c:pt idx="5106" formatCode="0.00E+00">
                  <c:v>7.0384900000000004E-5</c:v>
                </c:pt>
                <c:pt idx="5107" formatCode="0.00E+00">
                  <c:v>7.0260100000000002E-5</c:v>
                </c:pt>
                <c:pt idx="5108" formatCode="0.00E+00">
                  <c:v>7.0149100000000002E-5</c:v>
                </c:pt>
                <c:pt idx="5109" formatCode="0.00E+00">
                  <c:v>7.0051999999999999E-5</c:v>
                </c:pt>
                <c:pt idx="5110" formatCode="0.00E+00">
                  <c:v>6.99687E-5</c:v>
                </c:pt>
                <c:pt idx="5111" formatCode="0.00E+00">
                  <c:v>6.9899200000000003E-5</c:v>
                </c:pt>
                <c:pt idx="5112" formatCode="0.00E+00">
                  <c:v>6.9843600000000003E-5</c:v>
                </c:pt>
                <c:pt idx="5113" formatCode="0.00E+00">
                  <c:v>6.9802199999999994E-5</c:v>
                </c:pt>
                <c:pt idx="5114" formatCode="0.00E+00">
                  <c:v>6.9774899999999995E-5</c:v>
                </c:pt>
                <c:pt idx="5115">
                  <c:v>-1.2047799999999999E-4</c:v>
                </c:pt>
                <c:pt idx="5116" formatCode="0.00E+00">
                  <c:v>-3.4128999999999998E-5</c:v>
                </c:pt>
                <c:pt idx="5117">
                  <c:v>1.08607E-4</c:v>
                </c:pt>
                <c:pt idx="5118">
                  <c:v>2.0541799999999999E-4</c:v>
                </c:pt>
                <c:pt idx="5119">
                  <c:v>2.3378E-4</c:v>
                </c:pt>
                <c:pt idx="5120">
                  <c:v>2.04625E-4</c:v>
                </c:pt>
                <c:pt idx="5121">
                  <c:v>1.4151699999999999E-4</c:v>
                </c:pt>
                <c:pt idx="5122" formatCode="0.00E+00">
                  <c:v>6.9625100000000005E-5</c:v>
                </c:pt>
                <c:pt idx="5123" formatCode="0.00E+00">
                  <c:v>8.8658299999999994E-6</c:v>
                </c:pt>
                <c:pt idx="5124" formatCode="0.00E+00">
                  <c:v>-2.9278500000000001E-5</c:v>
                </c:pt>
                <c:pt idx="5125" formatCode="0.00E+00">
                  <c:v>-4.1590900000000002E-5</c:v>
                </c:pt>
                <c:pt idx="5126" formatCode="0.00E+00">
                  <c:v>-3.0985599999999997E-5</c:v>
                </c:pt>
                <c:pt idx="5127" formatCode="0.00E+00">
                  <c:v>-3.9209699999999998E-6</c:v>
                </c:pt>
                <c:pt idx="5128" formatCode="0.00E+00">
                  <c:v>3.1769900000000002E-5</c:v>
                </c:pt>
                <c:pt idx="5129" formatCode="0.00E+00">
                  <c:v>6.8446699999999996E-5</c:v>
                </c:pt>
                <c:pt idx="5130" formatCode="0.00E+00">
                  <c:v>9.9753600000000007E-5</c:v>
                </c:pt>
                <c:pt idx="5131">
                  <c:v>1.2134900000000001E-4</c:v>
                </c:pt>
                <c:pt idx="5132">
                  <c:v>1.3127700000000001E-4</c:v>
                </c:pt>
                <c:pt idx="5133">
                  <c:v>1.2993799999999999E-4</c:v>
                </c:pt>
                <c:pt idx="5134">
                  <c:v>1.1964999999999999E-4</c:v>
                </c:pt>
                <c:pt idx="5135">
                  <c:v>1.03924E-4</c:v>
                </c:pt>
                <c:pt idx="5136" formatCode="0.00E+00">
                  <c:v>8.6605099999999995E-5</c:v>
                </c:pt>
                <c:pt idx="5137" formatCode="0.00E+00">
                  <c:v>7.1089799999999998E-5</c:v>
                </c:pt>
                <c:pt idx="5138" formatCode="0.00E+00">
                  <c:v>5.9772399999999997E-5</c:v>
                </c:pt>
                <c:pt idx="5139" formatCode="0.00E+00">
                  <c:v>5.3790399999999999E-5</c:v>
                </c:pt>
                <c:pt idx="5140" formatCode="0.00E+00">
                  <c:v>5.3069100000000003E-5</c:v>
                </c:pt>
                <c:pt idx="5141" formatCode="0.00E+00">
                  <c:v>5.6592599999999998E-5</c:v>
                </c:pt>
                <c:pt idx="5142" formatCode="0.00E+00">
                  <c:v>6.2798499999999999E-5</c:v>
                </c:pt>
                <c:pt idx="5143" formatCode="0.00E+00">
                  <c:v>6.9990300000000006E-5</c:v>
                </c:pt>
                <c:pt idx="5144" formatCode="0.00E+00">
                  <c:v>7.6682300000000003E-5</c:v>
                </c:pt>
                <c:pt idx="5145" formatCode="0.00E+00">
                  <c:v>8.1826699999999994E-5</c:v>
                </c:pt>
                <c:pt idx="5146" formatCode="0.00E+00">
                  <c:v>8.4907000000000005E-5</c:v>
                </c:pt>
                <c:pt idx="5147" formatCode="0.00E+00">
                  <c:v>8.5910700000000004E-5</c:v>
                </c:pt>
                <c:pt idx="5148" formatCode="0.00E+00">
                  <c:v>8.5215699999999998E-5</c:v>
                </c:pt>
                <c:pt idx="5149" formatCode="0.00E+00">
                  <c:v>8.3431100000000002E-5</c:v>
                </c:pt>
                <c:pt idx="5150" formatCode="0.00E+00">
                  <c:v>8.1232100000000004E-5</c:v>
                </c:pt>
                <c:pt idx="5151" formatCode="0.00E+00">
                  <c:v>7.9221599999999994E-5</c:v>
                </c:pt>
                <c:pt idx="5152" formatCode="0.00E+00">
                  <c:v>7.7836000000000005E-5</c:v>
                </c:pt>
                <c:pt idx="5153" formatCode="0.00E+00">
                  <c:v>7.7303499999999996E-5</c:v>
                </c:pt>
                <c:pt idx="5154" formatCode="0.00E+00">
                  <c:v>7.7649600000000003E-5</c:v>
                </c:pt>
                <c:pt idx="5155" formatCode="0.00E+00">
                  <c:v>7.8737899999999997E-5</c:v>
                </c:pt>
                <c:pt idx="5156" formatCode="0.00E+00">
                  <c:v>8.0331099999999994E-5</c:v>
                </c:pt>
                <c:pt idx="5157" formatCode="0.00E+00">
                  <c:v>8.2156499999999999E-5</c:v>
                </c:pt>
                <c:pt idx="5158" formatCode="0.00E+00">
                  <c:v>8.3963199999999996E-5</c:v>
                </c:pt>
                <c:pt idx="5159" formatCode="0.00E+00">
                  <c:v>8.5561400000000004E-5</c:v>
                </c:pt>
                <c:pt idx="5160" formatCode="0.00E+00">
                  <c:v>8.6843700000000003E-5</c:v>
                </c:pt>
                <c:pt idx="5161" formatCode="0.00E+00">
                  <c:v>8.7785099999999994E-5</c:v>
                </c:pt>
                <c:pt idx="5162" formatCode="0.00E+00">
                  <c:v>8.8429099999999997E-5</c:v>
                </c:pt>
                <c:pt idx="5163" formatCode="0.00E+00">
                  <c:v>8.8865100000000004E-5</c:v>
                </c:pt>
                <c:pt idx="5164" formatCode="0.00E+00">
                  <c:v>8.9638700000000006E-5</c:v>
                </c:pt>
                <c:pt idx="5165" formatCode="0.00E+00">
                  <c:v>6.9213200000000003E-5</c:v>
                </c:pt>
                <c:pt idx="5166" formatCode="0.00E+00">
                  <c:v>4.6608299999999999E-5</c:v>
                </c:pt>
                <c:pt idx="5167" formatCode="0.00E+00">
                  <c:v>3.1893500000000002E-5</c:v>
                </c:pt>
                <c:pt idx="5168" formatCode="0.00E+00">
                  <c:v>2.8784799999999999E-5</c:v>
                </c:pt>
                <c:pt idx="5169" formatCode="0.00E+00">
                  <c:v>3.6966099999999998E-5</c:v>
                </c:pt>
                <c:pt idx="5170" formatCode="0.00E+00">
                  <c:v>5.4129399999999997E-5</c:v>
                </c:pt>
                <c:pt idx="5171" formatCode="0.00E+00">
                  <c:v>8.0090200000000001E-5</c:v>
                </c:pt>
                <c:pt idx="5172" formatCode="0.00E+00">
                  <c:v>9.8818699999999996E-5</c:v>
                </c:pt>
                <c:pt idx="5173">
                  <c:v>1.07093E-4</c:v>
                </c:pt>
                <c:pt idx="5174">
                  <c:v>1.091E-4</c:v>
                </c:pt>
                <c:pt idx="5175">
                  <c:v>1.0835799999999999E-4</c:v>
                </c:pt>
                <c:pt idx="5176">
                  <c:v>1.06511E-4</c:v>
                </c:pt>
                <c:pt idx="5177">
                  <c:v>1.04195E-4</c:v>
                </c:pt>
                <c:pt idx="5178">
                  <c:v>1.01641E-4</c:v>
                </c:pt>
                <c:pt idx="5179" formatCode="0.00E+00">
                  <c:v>9.8925400000000007E-5</c:v>
                </c:pt>
                <c:pt idx="5180" formatCode="0.00E+00">
                  <c:v>9.6271200000000001E-5</c:v>
                </c:pt>
                <c:pt idx="5181" formatCode="0.00E+00">
                  <c:v>9.3850400000000005E-5</c:v>
                </c:pt>
                <c:pt idx="5182" formatCode="0.00E+00">
                  <c:v>9.2011799999999999E-5</c:v>
                </c:pt>
                <c:pt idx="5183" formatCode="0.00E+00">
                  <c:v>9.0834000000000005E-5</c:v>
                </c:pt>
                <c:pt idx="5184" formatCode="0.00E+00">
                  <c:v>9.0375800000000003E-5</c:v>
                </c:pt>
                <c:pt idx="5185" formatCode="0.00E+00">
                  <c:v>9.0563900000000002E-5</c:v>
                </c:pt>
                <c:pt idx="5186" formatCode="0.00E+00">
                  <c:v>9.1157900000000004E-5</c:v>
                </c:pt>
                <c:pt idx="5187" formatCode="0.00E+00">
                  <c:v>9.2047399999999996E-5</c:v>
                </c:pt>
                <c:pt idx="5188" formatCode="0.00E+00">
                  <c:v>9.3014699999999996E-5</c:v>
                </c:pt>
                <c:pt idx="5189" formatCode="0.00E+00">
                  <c:v>9.3862099999999997E-5</c:v>
                </c:pt>
                <c:pt idx="5190" formatCode="0.00E+00">
                  <c:v>9.4591099999999996E-5</c:v>
                </c:pt>
                <c:pt idx="5191" formatCode="0.00E+00">
                  <c:v>9.5223700000000001E-5</c:v>
                </c:pt>
                <c:pt idx="5192" formatCode="0.00E+00">
                  <c:v>9.5682900000000005E-5</c:v>
                </c:pt>
                <c:pt idx="5193" formatCode="0.00E+00">
                  <c:v>9.5984599999999996E-5</c:v>
                </c:pt>
                <c:pt idx="5194" formatCode="0.00E+00">
                  <c:v>9.6327600000000002E-5</c:v>
                </c:pt>
                <c:pt idx="5195" formatCode="0.00E+00">
                  <c:v>9.6706599999999993E-5</c:v>
                </c:pt>
                <c:pt idx="5196" formatCode="0.00E+00">
                  <c:v>9.7064000000000004E-5</c:v>
                </c:pt>
                <c:pt idx="5197" formatCode="0.00E+00">
                  <c:v>9.7393100000000001E-5</c:v>
                </c:pt>
                <c:pt idx="5198" formatCode="0.00E+00">
                  <c:v>9.7808700000000004E-5</c:v>
                </c:pt>
                <c:pt idx="5199" formatCode="0.00E+00">
                  <c:v>9.8352799999999998E-5</c:v>
                </c:pt>
                <c:pt idx="5200" formatCode="0.00E+00">
                  <c:v>9.8922899999999994E-5</c:v>
                </c:pt>
                <c:pt idx="5201" formatCode="0.00E+00">
                  <c:v>9.9464799999999997E-5</c:v>
                </c:pt>
                <c:pt idx="5202" formatCode="0.00E+00">
                  <c:v>9.9965199999999996E-5</c:v>
                </c:pt>
                <c:pt idx="5203">
                  <c:v>1.0057500000000001E-4</c:v>
                </c:pt>
                <c:pt idx="5204">
                  <c:v>1.0126799999999999E-4</c:v>
                </c:pt>
                <c:pt idx="5205">
                  <c:v>1.0197E-4</c:v>
                </c:pt>
                <c:pt idx="5206">
                  <c:v>1.02624E-4</c:v>
                </c:pt>
                <c:pt idx="5207">
                  <c:v>1.0255300000000001E-4</c:v>
                </c:pt>
                <c:pt idx="5208">
                  <c:v>1.01931E-4</c:v>
                </c:pt>
                <c:pt idx="5209">
                  <c:v>1.01508E-4</c:v>
                </c:pt>
                <c:pt idx="5210">
                  <c:v>1.0057500000000001E-4</c:v>
                </c:pt>
                <c:pt idx="5211" formatCode="0.00E+00">
                  <c:v>9.9692199999999994E-5</c:v>
                </c:pt>
                <c:pt idx="5212" formatCode="0.00E+00">
                  <c:v>9.7351700000000005E-5</c:v>
                </c:pt>
                <c:pt idx="5213" formatCode="0.00E+00">
                  <c:v>8.7543899999999994E-5</c:v>
                </c:pt>
                <c:pt idx="5214" formatCode="0.00E+00">
                  <c:v>7.0142999999999996E-5</c:v>
                </c:pt>
                <c:pt idx="5215">
                  <c:v>1.9133999999999999E-4</c:v>
                </c:pt>
                <c:pt idx="5216">
                  <c:v>1.0538E-4</c:v>
                </c:pt>
                <c:pt idx="5217">
                  <c:v>-7.71366E-4</c:v>
                </c:pt>
                <c:pt idx="5218">
                  <c:v>-6.64297E-4</c:v>
                </c:pt>
                <c:pt idx="5219" formatCode="0.00E+00">
                  <c:v>-5.0325999999999999E-5</c:v>
                </c:pt>
                <c:pt idx="5220">
                  <c:v>7.0745300000000003E-4</c:v>
                </c:pt>
                <c:pt idx="5221">
                  <c:v>1.3265900000000001E-3</c:v>
                </c:pt>
                <c:pt idx="5222">
                  <c:v>1.64711E-3</c:v>
                </c:pt>
                <c:pt idx="5223">
                  <c:v>1.6298599999999999E-3</c:v>
                </c:pt>
                <c:pt idx="5224">
                  <c:v>1.3363400000000001E-3</c:v>
                </c:pt>
                <c:pt idx="5225">
                  <c:v>8.7350399999999999E-4</c:v>
                </c:pt>
                <c:pt idx="5226">
                  <c:v>3.5534899999999998E-4</c:v>
                </c:pt>
                <c:pt idx="5227">
                  <c:v>-1.22323E-4</c:v>
                </c:pt>
                <c:pt idx="5228">
                  <c:v>-4.9563000000000005E-4</c:v>
                </c:pt>
                <c:pt idx="5229">
                  <c:v>-7.3929699999999998E-4</c:v>
                </c:pt>
                <c:pt idx="5230">
                  <c:v>-8.5539700000000004E-4</c:v>
                </c:pt>
                <c:pt idx="5231">
                  <c:v>-8.6575599999999997E-4</c:v>
                </c:pt>
                <c:pt idx="5232">
                  <c:v>-7.9915800000000001E-4</c:v>
                </c:pt>
                <c:pt idx="5233">
                  <c:v>-6.8359699999999998E-4</c:v>
                </c:pt>
                <c:pt idx="5234">
                  <c:v>-5.4278599999999996E-4</c:v>
                </c:pt>
                <c:pt idx="5235">
                  <c:v>-3.9476300000000001E-4</c:v>
                </c:pt>
                <c:pt idx="5236">
                  <c:v>-2.5198000000000001E-4</c:v>
                </c:pt>
                <c:pt idx="5237">
                  <c:v>-1.2263199999999999E-4</c:v>
                </c:pt>
                <c:pt idx="5238" formatCode="0.00E+00">
                  <c:v>-1.10649E-5</c:v>
                </c:pt>
                <c:pt idx="5239" formatCode="0.00E+00">
                  <c:v>8.0594900000000003E-5</c:v>
                </c:pt>
                <c:pt idx="5240">
                  <c:v>1.5242700000000001E-4</c:v>
                </c:pt>
                <c:pt idx="5241">
                  <c:v>2.0604900000000001E-4</c:v>
                </c:pt>
                <c:pt idx="5242">
                  <c:v>2.4244499999999999E-4</c:v>
                </c:pt>
                <c:pt idx="5243">
                  <c:v>2.6287199999999999E-4</c:v>
                </c:pt>
                <c:pt idx="5244">
                  <c:v>2.69528E-4</c:v>
                </c:pt>
                <c:pt idx="5245">
                  <c:v>2.6507400000000002E-4</c:v>
                </c:pt>
                <c:pt idx="5246">
                  <c:v>2.5239300000000001E-4</c:v>
                </c:pt>
                <c:pt idx="5247">
                  <c:v>2.3317100000000001E-4</c:v>
                </c:pt>
                <c:pt idx="5248">
                  <c:v>2.0938799999999999E-4</c:v>
                </c:pt>
                <c:pt idx="5249">
                  <c:v>1.8330199999999999E-4</c:v>
                </c:pt>
                <c:pt idx="5250">
                  <c:v>1.56243E-4</c:v>
                </c:pt>
                <c:pt idx="5251">
                  <c:v>1.28773E-4</c:v>
                </c:pt>
                <c:pt idx="5252">
                  <c:v>1.02532E-4</c:v>
                </c:pt>
                <c:pt idx="5253" formatCode="0.00E+00">
                  <c:v>7.8406500000000002E-5</c:v>
                </c:pt>
                <c:pt idx="5254" formatCode="0.00E+00">
                  <c:v>5.7290600000000003E-5</c:v>
                </c:pt>
                <c:pt idx="5255" formatCode="0.00E+00">
                  <c:v>4.0048400000000001E-5</c:v>
                </c:pt>
                <c:pt idx="5256" formatCode="0.00E+00">
                  <c:v>2.6253300000000002E-5</c:v>
                </c:pt>
                <c:pt idx="5257" formatCode="0.00E+00">
                  <c:v>1.5705600000000001E-5</c:v>
                </c:pt>
                <c:pt idx="5258" formatCode="0.00E+00">
                  <c:v>7.8840900000000006E-6</c:v>
                </c:pt>
                <c:pt idx="5259" formatCode="0.00E+00">
                  <c:v>2.5370699999999998E-6</c:v>
                </c:pt>
                <c:pt idx="5260" formatCode="0.00E+00">
                  <c:v>-7.7482500000000003E-7</c:v>
                </c:pt>
                <c:pt idx="5261" formatCode="0.00E+00">
                  <c:v>-1.7408299999999999E-6</c:v>
                </c:pt>
                <c:pt idx="5262" formatCode="0.00E+00">
                  <c:v>-9.2764600000000002E-7</c:v>
                </c:pt>
                <c:pt idx="5263" formatCode="0.00E+00">
                  <c:v>1.1908600000000001E-6</c:v>
                </c:pt>
                <c:pt idx="5264" formatCode="0.00E+00">
                  <c:v>4.25741E-6</c:v>
                </c:pt>
                <c:pt idx="5265" formatCode="0.00E+00">
                  <c:v>7.9701599999999993E-6</c:v>
                </c:pt>
                <c:pt idx="5266" formatCode="0.00E+00">
                  <c:v>1.18477E-5</c:v>
                </c:pt>
                <c:pt idx="5267" formatCode="0.00E+00">
                  <c:v>1.5815400000000001E-5</c:v>
                </c:pt>
                <c:pt idx="5268" formatCode="0.00E+00">
                  <c:v>2.00704E-5</c:v>
                </c:pt>
                <c:pt idx="5269" formatCode="0.00E+00">
                  <c:v>2.41822E-5</c:v>
                </c:pt>
                <c:pt idx="5270" formatCode="0.00E+00">
                  <c:v>2.7770500000000001E-5</c:v>
                </c:pt>
                <c:pt idx="5271" formatCode="0.00E+00">
                  <c:v>3.0686799999999999E-5</c:v>
                </c:pt>
                <c:pt idx="5272" formatCode="0.00E+00">
                  <c:v>3.2242300000000001E-5</c:v>
                </c:pt>
                <c:pt idx="5273" formatCode="0.00E+00">
                  <c:v>3.3129200000000001E-5</c:v>
                </c:pt>
                <c:pt idx="5274" formatCode="0.00E+00">
                  <c:v>3.3458599999999998E-5</c:v>
                </c:pt>
                <c:pt idx="5275" formatCode="0.00E+00">
                  <c:v>3.3386200000000002E-5</c:v>
                </c:pt>
                <c:pt idx="5276" formatCode="0.00E+00">
                  <c:v>3.2765300000000003E-5</c:v>
                </c:pt>
                <c:pt idx="5277" formatCode="0.00E+00">
                  <c:v>3.1372999999999999E-5</c:v>
                </c:pt>
                <c:pt idx="5278" formatCode="0.00E+00">
                  <c:v>2.8841100000000001E-5</c:v>
                </c:pt>
                <c:pt idx="5279" formatCode="0.00E+00">
                  <c:v>2.5341799999999999E-5</c:v>
                </c:pt>
                <c:pt idx="5280" formatCode="0.00E+00">
                  <c:v>2.0982700000000002E-5</c:v>
                </c:pt>
                <c:pt idx="5281" formatCode="0.00E+00">
                  <c:v>1.5818700000000002E-5</c:v>
                </c:pt>
                <c:pt idx="5282" formatCode="0.00E+00">
                  <c:v>9.9377400000000008E-6</c:v>
                </c:pt>
                <c:pt idx="5283" formatCode="0.00E+00">
                  <c:v>3.3934599999999999E-6</c:v>
                </c:pt>
                <c:pt idx="5284" formatCode="0.00E+00">
                  <c:v>-3.4241200000000001E-6</c:v>
                </c:pt>
                <c:pt idx="5285" formatCode="0.00E+00">
                  <c:v>-1.05753E-5</c:v>
                </c:pt>
                <c:pt idx="5286" formatCode="0.00E+00">
                  <c:v>-1.8252899999999999E-5</c:v>
                </c:pt>
                <c:pt idx="5287" formatCode="0.00E+00">
                  <c:v>-2.6991500000000001E-5</c:v>
                </c:pt>
                <c:pt idx="5288" formatCode="0.00E+00">
                  <c:v>-3.6423E-5</c:v>
                </c:pt>
                <c:pt idx="5289" formatCode="0.00E+00">
                  <c:v>-4.6287900000000001E-5</c:v>
                </c:pt>
                <c:pt idx="5290" formatCode="0.00E+00">
                  <c:v>-5.6354299999999997E-5</c:v>
                </c:pt>
                <c:pt idx="5291" formatCode="0.00E+00">
                  <c:v>-6.6786599999999995E-5</c:v>
                </c:pt>
                <c:pt idx="5292" formatCode="0.00E+00">
                  <c:v>-7.7392599999999995E-5</c:v>
                </c:pt>
                <c:pt idx="5293" formatCode="0.00E+00">
                  <c:v>-8.8213000000000004E-5</c:v>
                </c:pt>
                <c:pt idx="5294" formatCode="0.00E+00">
                  <c:v>-9.8225400000000003E-5</c:v>
                </c:pt>
                <c:pt idx="5295">
                  <c:v>-1.2546200000000001E-4</c:v>
                </c:pt>
                <c:pt idx="5296">
                  <c:v>-1.47403E-4</c:v>
                </c:pt>
                <c:pt idx="5297">
                  <c:v>-1.81886E-4</c:v>
                </c:pt>
                <c:pt idx="5298">
                  <c:v>-2.10056E-4</c:v>
                </c:pt>
                <c:pt idx="5299">
                  <c:v>-2.4495499999999999E-4</c:v>
                </c:pt>
                <c:pt idx="5300">
                  <c:v>-2.7293700000000001E-4</c:v>
                </c:pt>
                <c:pt idx="5301">
                  <c:v>-3.0565399999999998E-4</c:v>
                </c:pt>
                <c:pt idx="5302">
                  <c:v>-3.3304500000000002E-4</c:v>
                </c:pt>
                <c:pt idx="5303">
                  <c:v>-3.6235199999999998E-4</c:v>
                </c:pt>
                <c:pt idx="5304">
                  <c:v>-3.8868399999999998E-4</c:v>
                </c:pt>
                <c:pt idx="5305">
                  <c:v>-4.0763099999999999E-4</c:v>
                </c:pt>
                <c:pt idx="5306">
                  <c:v>-4.1987099999999999E-4</c:v>
                </c:pt>
                <c:pt idx="5307">
                  <c:v>-4.2746599999999999E-4</c:v>
                </c:pt>
                <c:pt idx="5308">
                  <c:v>-4.3157200000000002E-4</c:v>
                </c:pt>
                <c:pt idx="5309">
                  <c:v>-4.3431200000000001E-4</c:v>
                </c:pt>
                <c:pt idx="5310">
                  <c:v>-4.3705399999999998E-4</c:v>
                </c:pt>
                <c:pt idx="5311">
                  <c:v>-4.4060900000000001E-4</c:v>
                </c:pt>
                <c:pt idx="5312">
                  <c:v>-4.8682199999999998E-4</c:v>
                </c:pt>
                <c:pt idx="5313">
                  <c:v>-6.1145299999999997E-4</c:v>
                </c:pt>
                <c:pt idx="5314">
                  <c:v>-7.4554099999999996E-4</c:v>
                </c:pt>
                <c:pt idx="5315">
                  <c:v>-6.0958699999999998E-4</c:v>
                </c:pt>
                <c:pt idx="5316">
                  <c:v>-6.8929699999999996E-4</c:v>
                </c:pt>
                <c:pt idx="5317">
                  <c:v>-7.6751900000000004E-4</c:v>
                </c:pt>
                <c:pt idx="5318">
                  <c:v>-7.9315199999999998E-4</c:v>
                </c:pt>
                <c:pt idx="5319">
                  <c:v>-7.6600699999999997E-4</c:v>
                </c:pt>
                <c:pt idx="5320">
                  <c:v>-6.8402999999999997E-4</c:v>
                </c:pt>
                <c:pt idx="5321">
                  <c:v>-5.9161700000000001E-4</c:v>
                </c:pt>
                <c:pt idx="5322">
                  <c:v>-5.0962200000000005E-4</c:v>
                </c:pt>
                <c:pt idx="5323">
                  <c:v>-4.4633999999999999E-4</c:v>
                </c:pt>
                <c:pt idx="5324">
                  <c:v>-4.01789E-4</c:v>
                </c:pt>
                <c:pt idx="5325">
                  <c:v>-3.7123800000000003E-4</c:v>
                </c:pt>
                <c:pt idx="5326">
                  <c:v>-3.4838499999999999E-4</c:v>
                </c:pt>
                <c:pt idx="5327">
                  <c:v>-3.2749500000000002E-4</c:v>
                </c:pt>
                <c:pt idx="5328">
                  <c:v>-3.0356799999999999E-4</c:v>
                </c:pt>
                <c:pt idx="5329">
                  <c:v>-2.7369699999999999E-4</c:v>
                </c:pt>
                <c:pt idx="5330">
                  <c:v>-2.3599E-4</c:v>
                </c:pt>
                <c:pt idx="5331">
                  <c:v>-1.9080099999999999E-4</c:v>
                </c:pt>
                <c:pt idx="5332">
                  <c:v>-1.3679100000000001E-4</c:v>
                </c:pt>
                <c:pt idx="5333" formatCode="0.00E+00">
                  <c:v>-7.3720000000000006E-5</c:v>
                </c:pt>
                <c:pt idx="5334" formatCode="0.00E+00">
                  <c:v>-1.0818199999999999E-5</c:v>
                </c:pt>
                <c:pt idx="5335" formatCode="0.00E+00">
                  <c:v>4.7108999999999999E-5</c:v>
                </c:pt>
                <c:pt idx="5336">
                  <c:v>1.0590300000000001E-4</c:v>
                </c:pt>
                <c:pt idx="5337">
                  <c:v>2.28457E-4</c:v>
                </c:pt>
                <c:pt idx="5338">
                  <c:v>3.40873E-4</c:v>
                </c:pt>
                <c:pt idx="5339">
                  <c:v>4.3740199999999998E-4</c:v>
                </c:pt>
                <c:pt idx="5340">
                  <c:v>4.8855000000000003E-4</c:v>
                </c:pt>
                <c:pt idx="5341">
                  <c:v>5.5661999999999997E-4</c:v>
                </c:pt>
                <c:pt idx="5342">
                  <c:v>6.5206900000000002E-4</c:v>
                </c:pt>
                <c:pt idx="5343">
                  <c:v>7.6964199999999996E-4</c:v>
                </c:pt>
                <c:pt idx="5344">
                  <c:v>9.1304299999999999E-4</c:v>
                </c:pt>
                <c:pt idx="5345">
                  <c:v>1.1667800000000001E-3</c:v>
                </c:pt>
                <c:pt idx="5346">
                  <c:v>1.09245E-3</c:v>
                </c:pt>
                <c:pt idx="5347">
                  <c:v>9.6051999999999997E-4</c:v>
                </c:pt>
                <c:pt idx="5348">
                  <c:v>4.21455E-4</c:v>
                </c:pt>
                <c:pt idx="5349">
                  <c:v>2.5775599999999999E-4</c:v>
                </c:pt>
                <c:pt idx="5350">
                  <c:v>3.0568300000000001E-4</c:v>
                </c:pt>
                <c:pt idx="5351">
                  <c:v>4.6066299999999999E-4</c:v>
                </c:pt>
                <c:pt idx="5352">
                  <c:v>3.1262899999999998E-4</c:v>
                </c:pt>
                <c:pt idx="5353">
                  <c:v>3.8401400000000001E-4</c:v>
                </c:pt>
                <c:pt idx="5354">
                  <c:v>5.7311899999999997E-4</c:v>
                </c:pt>
                <c:pt idx="5355" formatCode="0.00E+00">
                  <c:v>-4.8621000000000001E-5</c:v>
                </c:pt>
                <c:pt idx="5356">
                  <c:v>-2.6309199999999998E-4</c:v>
                </c:pt>
                <c:pt idx="5357">
                  <c:v>-1.9765900000000001E-4</c:v>
                </c:pt>
                <c:pt idx="5358" formatCode="0.00E+00">
                  <c:v>1.4467000000000001E-5</c:v>
                </c:pt>
                <c:pt idx="5359">
                  <c:v>3.0310800000000001E-4</c:v>
                </c:pt>
                <c:pt idx="5360">
                  <c:v>6.0160499999999996E-4</c:v>
                </c:pt>
                <c:pt idx="5361">
                  <c:v>8.5027599999999996E-4</c:v>
                </c:pt>
                <c:pt idx="5362">
                  <c:v>6.5211999999999996E-4</c:v>
                </c:pt>
                <c:pt idx="5363">
                  <c:v>5.7848800000000005E-4</c:v>
                </c:pt>
                <c:pt idx="5364">
                  <c:v>8.68106E-4</c:v>
                </c:pt>
                <c:pt idx="5365">
                  <c:v>7.4874200000000005E-4</c:v>
                </c:pt>
                <c:pt idx="5366">
                  <c:v>4.5738000000000002E-4</c:v>
                </c:pt>
                <c:pt idx="5367">
                  <c:v>2.40509E-4</c:v>
                </c:pt>
                <c:pt idx="5368">
                  <c:v>1.4474E-4</c:v>
                </c:pt>
                <c:pt idx="5369">
                  <c:v>2.78738E-4</c:v>
                </c:pt>
                <c:pt idx="5370">
                  <c:v>2.24284E-4</c:v>
                </c:pt>
                <c:pt idx="5371">
                  <c:v>2.2920899999999999E-4</c:v>
                </c:pt>
                <c:pt idx="5372" formatCode="0.00E+00">
                  <c:v>2.27112E-5</c:v>
                </c:pt>
                <c:pt idx="5373" formatCode="0.00E+00">
                  <c:v>1.4888900000000001E-5</c:v>
                </c:pt>
                <c:pt idx="5374">
                  <c:v>-2.73808E-4</c:v>
                </c:pt>
                <c:pt idx="5375">
                  <c:v>-6.2234300000000003E-4</c:v>
                </c:pt>
                <c:pt idx="5376">
                  <c:v>-5.9209400000000004E-4</c:v>
                </c:pt>
                <c:pt idx="5377">
                  <c:v>-7.8539199999999999E-4</c:v>
                </c:pt>
                <c:pt idx="5378">
                  <c:v>-1.02048E-3</c:v>
                </c:pt>
                <c:pt idx="5379">
                  <c:v>-8.3331300000000002E-4</c:v>
                </c:pt>
                <c:pt idx="5380">
                  <c:v>-9.1231600000000004E-4</c:v>
                </c:pt>
                <c:pt idx="5381">
                  <c:v>-1.0650099999999999E-3</c:v>
                </c:pt>
                <c:pt idx="5382">
                  <c:v>-8.1691299999999995E-4</c:v>
                </c:pt>
                <c:pt idx="5383">
                  <c:v>-8.1460899999999999E-4</c:v>
                </c:pt>
                <c:pt idx="5384">
                  <c:v>-9.9907500000000009E-4</c:v>
                </c:pt>
                <c:pt idx="5385">
                  <c:v>-4.06726E-4</c:v>
                </c:pt>
                <c:pt idx="5386">
                  <c:v>-3.2661799999999998E-4</c:v>
                </c:pt>
                <c:pt idx="5387">
                  <c:v>-4.7052299999999998E-4</c:v>
                </c:pt>
                <c:pt idx="5388">
                  <c:v>-1.5324499999999999E-4</c:v>
                </c:pt>
                <c:pt idx="5389">
                  <c:v>-1.62836E-4</c:v>
                </c:pt>
                <c:pt idx="5390">
                  <c:v>-3.0590800000000003E-4</c:v>
                </c:pt>
                <c:pt idx="5391" formatCode="0.00E+00">
                  <c:v>1.50609E-5</c:v>
                </c:pt>
                <c:pt idx="5392" formatCode="0.00E+00">
                  <c:v>8.0191900000000004E-6</c:v>
                </c:pt>
                <c:pt idx="5393">
                  <c:v>-1.3939700000000001E-4</c:v>
                </c:pt>
                <c:pt idx="5394">
                  <c:v>1.5567200000000001E-4</c:v>
                </c:pt>
                <c:pt idx="5395">
                  <c:v>1.02614E-4</c:v>
                </c:pt>
                <c:pt idx="5396" formatCode="0.00E+00">
                  <c:v>-9.3041000000000006E-5</c:v>
                </c:pt>
                <c:pt idx="5397">
                  <c:v>1.01871E-4</c:v>
                </c:pt>
                <c:pt idx="5398" formatCode="0.00E+00">
                  <c:v>1.1513E-5</c:v>
                </c:pt>
                <c:pt idx="5399">
                  <c:v>-1.70607E-4</c:v>
                </c:pt>
                <c:pt idx="5400">
                  <c:v>1.14783E-4</c:v>
                </c:pt>
                <c:pt idx="5401" formatCode="0.00E+00">
                  <c:v>2.72166E-5</c:v>
                </c:pt>
                <c:pt idx="5402">
                  <c:v>-2.1548499999999999E-4</c:v>
                </c:pt>
                <c:pt idx="5403">
                  <c:v>-4.54177E-4</c:v>
                </c:pt>
                <c:pt idx="5404" formatCode="0.00E+00">
                  <c:v>5.7591099999999998E-5</c:v>
                </c:pt>
                <c:pt idx="5405" formatCode="0.00E+00">
                  <c:v>5.61485E-5</c:v>
                </c:pt>
                <c:pt idx="5406">
                  <c:v>-1.7491199999999999E-4</c:v>
                </c:pt>
                <c:pt idx="5407">
                  <c:v>-3.5060100000000003E-4</c:v>
                </c:pt>
                <c:pt idx="5408">
                  <c:v>-2.0437E-4</c:v>
                </c:pt>
                <c:pt idx="5409">
                  <c:v>-1.8687099999999999E-4</c:v>
                </c:pt>
                <c:pt idx="5410">
                  <c:v>-2.0082499999999999E-4</c:v>
                </c:pt>
                <c:pt idx="5411">
                  <c:v>-1.66887E-4</c:v>
                </c:pt>
                <c:pt idx="5412" formatCode="0.00E+00">
                  <c:v>1.63726E-5</c:v>
                </c:pt>
                <c:pt idx="5413" formatCode="0.00E+00">
                  <c:v>4.00047E-5</c:v>
                </c:pt>
                <c:pt idx="5414" formatCode="0.00E+00">
                  <c:v>6.3860600000000003E-6</c:v>
                </c:pt>
                <c:pt idx="5415">
                  <c:v>-6.6049499999999998E-4</c:v>
                </c:pt>
                <c:pt idx="5416">
                  <c:v>-6.9104599999999996E-4</c:v>
                </c:pt>
                <c:pt idx="5417">
                  <c:v>-3.11281E-4</c:v>
                </c:pt>
                <c:pt idx="5418">
                  <c:v>2.5521000000000002E-4</c:v>
                </c:pt>
                <c:pt idx="5419">
                  <c:v>7.9712900000000004E-4</c:v>
                </c:pt>
                <c:pt idx="5420">
                  <c:v>1.1492399999999999E-3</c:v>
                </c:pt>
                <c:pt idx="5421">
                  <c:v>1.23011E-3</c:v>
                </c:pt>
                <c:pt idx="5422">
                  <c:v>1.0449299999999999E-3</c:v>
                </c:pt>
                <c:pt idx="5423">
                  <c:v>6.6483999999999998E-4</c:v>
                </c:pt>
                <c:pt idx="5424">
                  <c:v>1.8999699999999999E-4</c:v>
                </c:pt>
                <c:pt idx="5425">
                  <c:v>-2.8178200000000001E-4</c:v>
                </c:pt>
                <c:pt idx="5426">
                  <c:v>-6.7429199999999995E-4</c:v>
                </c:pt>
                <c:pt idx="5427">
                  <c:v>-9.4299300000000004E-4</c:v>
                </c:pt>
                <c:pt idx="5428">
                  <c:v>-1.0748699999999999E-3</c:v>
                </c:pt>
                <c:pt idx="5429">
                  <c:v>-1.0809999999999999E-3</c:v>
                </c:pt>
                <c:pt idx="5430">
                  <c:v>-9.8891100000000009E-4</c:v>
                </c:pt>
                <c:pt idx="5431">
                  <c:v>-8.3341100000000005E-4</c:v>
                </c:pt>
                <c:pt idx="5432">
                  <c:v>-6.5010000000000003E-4</c:v>
                </c:pt>
                <c:pt idx="5433">
                  <c:v>-4.6891899999999999E-4</c:v>
                </c:pt>
                <c:pt idx="5434">
                  <c:v>-3.1163099999999998E-4</c:v>
                </c:pt>
                <c:pt idx="5435">
                  <c:v>-1.91459E-4</c:v>
                </c:pt>
                <c:pt idx="5436">
                  <c:v>-1.13397E-4</c:v>
                </c:pt>
                <c:pt idx="5437" formatCode="0.00E+00">
                  <c:v>-7.5662199999999995E-5</c:v>
                </c:pt>
                <c:pt idx="5438" formatCode="0.00E+00">
                  <c:v>-7.1695700000000005E-5</c:v>
                </c:pt>
                <c:pt idx="5439" formatCode="0.00E+00">
                  <c:v>-9.2276900000000004E-5</c:v>
                </c:pt>
                <c:pt idx="5440">
                  <c:v>-1.2744899999999999E-4</c:v>
                </c:pt>
                <c:pt idx="5441">
                  <c:v>-1.6808E-4</c:v>
                </c:pt>
                <c:pt idx="5442">
                  <c:v>-2.0662E-4</c:v>
                </c:pt>
                <c:pt idx="5443">
                  <c:v>-2.3830800000000001E-4</c:v>
                </c:pt>
                <c:pt idx="5444">
                  <c:v>-2.6064700000000003E-4</c:v>
                </c:pt>
                <c:pt idx="5445">
                  <c:v>-2.73071E-4</c:v>
                </c:pt>
                <c:pt idx="5446">
                  <c:v>-2.7667700000000002E-4</c:v>
                </c:pt>
                <c:pt idx="5447">
                  <c:v>-2.7350699999999998E-4</c:v>
                </c:pt>
                <c:pt idx="5448">
                  <c:v>-2.65806E-4</c:v>
                </c:pt>
                <c:pt idx="5449">
                  <c:v>-2.55832E-4</c:v>
                </c:pt>
                <c:pt idx="5450">
                  <c:v>-2.4549400000000002E-4</c:v>
                </c:pt>
                <c:pt idx="5451">
                  <c:v>-2.3610100000000001E-4</c:v>
                </c:pt>
                <c:pt idx="5452">
                  <c:v>-2.2858399999999999E-4</c:v>
                </c:pt>
                <c:pt idx="5453">
                  <c:v>-2.2310099999999999E-4</c:v>
                </c:pt>
                <c:pt idx="5454">
                  <c:v>-2.1947500000000001E-4</c:v>
                </c:pt>
                <c:pt idx="5455">
                  <c:v>-2.1742899999999999E-4</c:v>
                </c:pt>
                <c:pt idx="5456">
                  <c:v>-2.1619400000000001E-4</c:v>
                </c:pt>
                <c:pt idx="5457">
                  <c:v>-2.15405E-4</c:v>
                </c:pt>
                <c:pt idx="5458">
                  <c:v>-2.1467900000000001E-4</c:v>
                </c:pt>
                <c:pt idx="5459">
                  <c:v>-2.13861E-4</c:v>
                </c:pt>
                <c:pt idx="5460">
                  <c:v>-2.1280800000000001E-4</c:v>
                </c:pt>
                <c:pt idx="5461">
                  <c:v>-2.1155800000000001E-4</c:v>
                </c:pt>
                <c:pt idx="5462">
                  <c:v>-2.0993800000000001E-4</c:v>
                </c:pt>
                <c:pt idx="5463">
                  <c:v>-2.0815499999999999E-4</c:v>
                </c:pt>
                <c:pt idx="5464">
                  <c:v>-2.0640200000000001E-4</c:v>
                </c:pt>
                <c:pt idx="5465">
                  <c:v>-2.04806E-4</c:v>
                </c:pt>
                <c:pt idx="5466">
                  <c:v>-2.0347099999999999E-4</c:v>
                </c:pt>
                <c:pt idx="5467">
                  <c:v>-2.0231399999999999E-4</c:v>
                </c:pt>
                <c:pt idx="5468">
                  <c:v>-2.01311E-4</c:v>
                </c:pt>
                <c:pt idx="5469">
                  <c:v>-1.85847E-4</c:v>
                </c:pt>
                <c:pt idx="5470">
                  <c:v>-1.77894E-4</c:v>
                </c:pt>
                <c:pt idx="5471">
                  <c:v>-1.88705E-4</c:v>
                </c:pt>
                <c:pt idx="5472">
                  <c:v>-2.0951699999999999E-4</c:v>
                </c:pt>
                <c:pt idx="5473">
                  <c:v>-2.2880900000000001E-4</c:v>
                </c:pt>
                <c:pt idx="5474">
                  <c:v>-2.3982300000000001E-4</c:v>
                </c:pt>
                <c:pt idx="5475">
                  <c:v>-2.41377E-4</c:v>
                </c:pt>
                <c:pt idx="5476">
                  <c:v>-2.3564300000000001E-4</c:v>
                </c:pt>
                <c:pt idx="5477">
                  <c:v>-2.2618200000000001E-4</c:v>
                </c:pt>
                <c:pt idx="5478">
                  <c:v>-2.1622899999999999E-4</c:v>
                </c:pt>
                <c:pt idx="5479">
                  <c:v>-2.0803600000000001E-4</c:v>
                </c:pt>
                <c:pt idx="5480">
                  <c:v>-2.02602E-4</c:v>
                </c:pt>
                <c:pt idx="5481">
                  <c:v>-2.0002600000000001E-4</c:v>
                </c:pt>
                <c:pt idx="5482">
                  <c:v>-1.99784E-4</c:v>
                </c:pt>
                <c:pt idx="5483">
                  <c:v>-2.0095599999999999E-4</c:v>
                </c:pt>
                <c:pt idx="5484">
                  <c:v>-2.0248600000000001E-4</c:v>
                </c:pt>
                <c:pt idx="5485">
                  <c:v>-2.0305900000000001E-4</c:v>
                </c:pt>
                <c:pt idx="5486">
                  <c:v>-2.0206099999999999E-4</c:v>
                </c:pt>
                <c:pt idx="5487">
                  <c:v>-2.0035100000000001E-4</c:v>
                </c:pt>
                <c:pt idx="5488">
                  <c:v>-1.9820699999999999E-4</c:v>
                </c:pt>
                <c:pt idx="5489">
                  <c:v>-1.9568999999999999E-4</c:v>
                </c:pt>
                <c:pt idx="5490">
                  <c:v>-1.9274400000000001E-4</c:v>
                </c:pt>
                <c:pt idx="5491">
                  <c:v>-1.8939099999999999E-4</c:v>
                </c:pt>
                <c:pt idx="5492">
                  <c:v>-1.85813E-4</c:v>
                </c:pt>
                <c:pt idx="5493">
                  <c:v>-1.8213999999999999E-4</c:v>
                </c:pt>
                <c:pt idx="5494">
                  <c:v>-1.78617E-4</c:v>
                </c:pt>
                <c:pt idx="5495">
                  <c:v>-1.7537499999999999E-4</c:v>
                </c:pt>
                <c:pt idx="5496">
                  <c:v>-1.7258E-4</c:v>
                </c:pt>
                <c:pt idx="5497">
                  <c:v>-1.7028099999999999E-4</c:v>
                </c:pt>
                <c:pt idx="5498">
                  <c:v>-1.6854700000000001E-4</c:v>
                </c:pt>
                <c:pt idx="5499">
                  <c:v>-1.6750599999999999E-4</c:v>
                </c:pt>
                <c:pt idx="5500">
                  <c:v>-1.68095E-4</c:v>
                </c:pt>
                <c:pt idx="5501">
                  <c:v>-1.70137E-4</c:v>
                </c:pt>
                <c:pt idx="5502">
                  <c:v>-1.7226899999999999E-4</c:v>
                </c:pt>
                <c:pt idx="5503">
                  <c:v>-1.73497E-4</c:v>
                </c:pt>
                <c:pt idx="5504">
                  <c:v>-1.8513199999999999E-4</c:v>
                </c:pt>
                <c:pt idx="5505">
                  <c:v>-2.06498E-4</c:v>
                </c:pt>
                <c:pt idx="5506">
                  <c:v>-2.3233800000000001E-4</c:v>
                </c:pt>
                <c:pt idx="5507">
                  <c:v>-2.5920499999999998E-4</c:v>
                </c:pt>
                <c:pt idx="5508">
                  <c:v>-2.8531800000000001E-4</c:v>
                </c:pt>
                <c:pt idx="5509">
                  <c:v>-2.9696699999999998E-4</c:v>
                </c:pt>
                <c:pt idx="5510">
                  <c:v>-2.9745500000000002E-4</c:v>
                </c:pt>
                <c:pt idx="5511">
                  <c:v>-2.9214699999999998E-4</c:v>
                </c:pt>
                <c:pt idx="5512">
                  <c:v>-2.8598799999999999E-4</c:v>
                </c:pt>
                <c:pt idx="5513">
                  <c:v>-2.8205899999999998E-4</c:v>
                </c:pt>
                <c:pt idx="5514">
                  <c:v>-2.81379E-4</c:v>
                </c:pt>
                <c:pt idx="5515">
                  <c:v>-3.01052E-4</c:v>
                </c:pt>
                <c:pt idx="5516">
                  <c:v>-1.6580300000000001E-4</c:v>
                </c:pt>
                <c:pt idx="5517" formatCode="0.00E+00">
                  <c:v>2.5896699999999999E-5</c:v>
                </c:pt>
                <c:pt idx="5518">
                  <c:v>1.39374E-4</c:v>
                </c:pt>
                <c:pt idx="5519">
                  <c:v>1.17544E-4</c:v>
                </c:pt>
                <c:pt idx="5520" formatCode="0.00E+00">
                  <c:v>-3.3327000000000001E-5</c:v>
                </c:pt>
                <c:pt idx="5521">
                  <c:v>-2.4846900000000002E-4</c:v>
                </c:pt>
                <c:pt idx="5522">
                  <c:v>-4.5333899999999998E-4</c:v>
                </c:pt>
                <c:pt idx="5523">
                  <c:v>-5.9455900000000004E-4</c:v>
                </c:pt>
                <c:pt idx="5524">
                  <c:v>-6.5206599999999997E-4</c:v>
                </c:pt>
                <c:pt idx="5525">
                  <c:v>-6.33944E-4</c:v>
                </c:pt>
                <c:pt idx="5526">
                  <c:v>-5.6383400000000004E-4</c:v>
                </c:pt>
                <c:pt idx="5527">
                  <c:v>-4.6907600000000002E-4</c:v>
                </c:pt>
                <c:pt idx="5528">
                  <c:v>-3.7312899999999998E-4</c:v>
                </c:pt>
                <c:pt idx="5529">
                  <c:v>-2.92324E-4</c:v>
                </c:pt>
                <c:pt idx="5530">
                  <c:v>-2.3551400000000001E-4</c:v>
                </c:pt>
                <c:pt idx="5531">
                  <c:v>-2.05145E-4</c:v>
                </c:pt>
                <c:pt idx="5532">
                  <c:v>-1.98813E-4</c:v>
                </c:pt>
                <c:pt idx="5533">
                  <c:v>-2.10891E-4</c:v>
                </c:pt>
                <c:pt idx="5534">
                  <c:v>-2.3410400000000001E-4</c:v>
                </c:pt>
                <c:pt idx="5535">
                  <c:v>-2.6098400000000002E-4</c:v>
                </c:pt>
                <c:pt idx="5536">
                  <c:v>-2.8511399999999999E-4</c:v>
                </c:pt>
                <c:pt idx="5537">
                  <c:v>-3.0201499999999999E-4</c:v>
                </c:pt>
                <c:pt idx="5538">
                  <c:v>-3.0956799999999997E-4</c:v>
                </c:pt>
                <c:pt idx="5539">
                  <c:v>-3.0794600000000002E-4</c:v>
                </c:pt>
                <c:pt idx="5540">
                  <c:v>-2.9911100000000002E-4</c:v>
                </c:pt>
                <c:pt idx="5541">
                  <c:v>-2.86058E-4</c:v>
                </c:pt>
                <c:pt idx="5542">
                  <c:v>-2.7200100000000001E-4</c:v>
                </c:pt>
                <c:pt idx="5543">
                  <c:v>-2.5966999999999999E-4</c:v>
                </c:pt>
                <c:pt idx="5544">
                  <c:v>-2.5086100000000001E-4</c:v>
                </c:pt>
                <c:pt idx="5545">
                  <c:v>-2.4627299999999998E-4</c:v>
                </c:pt>
                <c:pt idx="5546">
                  <c:v>-2.4560899999999999E-4</c:v>
                </c:pt>
                <c:pt idx="5547">
                  <c:v>-2.4785600000000002E-4</c:v>
                </c:pt>
                <c:pt idx="5548">
                  <c:v>-2.5164600000000001E-4</c:v>
                </c:pt>
                <c:pt idx="5549">
                  <c:v>-2.5561600000000001E-4</c:v>
                </c:pt>
                <c:pt idx="5550">
                  <c:v>-2.5867899999999999E-4</c:v>
                </c:pt>
                <c:pt idx="5551">
                  <c:v>-2.6017400000000001E-4</c:v>
                </c:pt>
                <c:pt idx="5552">
                  <c:v>-2.59905E-4</c:v>
                </c:pt>
                <c:pt idx="5553">
                  <c:v>-2.5807199999999998E-4</c:v>
                </c:pt>
                <c:pt idx="5554">
                  <c:v>-2.5514100000000002E-4</c:v>
                </c:pt>
                <c:pt idx="5555">
                  <c:v>-2.5168599999999999E-4</c:v>
                </c:pt>
                <c:pt idx="5556">
                  <c:v>-2.4825699999999999E-4</c:v>
                </c:pt>
                <c:pt idx="5557">
                  <c:v>-2.4526799999999998E-4</c:v>
                </c:pt>
                <c:pt idx="5558">
                  <c:v>-2.4295E-4</c:v>
                </c:pt>
                <c:pt idx="5559">
                  <c:v>-2.41346E-4</c:v>
                </c:pt>
                <c:pt idx="5560">
                  <c:v>-2.4034499999999999E-4</c:v>
                </c:pt>
                <c:pt idx="5561">
                  <c:v>-2.3974200000000001E-4</c:v>
                </c:pt>
                <c:pt idx="5562">
                  <c:v>-2.39299E-4</c:v>
                </c:pt>
                <c:pt idx="5563">
                  <c:v>-2.388E-4</c:v>
                </c:pt>
                <c:pt idx="5564">
                  <c:v>-2.38094E-4</c:v>
                </c:pt>
                <c:pt idx="5565">
                  <c:v>-2.3710499999999999E-4</c:v>
                </c:pt>
                <c:pt idx="5566">
                  <c:v>-2.3583600000000001E-4</c:v>
                </c:pt>
                <c:pt idx="5567">
                  <c:v>-2.3434500000000001E-4</c:v>
                </c:pt>
                <c:pt idx="5568">
                  <c:v>-2.3272500000000001E-4</c:v>
                </c:pt>
                <c:pt idx="5569">
                  <c:v>-2.3107299999999999E-4</c:v>
                </c:pt>
                <c:pt idx="5570">
                  <c:v>-2.2947199999999999E-4</c:v>
                </c:pt>
                <c:pt idx="5571">
                  <c:v>-2.2797599999999999E-4</c:v>
                </c:pt>
                <c:pt idx="5572">
                  <c:v>-2.26608E-4</c:v>
                </c:pt>
                <c:pt idx="5573">
                  <c:v>-2.25357E-4</c:v>
                </c:pt>
                <c:pt idx="5574">
                  <c:v>-2.24195E-4</c:v>
                </c:pt>
                <c:pt idx="5575">
                  <c:v>-2.2308000000000001E-4</c:v>
                </c:pt>
                <c:pt idx="5576">
                  <c:v>-2.2197300000000001E-4</c:v>
                </c:pt>
                <c:pt idx="5577">
                  <c:v>-2.20843E-4</c:v>
                </c:pt>
                <c:pt idx="5578">
                  <c:v>-2.19669E-4</c:v>
                </c:pt>
                <c:pt idx="5579">
                  <c:v>-2.18447E-4</c:v>
                </c:pt>
                <c:pt idx="5580">
                  <c:v>-2.1718200000000001E-4</c:v>
                </c:pt>
                <c:pt idx="5581">
                  <c:v>-2.1588999999999999E-4</c:v>
                </c:pt>
                <c:pt idx="5582">
                  <c:v>-2.1458499999999999E-4</c:v>
                </c:pt>
                <c:pt idx="5583">
                  <c:v>-2.13284E-4</c:v>
                </c:pt>
                <c:pt idx="5584">
                  <c:v>-2.1199700000000001E-4</c:v>
                </c:pt>
                <c:pt idx="5585">
                  <c:v>-2.1073000000000001E-4</c:v>
                </c:pt>
                <c:pt idx="5586">
                  <c:v>-2.0948399999999999E-4</c:v>
                </c:pt>
                <c:pt idx="5587">
                  <c:v>-2.0825499999999999E-4</c:v>
                </c:pt>
                <c:pt idx="5588">
                  <c:v>-2.0703599999999999E-4</c:v>
                </c:pt>
                <c:pt idx="5589">
                  <c:v>-2.0581899999999999E-4</c:v>
                </c:pt>
                <c:pt idx="5590">
                  <c:v>-2.0460000000000001E-4</c:v>
                </c:pt>
                <c:pt idx="5591">
                  <c:v>-2.0337299999999999E-4</c:v>
                </c:pt>
                <c:pt idx="5592">
                  <c:v>-2.0213800000000001E-4</c:v>
                </c:pt>
                <c:pt idx="5593">
                  <c:v>-2.0089399999999999E-4</c:v>
                </c:pt>
                <c:pt idx="5594">
                  <c:v>-1.99643E-4</c:v>
                </c:pt>
                <c:pt idx="5595">
                  <c:v>-1.98388E-4</c:v>
                </c:pt>
                <c:pt idx="5596">
                  <c:v>-1.9713200000000001E-4</c:v>
                </c:pt>
                <c:pt idx="5597">
                  <c:v>-1.9587599999999999E-4</c:v>
                </c:pt>
                <c:pt idx="5598">
                  <c:v>-1.9462200000000001E-4</c:v>
                </c:pt>
                <c:pt idx="5599">
                  <c:v>-1.9337E-4</c:v>
                </c:pt>
                <c:pt idx="5600">
                  <c:v>-1.9211799999999999E-4</c:v>
                </c:pt>
                <c:pt idx="5601">
                  <c:v>-1.90867E-4</c:v>
                </c:pt>
                <c:pt idx="5602">
                  <c:v>-1.8961499999999999E-4</c:v>
                </c:pt>
                <c:pt idx="5603">
                  <c:v>-1.8835999999999999E-4</c:v>
                </c:pt>
                <c:pt idx="5604">
                  <c:v>-1.8710100000000001E-4</c:v>
                </c:pt>
                <c:pt idx="5605">
                  <c:v>-1.8583799999999999E-4</c:v>
                </c:pt>
                <c:pt idx="5606">
                  <c:v>-1.8457099999999999E-4</c:v>
                </c:pt>
                <c:pt idx="5607">
                  <c:v>-1.8330000000000001E-4</c:v>
                </c:pt>
                <c:pt idx="5608">
                  <c:v>-1.82024E-4</c:v>
                </c:pt>
                <c:pt idx="5609">
                  <c:v>-1.8074500000000001E-4</c:v>
                </c:pt>
                <c:pt idx="5610">
                  <c:v>-1.79462E-4</c:v>
                </c:pt>
                <c:pt idx="5611">
                  <c:v>-1.78176E-4</c:v>
                </c:pt>
                <c:pt idx="5612">
                  <c:v>-1.7688599999999999E-4</c:v>
                </c:pt>
                <c:pt idx="5613">
                  <c:v>-1.75592E-4</c:v>
                </c:pt>
                <c:pt idx="5614">
                  <c:v>-1.74294E-4</c:v>
                </c:pt>
                <c:pt idx="5615">
                  <c:v>2.2797900000000001E-4</c:v>
                </c:pt>
                <c:pt idx="5616">
                  <c:v>2.6740100000000001E-4</c:v>
                </c:pt>
                <c:pt idx="5617">
                  <c:v>1.04073E-4</c:v>
                </c:pt>
                <c:pt idx="5618">
                  <c:v>-1.4300599999999999E-4</c:v>
                </c:pt>
                <c:pt idx="5619">
                  <c:v>-3.8043400000000002E-4</c:v>
                </c:pt>
                <c:pt idx="5620">
                  <c:v>-5.4511700000000002E-4</c:v>
                </c:pt>
                <c:pt idx="5621">
                  <c:v>-6.0859200000000003E-4</c:v>
                </c:pt>
                <c:pt idx="5622">
                  <c:v>-5.7422599999999995E-4</c:v>
                </c:pt>
                <c:pt idx="5623">
                  <c:v>-4.6747800000000001E-4</c:v>
                </c:pt>
                <c:pt idx="5624">
                  <c:v>-3.2376900000000001E-4</c:v>
                </c:pt>
                <c:pt idx="5625">
                  <c:v>-1.78068E-4</c:v>
                </c:pt>
                <c:pt idx="5626" formatCode="0.00E+00">
                  <c:v>-5.7921599999999998E-5</c:v>
                </c:pt>
                <c:pt idx="5627" formatCode="0.00E+00">
                  <c:v>2.00472E-5</c:v>
                </c:pt>
                <c:pt idx="5628" formatCode="0.00E+00">
                  <c:v>5.0790600000000001E-5</c:v>
                </c:pt>
                <c:pt idx="5629" formatCode="0.00E+00">
                  <c:v>3.9301000000000002E-5</c:v>
                </c:pt>
                <c:pt idx="5630" formatCode="0.00E+00">
                  <c:v>-2.4325399999999998E-6</c:v>
                </c:pt>
                <c:pt idx="5631" formatCode="0.00E+00">
                  <c:v>-5.9209700000000003E-5</c:v>
                </c:pt>
                <c:pt idx="5632">
                  <c:v>-1.1631E-4</c:v>
                </c:pt>
                <c:pt idx="5633">
                  <c:v>-1.6236000000000001E-4</c:v>
                </c:pt>
                <c:pt idx="5634">
                  <c:v>-1.9091400000000001E-4</c:v>
                </c:pt>
                <c:pt idx="5635">
                  <c:v>-2.0065799999999999E-4</c:v>
                </c:pt>
                <c:pt idx="5636">
                  <c:v>-1.94482E-4</c:v>
                </c:pt>
                <c:pt idx="5637">
                  <c:v>-1.7786599999999999E-4</c:v>
                </c:pt>
                <c:pt idx="5638">
                  <c:v>-1.57095E-4</c:v>
                </c:pt>
                <c:pt idx="5639">
                  <c:v>-1.3772400000000001E-4</c:v>
                </c:pt>
                <c:pt idx="5640">
                  <c:v>-1.2357500000000001E-4</c:v>
                </c:pt>
                <c:pt idx="5641">
                  <c:v>-1.16346E-4</c:v>
                </c:pt>
                <c:pt idx="5642">
                  <c:v>-1.1576799999999999E-4</c:v>
                </c:pt>
                <c:pt idx="5643">
                  <c:v>-1.20146E-4</c:v>
                </c:pt>
                <c:pt idx="5644">
                  <c:v>-1.27071E-4</c:v>
                </c:pt>
                <c:pt idx="5645">
                  <c:v>-1.3411099999999999E-4</c:v>
                </c:pt>
                <c:pt idx="5646">
                  <c:v>-1.39345E-4</c:v>
                </c:pt>
                <c:pt idx="5647">
                  <c:v>-1.41655E-4</c:v>
                </c:pt>
                <c:pt idx="5648">
                  <c:v>-1.4078300000000001E-4</c:v>
                </c:pt>
                <c:pt idx="5649">
                  <c:v>-1.3719200000000001E-4</c:v>
                </c:pt>
                <c:pt idx="5650">
                  <c:v>-1.3180099999999999E-4</c:v>
                </c:pt>
                <c:pt idx="5651">
                  <c:v>-1.2569600000000001E-4</c:v>
                </c:pt>
                <c:pt idx="5652">
                  <c:v>-1.1985999999999999E-4</c:v>
                </c:pt>
                <c:pt idx="5653">
                  <c:v>-1.14997E-4</c:v>
                </c:pt>
                <c:pt idx="5654">
                  <c:v>-1.11452E-4</c:v>
                </c:pt>
                <c:pt idx="5655">
                  <c:v>-1.0922E-4</c:v>
                </c:pt>
                <c:pt idx="5656">
                  <c:v>-1.08037E-4</c:v>
                </c:pt>
                <c:pt idx="5657">
                  <c:v>-1.07488E-4</c:v>
                </c:pt>
                <c:pt idx="5658">
                  <c:v>-1.07135E-4</c:v>
                </c:pt>
                <c:pt idx="5659">
                  <c:v>-1.06612E-4</c:v>
                </c:pt>
                <c:pt idx="5660">
                  <c:v>-1.0568099999999999E-4</c:v>
                </c:pt>
                <c:pt idx="5661">
                  <c:v>-1.0425300000000001E-4</c:v>
                </c:pt>
                <c:pt idx="5662">
                  <c:v>-1.0236800000000001E-4</c:v>
                </c:pt>
                <c:pt idx="5663">
                  <c:v>-1.0015500000000001E-4</c:v>
                </c:pt>
                <c:pt idx="5664" formatCode="0.00E+00">
                  <c:v>-9.7782199999999994E-5</c:v>
                </c:pt>
                <c:pt idx="5665" formatCode="0.00E+00">
                  <c:v>-9.5409700000000002E-5</c:v>
                </c:pt>
                <c:pt idx="5666" formatCode="0.00E+00">
                  <c:v>-9.3158299999999999E-5</c:v>
                </c:pt>
                <c:pt idx="5667" formatCode="0.00E+00">
                  <c:v>-9.10912E-5</c:v>
                </c:pt>
                <c:pt idx="5668" formatCode="0.00E+00">
                  <c:v>-8.9213699999999996E-5</c:v>
                </c:pt>
                <c:pt idx="5669" formatCode="0.00E+00">
                  <c:v>-8.7485199999999994E-5</c:v>
                </c:pt>
                <c:pt idx="5670" formatCode="0.00E+00">
                  <c:v>-8.5838299999999994E-5</c:v>
                </c:pt>
                <c:pt idx="5671" formatCode="0.00E+00">
                  <c:v>-8.4198799999999998E-5</c:v>
                </c:pt>
                <c:pt idx="5672" formatCode="0.00E+00">
                  <c:v>-8.2502899999999999E-5</c:v>
                </c:pt>
                <c:pt idx="5673" formatCode="0.00E+00">
                  <c:v>-8.0708200000000001E-5</c:v>
                </c:pt>
                <c:pt idx="5674" formatCode="0.00E+00">
                  <c:v>-7.8797599999999999E-5</c:v>
                </c:pt>
                <c:pt idx="5675" formatCode="0.00E+00">
                  <c:v>-7.67768E-5</c:v>
                </c:pt>
                <c:pt idx="5676" formatCode="0.00E+00">
                  <c:v>-7.4668199999999998E-5</c:v>
                </c:pt>
                <c:pt idx="5677" formatCode="0.00E+00">
                  <c:v>-7.2501899999999998E-5</c:v>
                </c:pt>
                <c:pt idx="5678" formatCode="0.00E+00">
                  <c:v>-7.0308299999999999E-5</c:v>
                </c:pt>
                <c:pt idx="5679" formatCode="0.00E+00">
                  <c:v>-6.8111100000000006E-5</c:v>
                </c:pt>
                <c:pt idx="5680" formatCode="0.00E+00">
                  <c:v>-6.5924600000000002E-5</c:v>
                </c:pt>
                <c:pt idx="5681" formatCode="0.00E+00">
                  <c:v>-6.3752799999999997E-5</c:v>
                </c:pt>
                <c:pt idx="5682" formatCode="0.00E+00">
                  <c:v>-6.1590899999999993E-5</c:v>
                </c:pt>
                <c:pt idx="5683" formatCode="0.00E+00">
                  <c:v>-5.9428800000000003E-5</c:v>
                </c:pt>
                <c:pt idx="5684" formatCode="0.00E+00">
                  <c:v>-5.7254199999999998E-5</c:v>
                </c:pt>
                <c:pt idx="5685" formatCode="0.00E+00">
                  <c:v>-5.5056000000000003E-5</c:v>
                </c:pt>
                <c:pt idx="5686" formatCode="0.00E+00">
                  <c:v>-5.2826199999999999E-5</c:v>
                </c:pt>
                <c:pt idx="5687" formatCode="0.00E+00">
                  <c:v>-5.0560699999999999E-5</c:v>
                </c:pt>
                <c:pt idx="5688" formatCode="0.00E+00">
                  <c:v>-4.8259700000000001E-5</c:v>
                </c:pt>
                <c:pt idx="5689" formatCode="0.00E+00">
                  <c:v>-4.5926E-5</c:v>
                </c:pt>
                <c:pt idx="5690" formatCode="0.00E+00">
                  <c:v>-4.0217299999999999E-5</c:v>
                </c:pt>
                <c:pt idx="5691" formatCode="0.00E+00">
                  <c:v>-2.93817E-5</c:v>
                </c:pt>
                <c:pt idx="5692" formatCode="0.00E+00">
                  <c:v>-1.42668E-5</c:v>
                </c:pt>
                <c:pt idx="5693" formatCode="0.00E+00">
                  <c:v>2.7292500000000002E-6</c:v>
                </c:pt>
                <c:pt idx="5694" formatCode="0.00E+00">
                  <c:v>1.88374E-5</c:v>
                </c:pt>
                <c:pt idx="5695" formatCode="0.00E+00">
                  <c:v>3.1829999999999998E-5</c:v>
                </c:pt>
                <c:pt idx="5696" formatCode="0.00E+00">
                  <c:v>4.0439699999999998E-5</c:v>
                </c:pt>
                <c:pt idx="5697" formatCode="0.00E+00">
                  <c:v>4.4208400000000002E-5</c:v>
                </c:pt>
                <c:pt idx="5698" formatCode="0.00E+00">
                  <c:v>4.2493999999999997E-5</c:v>
                </c:pt>
                <c:pt idx="5699" formatCode="0.00E+00">
                  <c:v>3.5798299999999999E-5</c:v>
                </c:pt>
                <c:pt idx="5700" formatCode="0.00E+00">
                  <c:v>2.5981599999999999E-5</c:v>
                </c:pt>
                <c:pt idx="5701" formatCode="0.00E+00">
                  <c:v>1.5367200000000001E-5</c:v>
                </c:pt>
                <c:pt idx="5702" formatCode="0.00E+00">
                  <c:v>6.0636900000000002E-6</c:v>
                </c:pt>
                <c:pt idx="5703" formatCode="0.00E+00">
                  <c:v>-1.40073E-6</c:v>
                </c:pt>
                <c:pt idx="5704" formatCode="0.00E+00">
                  <c:v>-6.7115799999999997E-6</c:v>
                </c:pt>
                <c:pt idx="5705">
                  <c:v>2.68991E-4</c:v>
                </c:pt>
                <c:pt idx="5706">
                  <c:v>2.2409200000000001E-4</c:v>
                </c:pt>
                <c:pt idx="5707" formatCode="0.00E+00">
                  <c:v>2.3087000000000001E-5</c:v>
                </c:pt>
                <c:pt idx="5708">
                  <c:v>-1.88538E-4</c:v>
                </c:pt>
                <c:pt idx="5709">
                  <c:v>-3.2618499999999999E-4</c:v>
                </c:pt>
                <c:pt idx="5710">
                  <c:v>-3.6420499999999999E-4</c:v>
                </c:pt>
                <c:pt idx="5711">
                  <c:v>-3.17709E-4</c:v>
                </c:pt>
                <c:pt idx="5712">
                  <c:v>-2.2227600000000001E-4</c:v>
                </c:pt>
                <c:pt idx="5713">
                  <c:v>-1.15165E-4</c:v>
                </c:pt>
                <c:pt idx="5714" formatCode="0.00E+00">
                  <c:v>-2.35159E-5</c:v>
                </c:pt>
                <c:pt idx="5715">
                  <c:v>1.3132300000000001E-3</c:v>
                </c:pt>
                <c:pt idx="5716">
                  <c:v>1.32289E-3</c:v>
                </c:pt>
                <c:pt idx="5717">
                  <c:v>1.4257000000000001E-4</c:v>
                </c:pt>
                <c:pt idx="5718">
                  <c:v>-1.3359800000000001E-3</c:v>
                </c:pt>
                <c:pt idx="5719">
                  <c:v>-2.3232999999999999E-3</c:v>
                </c:pt>
                <c:pt idx="5720">
                  <c:v>-2.5086100000000001E-3</c:v>
                </c:pt>
                <c:pt idx="5721">
                  <c:v>-1.99781E-3</c:v>
                </c:pt>
                <c:pt idx="5722">
                  <c:v>-1.0732700000000001E-3</c:v>
                </c:pt>
                <c:pt idx="5723" formatCode="0.00E+00">
                  <c:v>-3.7657400000000003E-5</c:v>
                </c:pt>
                <c:pt idx="5724">
                  <c:v>8.5580200000000002E-4</c:v>
                </c:pt>
                <c:pt idx="5725">
                  <c:v>1.4427400000000001E-3</c:v>
                </c:pt>
                <c:pt idx="5726">
                  <c:v>1.66691E-3</c:v>
                </c:pt>
                <c:pt idx="5727">
                  <c:v>1.5634500000000001E-3</c:v>
                </c:pt>
                <c:pt idx="5728">
                  <c:v>1.22814E-3</c:v>
                </c:pt>
                <c:pt idx="5729">
                  <c:v>7.8162000000000001E-4</c:v>
                </c:pt>
                <c:pt idx="5730">
                  <c:v>3.3746900000000002E-4</c:v>
                </c:pt>
                <c:pt idx="5731" formatCode="0.00E+00">
                  <c:v>-1.9908899999999998E-5</c:v>
                </c:pt>
                <c:pt idx="5732">
                  <c:v>-2.4541800000000001E-4</c:v>
                </c:pt>
                <c:pt idx="5733">
                  <c:v>-3.3244999999999998E-4</c:v>
                </c:pt>
                <c:pt idx="5734">
                  <c:v>-3.0423700000000001E-4</c:v>
                </c:pt>
                <c:pt idx="5735">
                  <c:v>-2.01168E-4</c:v>
                </c:pt>
                <c:pt idx="5736" formatCode="0.00E+00">
                  <c:v>-6.7840400000000002E-5</c:v>
                </c:pt>
                <c:pt idx="5737" formatCode="0.00E+00">
                  <c:v>5.7357400000000001E-5</c:v>
                </c:pt>
                <c:pt idx="5738">
                  <c:v>1.4862E-4</c:v>
                </c:pt>
                <c:pt idx="5739">
                  <c:v>1.9476300000000001E-4</c:v>
                </c:pt>
                <c:pt idx="5740">
                  <c:v>1.9761099999999999E-4</c:v>
                </c:pt>
                <c:pt idx="5741">
                  <c:v>1.68095E-4</c:v>
                </c:pt>
                <c:pt idx="5742">
                  <c:v>1.21453E-4</c:v>
                </c:pt>
                <c:pt idx="5743" formatCode="0.00E+00">
                  <c:v>7.2799999999999994E-5</c:v>
                </c:pt>
                <c:pt idx="5744" formatCode="0.00E+00">
                  <c:v>3.3893500000000003E-5</c:v>
                </c:pt>
                <c:pt idx="5745" formatCode="0.00E+00">
                  <c:v>1.1476499999999999E-5</c:v>
                </c:pt>
                <c:pt idx="5746" formatCode="0.00E+00">
                  <c:v>7.1087999999999996E-6</c:v>
                </c:pt>
                <c:pt idx="5747" formatCode="0.00E+00">
                  <c:v>1.8151500000000001E-5</c:v>
                </c:pt>
                <c:pt idx="5748" formatCode="0.00E+00">
                  <c:v>3.9413699999999998E-5</c:v>
                </c:pt>
                <c:pt idx="5749" formatCode="0.00E+00">
                  <c:v>6.4846199999999996E-5</c:v>
                </c:pt>
                <c:pt idx="5750" formatCode="0.00E+00">
                  <c:v>8.9025300000000003E-5</c:v>
                </c:pt>
                <c:pt idx="5751">
                  <c:v>1.08212E-4</c:v>
                </c:pt>
                <c:pt idx="5752">
                  <c:v>1.2078099999999999E-4</c:v>
                </c:pt>
                <c:pt idx="5753">
                  <c:v>1.26558E-4</c:v>
                </c:pt>
                <c:pt idx="5754">
                  <c:v>1.26363E-4</c:v>
                </c:pt>
                <c:pt idx="5755">
                  <c:v>1.22028E-4</c:v>
                </c:pt>
                <c:pt idx="5756">
                  <c:v>1.15715E-4</c:v>
                </c:pt>
                <c:pt idx="5757">
                  <c:v>1.09405E-4</c:v>
                </c:pt>
                <c:pt idx="5758">
                  <c:v>1.04589E-4</c:v>
                </c:pt>
                <c:pt idx="5759">
                  <c:v>1.02107E-4</c:v>
                </c:pt>
                <c:pt idx="5760">
                  <c:v>1.0215100000000001E-4</c:v>
                </c:pt>
                <c:pt idx="5761">
                  <c:v>1.04386E-4</c:v>
                </c:pt>
                <c:pt idx="5762">
                  <c:v>1.0815399999999999E-4</c:v>
                </c:pt>
                <c:pt idx="5763">
                  <c:v>1.1270800000000001E-4</c:v>
                </c:pt>
                <c:pt idx="5764">
                  <c:v>1.1739999999999999E-4</c:v>
                </c:pt>
                <c:pt idx="5765">
                  <c:v>1.16802E-4</c:v>
                </c:pt>
                <c:pt idx="5766">
                  <c:v>1.1003299999999999E-4</c:v>
                </c:pt>
                <c:pt idx="5767">
                  <c:v>1.01154E-4</c:v>
                </c:pt>
                <c:pt idx="5768" formatCode="0.00E+00">
                  <c:v>9.5559500000000006E-5</c:v>
                </c:pt>
                <c:pt idx="5769" formatCode="0.00E+00">
                  <c:v>9.6201599999999997E-5</c:v>
                </c:pt>
                <c:pt idx="5770">
                  <c:v>1.0394400000000001E-4</c:v>
                </c:pt>
                <c:pt idx="5771">
                  <c:v>1.12909E-4</c:v>
                </c:pt>
                <c:pt idx="5772">
                  <c:v>1.1849399999999999E-4</c:v>
                </c:pt>
                <c:pt idx="5773">
                  <c:v>1.1913000000000001E-4</c:v>
                </c:pt>
                <c:pt idx="5774">
                  <c:v>1.14849E-4</c:v>
                </c:pt>
                <c:pt idx="5775">
                  <c:v>1.0730699999999999E-4</c:v>
                </c:pt>
                <c:pt idx="5776" formatCode="0.00E+00">
                  <c:v>9.8461999999999993E-5</c:v>
                </c:pt>
                <c:pt idx="5777" formatCode="0.00E+00">
                  <c:v>8.9957799999999994E-5</c:v>
                </c:pt>
                <c:pt idx="5778" formatCode="0.00E+00">
                  <c:v>8.2847699999999996E-5</c:v>
                </c:pt>
                <c:pt idx="5779" formatCode="0.00E+00">
                  <c:v>7.7508600000000005E-5</c:v>
                </c:pt>
                <c:pt idx="5780" formatCode="0.00E+00">
                  <c:v>7.3861899999999998E-5</c:v>
                </c:pt>
                <c:pt idx="5781" formatCode="0.00E+00">
                  <c:v>7.1586299999999996E-5</c:v>
                </c:pt>
                <c:pt idx="5782" formatCode="0.00E+00">
                  <c:v>7.0149700000000004E-5</c:v>
                </c:pt>
                <c:pt idx="5783" formatCode="0.00E+00">
                  <c:v>6.9073500000000002E-5</c:v>
                </c:pt>
                <c:pt idx="5784" formatCode="0.00E+00">
                  <c:v>6.8095400000000005E-5</c:v>
                </c:pt>
                <c:pt idx="5785" formatCode="0.00E+00">
                  <c:v>6.7068499999999997E-5</c:v>
                </c:pt>
                <c:pt idx="5786" formatCode="0.00E+00">
                  <c:v>6.5959799999999998E-5</c:v>
                </c:pt>
                <c:pt idx="5787" formatCode="0.00E+00">
                  <c:v>6.4844200000000005E-5</c:v>
                </c:pt>
                <c:pt idx="5788" formatCode="0.00E+00">
                  <c:v>6.3668299999999995E-5</c:v>
                </c:pt>
                <c:pt idx="5789" formatCode="0.00E+00">
                  <c:v>6.2447799999999995E-5</c:v>
                </c:pt>
                <c:pt idx="5790" formatCode="0.00E+00">
                  <c:v>6.1277299999999997E-5</c:v>
                </c:pt>
                <c:pt idx="5791" formatCode="0.00E+00">
                  <c:v>6.0210400000000002E-5</c:v>
                </c:pt>
                <c:pt idx="5792" formatCode="0.00E+00">
                  <c:v>5.9244399999999998E-5</c:v>
                </c:pt>
                <c:pt idx="5793" formatCode="0.00E+00">
                  <c:v>5.8411600000000002E-5</c:v>
                </c:pt>
                <c:pt idx="5794" formatCode="0.00E+00">
                  <c:v>5.76508E-5</c:v>
                </c:pt>
                <c:pt idx="5795" formatCode="0.00E+00">
                  <c:v>5.6905299999999999E-5</c:v>
                </c:pt>
                <c:pt idx="5796" formatCode="0.00E+00">
                  <c:v>5.6127900000000002E-5</c:v>
                </c:pt>
                <c:pt idx="5797" formatCode="0.00E+00">
                  <c:v>5.5288599999999998E-5</c:v>
                </c:pt>
                <c:pt idx="5798" formatCode="0.00E+00">
                  <c:v>5.4437600000000002E-5</c:v>
                </c:pt>
                <c:pt idx="5799" formatCode="0.00E+00">
                  <c:v>5.3523499999999997E-5</c:v>
                </c:pt>
                <c:pt idx="5800" formatCode="0.00E+00">
                  <c:v>5.2589300000000001E-5</c:v>
                </c:pt>
                <c:pt idx="5801" formatCode="0.00E+00">
                  <c:v>5.1543799999999999E-5</c:v>
                </c:pt>
                <c:pt idx="5802" formatCode="0.00E+00">
                  <c:v>5.0350699999999999E-5</c:v>
                </c:pt>
                <c:pt idx="5803" formatCode="0.00E+00">
                  <c:v>4.9053600000000001E-5</c:v>
                </c:pt>
                <c:pt idx="5804" formatCode="0.00E+00">
                  <c:v>4.7672500000000001E-5</c:v>
                </c:pt>
                <c:pt idx="5805" formatCode="0.00E+00">
                  <c:v>4.6232800000000002E-5</c:v>
                </c:pt>
                <c:pt idx="5806" formatCode="0.00E+00">
                  <c:v>4.4734499999999997E-5</c:v>
                </c:pt>
                <c:pt idx="5807" formatCode="0.00E+00">
                  <c:v>4.3140099999999997E-5</c:v>
                </c:pt>
                <c:pt idx="5808" formatCode="0.00E+00">
                  <c:v>4.1536099999999997E-5</c:v>
                </c:pt>
                <c:pt idx="5809" formatCode="0.00E+00">
                  <c:v>4.0002200000000001E-5</c:v>
                </c:pt>
                <c:pt idx="5810" formatCode="0.00E+00">
                  <c:v>3.8664600000000002E-5</c:v>
                </c:pt>
                <c:pt idx="5811" formatCode="0.00E+00">
                  <c:v>3.7575199999999999E-5</c:v>
                </c:pt>
                <c:pt idx="5812" formatCode="0.00E+00">
                  <c:v>3.66796E-5</c:v>
                </c:pt>
                <c:pt idx="5813" formatCode="0.00E+00">
                  <c:v>3.5797299999999997E-5</c:v>
                </c:pt>
                <c:pt idx="5814" formatCode="0.00E+00">
                  <c:v>3.4764900000000003E-5</c:v>
                </c:pt>
                <c:pt idx="5815">
                  <c:v>1.06781E-3</c:v>
                </c:pt>
                <c:pt idx="5816">
                  <c:v>1.3421799999999999E-3</c:v>
                </c:pt>
                <c:pt idx="5817">
                  <c:v>5.9526999999999996E-4</c:v>
                </c:pt>
                <c:pt idx="5818">
                  <c:v>-7.9453300000000004E-4</c:v>
                </c:pt>
                <c:pt idx="5819">
                  <c:v>-2.22112E-3</c:v>
                </c:pt>
                <c:pt idx="5820">
                  <c:v>-3.2024200000000001E-3</c:v>
                </c:pt>
                <c:pt idx="5821">
                  <c:v>-3.52301E-3</c:v>
                </c:pt>
                <c:pt idx="5822">
                  <c:v>-3.2150500000000001E-3</c:v>
                </c:pt>
                <c:pt idx="5823">
                  <c:v>-2.46313E-3</c:v>
                </c:pt>
                <c:pt idx="5824">
                  <c:v>-1.4993199999999999E-3</c:v>
                </c:pt>
                <c:pt idx="5825">
                  <c:v>-5.2905599999999997E-4</c:v>
                </c:pt>
                <c:pt idx="5826">
                  <c:v>3.0591800000000002E-4</c:v>
                </c:pt>
                <c:pt idx="5827">
                  <c:v>9.3369999999999998E-4</c:v>
                </c:pt>
                <c:pt idx="5828">
                  <c:v>1.33935E-3</c:v>
                </c:pt>
                <c:pt idx="5829">
                  <c:v>1.5451099999999999E-3</c:v>
                </c:pt>
                <c:pt idx="5830">
                  <c:v>1.5927300000000001E-3</c:v>
                </c:pt>
                <c:pt idx="5831">
                  <c:v>1.49333E-3</c:v>
                </c:pt>
                <c:pt idx="5832">
                  <c:v>1.2947900000000001E-3</c:v>
                </c:pt>
                <c:pt idx="5833">
                  <c:v>1.04801E-3</c:v>
                </c:pt>
                <c:pt idx="5834">
                  <c:v>7.92953E-4</c:v>
                </c:pt>
                <c:pt idx="5835">
                  <c:v>5.5758999999999995E-4</c:v>
                </c:pt>
                <c:pt idx="5836">
                  <c:v>3.58611E-4</c:v>
                </c:pt>
                <c:pt idx="5837">
                  <c:v>2.02812E-4</c:v>
                </c:pt>
                <c:pt idx="5838" formatCode="0.00E+00">
                  <c:v>8.9021400000000001E-5</c:v>
                </c:pt>
                <c:pt idx="5839" formatCode="0.00E+00">
                  <c:v>1.1803299999999999E-5</c:v>
                </c:pt>
                <c:pt idx="5840" formatCode="0.00E+00">
                  <c:v>-3.5578499999999998E-5</c:v>
                </c:pt>
                <c:pt idx="5841" formatCode="0.00E+00">
                  <c:v>-6.0579899999999999E-5</c:v>
                </c:pt>
                <c:pt idx="5842" formatCode="0.00E+00">
                  <c:v>-7.0084899999999997E-5</c:v>
                </c:pt>
                <c:pt idx="5843" formatCode="0.00E+00">
                  <c:v>-7.00121E-5</c:v>
                </c:pt>
                <c:pt idx="5844" formatCode="0.00E+00">
                  <c:v>-6.5341999999999999E-5</c:v>
                </c:pt>
                <c:pt idx="5845" formatCode="0.00E+00">
                  <c:v>-5.9870400000000002E-5</c:v>
                </c:pt>
                <c:pt idx="5846" formatCode="0.00E+00">
                  <c:v>-5.6216199999999999E-5</c:v>
                </c:pt>
                <c:pt idx="5847" formatCode="0.00E+00">
                  <c:v>-5.6000099999999999E-5</c:v>
                </c:pt>
                <c:pt idx="5848" formatCode="0.00E+00">
                  <c:v>-6.0159599999999999E-5</c:v>
                </c:pt>
                <c:pt idx="5849" formatCode="0.00E+00">
                  <c:v>-6.9104700000000003E-5</c:v>
                </c:pt>
                <c:pt idx="5850" formatCode="0.00E+00">
                  <c:v>-8.2836699999999999E-5</c:v>
                </c:pt>
                <c:pt idx="5851">
                  <c:v>-1.01115E-4</c:v>
                </c:pt>
                <c:pt idx="5852">
                  <c:v>-1.2316399999999999E-4</c:v>
                </c:pt>
                <c:pt idx="5853">
                  <c:v>-1.4803E-4</c:v>
                </c:pt>
                <c:pt idx="5854">
                  <c:v>-1.7505600000000001E-4</c:v>
                </c:pt>
                <c:pt idx="5855">
                  <c:v>-2.0330000000000001E-4</c:v>
                </c:pt>
                <c:pt idx="5856">
                  <c:v>-2.31313E-4</c:v>
                </c:pt>
                <c:pt idx="5857">
                  <c:v>-2.8096700000000002E-4</c:v>
                </c:pt>
                <c:pt idx="5858">
                  <c:v>-3.4473300000000001E-4</c:v>
                </c:pt>
                <c:pt idx="5859">
                  <c:v>-4.1642200000000001E-4</c:v>
                </c:pt>
                <c:pt idx="5860">
                  <c:v>-4.8984500000000004E-4</c:v>
                </c:pt>
                <c:pt idx="5861">
                  <c:v>-5.6062799999999997E-4</c:v>
                </c:pt>
                <c:pt idx="5862">
                  <c:v>-6.2705599999999997E-4</c:v>
                </c:pt>
                <c:pt idx="5863">
                  <c:v>-6.9039899999999996E-4</c:v>
                </c:pt>
                <c:pt idx="5864">
                  <c:v>-7.4395400000000001E-4</c:v>
                </c:pt>
                <c:pt idx="5865">
                  <c:v>-7.8002200000000001E-4</c:v>
                </c:pt>
                <c:pt idx="5866">
                  <c:v>-7.7096800000000002E-4</c:v>
                </c:pt>
                <c:pt idx="5867">
                  <c:v>-7.2173099999999998E-4</c:v>
                </c:pt>
                <c:pt idx="5868">
                  <c:v>-6.4130299999999997E-4</c:v>
                </c:pt>
                <c:pt idx="5869">
                  <c:v>-5.4289599999999996E-4</c:v>
                </c:pt>
                <c:pt idx="5870">
                  <c:v>-4.7539499999999998E-4</c:v>
                </c:pt>
                <c:pt idx="5871">
                  <c:v>-2.1399400000000001E-4</c:v>
                </c:pt>
                <c:pt idx="5872" formatCode="0.00E+00">
                  <c:v>-1.88158E-5</c:v>
                </c:pt>
                <c:pt idx="5873">
                  <c:v>1.07731E-4</c:v>
                </c:pt>
                <c:pt idx="5874">
                  <c:v>1.7682400000000001E-4</c:v>
                </c:pt>
                <c:pt idx="5875">
                  <c:v>2.04513E-4</c:v>
                </c:pt>
                <c:pt idx="5876">
                  <c:v>2.1005899999999999E-4</c:v>
                </c:pt>
                <c:pt idx="5877">
                  <c:v>2.1091999999999999E-4</c:v>
                </c:pt>
                <c:pt idx="5878">
                  <c:v>2.17483E-4</c:v>
                </c:pt>
                <c:pt idx="5879">
                  <c:v>2.34219E-4</c:v>
                </c:pt>
                <c:pt idx="5880">
                  <c:v>2.61902E-4</c:v>
                </c:pt>
                <c:pt idx="5881">
                  <c:v>2.9887400000000003E-4</c:v>
                </c:pt>
                <c:pt idx="5882">
                  <c:v>3.4287500000000003E-4</c:v>
                </c:pt>
                <c:pt idx="5883">
                  <c:v>3.9085500000000001E-4</c:v>
                </c:pt>
                <c:pt idx="5884">
                  <c:v>4.4129E-4</c:v>
                </c:pt>
                <c:pt idx="5885">
                  <c:v>4.9337800000000005E-4</c:v>
                </c:pt>
                <c:pt idx="5886">
                  <c:v>5.4688499999999999E-4</c:v>
                </c:pt>
                <c:pt idx="5887">
                  <c:v>6.0177600000000005E-4</c:v>
                </c:pt>
                <c:pt idx="5888">
                  <c:v>6.5790900000000003E-4</c:v>
                </c:pt>
                <c:pt idx="5889">
                  <c:v>3.02918E-4</c:v>
                </c:pt>
                <c:pt idx="5890" formatCode="0.00E+00">
                  <c:v>-5.9996E-5</c:v>
                </c:pt>
                <c:pt idx="5891">
                  <c:v>-2.42527E-4</c:v>
                </c:pt>
                <c:pt idx="5892">
                  <c:v>1.30347E-4</c:v>
                </c:pt>
                <c:pt idx="5893">
                  <c:v>-3.2045499999999998E-4</c:v>
                </c:pt>
                <c:pt idx="5894">
                  <c:v>-7.3434200000000002E-4</c:v>
                </c:pt>
                <c:pt idx="5895">
                  <c:v>-8.7578999999999999E-4</c:v>
                </c:pt>
                <c:pt idx="5896">
                  <c:v>-8.47813E-4</c:v>
                </c:pt>
                <c:pt idx="5897">
                  <c:v>-1.0429599999999999E-3</c:v>
                </c:pt>
                <c:pt idx="5898">
                  <c:v>-1.18513E-3</c:v>
                </c:pt>
                <c:pt idx="5899">
                  <c:v>-1.0615100000000001E-3</c:v>
                </c:pt>
                <c:pt idx="5900">
                  <c:v>-1.0951100000000001E-3</c:v>
                </c:pt>
                <c:pt idx="5901">
                  <c:v>-1.02925E-3</c:v>
                </c:pt>
                <c:pt idx="5902">
                  <c:v>1.21791E-4</c:v>
                </c:pt>
                <c:pt idx="5903">
                  <c:v>-2.45224E-4</c:v>
                </c:pt>
                <c:pt idx="5904">
                  <c:v>-5.5522500000000001E-4</c:v>
                </c:pt>
                <c:pt idx="5905">
                  <c:v>-8.9553400000000002E-4</c:v>
                </c:pt>
                <c:pt idx="5906">
                  <c:v>-7.1367200000000005E-4</c:v>
                </c:pt>
                <c:pt idx="5907">
                  <c:v>-1.0205800000000001E-3</c:v>
                </c:pt>
                <c:pt idx="5908">
                  <c:v>-1.1825200000000001E-3</c:v>
                </c:pt>
                <c:pt idx="5909">
                  <c:v>-1.14755E-3</c:v>
                </c:pt>
                <c:pt idx="5910">
                  <c:v>-1.21094E-3</c:v>
                </c:pt>
                <c:pt idx="5911">
                  <c:v>-1.20049E-3</c:v>
                </c:pt>
                <c:pt idx="5912">
                  <c:v>-1.0467199999999999E-3</c:v>
                </c:pt>
                <c:pt idx="5913">
                  <c:v>-1.0248600000000001E-3</c:v>
                </c:pt>
                <c:pt idx="5914">
                  <c:v>-9.5680899999999998E-4</c:v>
                </c:pt>
                <c:pt idx="5915">
                  <c:v>-5.7432299999999996E-4</c:v>
                </c:pt>
                <c:pt idx="5916">
                  <c:v>-1.5831700000000001E-3</c:v>
                </c:pt>
                <c:pt idx="5917">
                  <c:v>-2.7454300000000001E-3</c:v>
                </c:pt>
                <c:pt idx="5918">
                  <c:v>-1.19636E-3</c:v>
                </c:pt>
                <c:pt idx="5919">
                  <c:v>-8.6480400000000005E-4</c:v>
                </c:pt>
                <c:pt idx="5920">
                  <c:v>-2.0415799999999999E-3</c:v>
                </c:pt>
                <c:pt idx="5921">
                  <c:v>-3.0804299999999999E-3</c:v>
                </c:pt>
                <c:pt idx="5922">
                  <c:v>-1.1852E-3</c:v>
                </c:pt>
                <c:pt idx="5923">
                  <c:v>-4.2693499999999998E-4</c:v>
                </c:pt>
                <c:pt idx="5924">
                  <c:v>-1.12576E-3</c:v>
                </c:pt>
                <c:pt idx="5925">
                  <c:v>-2.1577699999999998E-3</c:v>
                </c:pt>
                <c:pt idx="5926">
                  <c:v>-1.8254600000000001E-4</c:v>
                </c:pt>
                <c:pt idx="5927">
                  <c:v>5.4150400000000005E-4</c:v>
                </c:pt>
                <c:pt idx="5928">
                  <c:v>-2.5270499999999999E-4</c:v>
                </c:pt>
                <c:pt idx="5929">
                  <c:v>-1.5318700000000001E-3</c:v>
                </c:pt>
                <c:pt idx="5930">
                  <c:v>1.8467900000000001E-4</c:v>
                </c:pt>
                <c:pt idx="5931">
                  <c:v>6.6298799999999999E-4</c:v>
                </c:pt>
                <c:pt idx="5932">
                  <c:v>-3.6406600000000002E-4</c:v>
                </c:pt>
                <c:pt idx="5933">
                  <c:v>-1.4354400000000001E-3</c:v>
                </c:pt>
                <c:pt idx="5934">
                  <c:v>1.9079000000000001E-4</c:v>
                </c:pt>
                <c:pt idx="5935">
                  <c:v>5.3330700000000001E-4</c:v>
                </c:pt>
                <c:pt idx="5936">
                  <c:v>-1.23552E-4</c:v>
                </c:pt>
                <c:pt idx="5937">
                  <c:v>1.5397099999999999E-3</c:v>
                </c:pt>
                <c:pt idx="5938">
                  <c:v>1.43698E-3</c:v>
                </c:pt>
                <c:pt idx="5939">
                  <c:v>4.8229099999999998E-4</c:v>
                </c:pt>
                <c:pt idx="5940">
                  <c:v>1.23196E-3</c:v>
                </c:pt>
                <c:pt idx="5941">
                  <c:v>5.8443700000000004E-4</c:v>
                </c:pt>
                <c:pt idx="5942">
                  <c:v>2.21091E-4</c:v>
                </c:pt>
                <c:pt idx="5943">
                  <c:v>2.3399299999999999E-4</c:v>
                </c:pt>
                <c:pt idx="5944">
                  <c:v>3.2180400000000002E-4</c:v>
                </c:pt>
                <c:pt idx="5945">
                  <c:v>4.7225700000000002E-4</c:v>
                </c:pt>
                <c:pt idx="5946">
                  <c:v>6.6867599999999999E-4</c:v>
                </c:pt>
                <c:pt idx="5947">
                  <c:v>8.4445699999999996E-4</c:v>
                </c:pt>
                <c:pt idx="5948">
                  <c:v>1.1305499999999999E-3</c:v>
                </c:pt>
                <c:pt idx="5949">
                  <c:v>1.30923E-3</c:v>
                </c:pt>
                <c:pt idx="5950">
                  <c:v>1.44012E-3</c:v>
                </c:pt>
                <c:pt idx="5951">
                  <c:v>1.6817500000000001E-3</c:v>
                </c:pt>
                <c:pt idx="5952">
                  <c:v>1.71736E-3</c:v>
                </c:pt>
                <c:pt idx="5953">
                  <c:v>1.66946E-3</c:v>
                </c:pt>
                <c:pt idx="5954">
                  <c:v>1.6947900000000001E-3</c:v>
                </c:pt>
                <c:pt idx="5955">
                  <c:v>1.7890600000000001E-3</c:v>
                </c:pt>
                <c:pt idx="5956">
                  <c:v>1.91376E-3</c:v>
                </c:pt>
                <c:pt idx="5957">
                  <c:v>2.01863E-3</c:v>
                </c:pt>
                <c:pt idx="5958">
                  <c:v>1.93429E-3</c:v>
                </c:pt>
                <c:pt idx="5959">
                  <c:v>1.76827E-3</c:v>
                </c:pt>
                <c:pt idx="5960">
                  <c:v>1.5659999999999999E-3</c:v>
                </c:pt>
                <c:pt idx="5961">
                  <c:v>1.1875200000000001E-3</c:v>
                </c:pt>
                <c:pt idx="5962">
                  <c:v>8.0543800000000001E-4</c:v>
                </c:pt>
                <c:pt idx="5963">
                  <c:v>5.0005399999999999E-4</c:v>
                </c:pt>
                <c:pt idx="5964">
                  <c:v>2.79802E-4</c:v>
                </c:pt>
                <c:pt idx="5965">
                  <c:v>1.25845E-4</c:v>
                </c:pt>
                <c:pt idx="5966">
                  <c:v>-1.1175600000000001E-4</c:v>
                </c:pt>
                <c:pt idx="5967">
                  <c:v>-3.0206299999999998E-4</c:v>
                </c:pt>
                <c:pt idx="5968">
                  <c:v>-3.9790499999999999E-4</c:v>
                </c:pt>
                <c:pt idx="5969">
                  <c:v>-4.0970600000000002E-4</c:v>
                </c:pt>
                <c:pt idx="5970">
                  <c:v>-3.6751999999999998E-4</c:v>
                </c:pt>
                <c:pt idx="5971">
                  <c:v>-3.0172700000000001E-4</c:v>
                </c:pt>
                <c:pt idx="5972">
                  <c:v>-2.3478099999999999E-4</c:v>
                </c:pt>
                <c:pt idx="5973">
                  <c:v>-1.81361E-4</c:v>
                </c:pt>
                <c:pt idx="5974">
                  <c:v>-1.4891000000000001E-4</c:v>
                </c:pt>
                <c:pt idx="5975">
                  <c:v>-1.3928399999999999E-4</c:v>
                </c:pt>
                <c:pt idx="5976">
                  <c:v>-1.5056499999999999E-4</c:v>
                </c:pt>
                <c:pt idx="5977">
                  <c:v>-1.7931300000000001E-4</c:v>
                </c:pt>
                <c:pt idx="5978">
                  <c:v>-2.2204200000000001E-4</c:v>
                </c:pt>
                <c:pt idx="5979">
                  <c:v>-2.7217400000000003E-4</c:v>
                </c:pt>
                <c:pt idx="5980">
                  <c:v>-3.2442700000000002E-4</c:v>
                </c:pt>
                <c:pt idx="5981">
                  <c:v>-3.7320400000000003E-4</c:v>
                </c:pt>
                <c:pt idx="5982">
                  <c:v>-4.13113E-4</c:v>
                </c:pt>
                <c:pt idx="5983">
                  <c:v>-4.4045100000000002E-4</c:v>
                </c:pt>
                <c:pt idx="5984">
                  <c:v>-4.5278700000000001E-4</c:v>
                </c:pt>
                <c:pt idx="5985">
                  <c:v>-4.4852800000000001E-4</c:v>
                </c:pt>
                <c:pt idx="5986">
                  <c:v>-4.2757E-4</c:v>
                </c:pt>
                <c:pt idx="5987">
                  <c:v>-3.91708E-4</c:v>
                </c:pt>
                <c:pt idx="5988">
                  <c:v>-3.84805E-4</c:v>
                </c:pt>
                <c:pt idx="5989">
                  <c:v>-4.3737700000000002E-4</c:v>
                </c:pt>
                <c:pt idx="5990">
                  <c:v>-4.91454E-4</c:v>
                </c:pt>
                <c:pt idx="5991">
                  <c:v>-5.2041499999999998E-4</c:v>
                </c:pt>
                <c:pt idx="5992">
                  <c:v>-5.16422E-4</c:v>
                </c:pt>
                <c:pt idx="5993">
                  <c:v>-4.8288699999999999E-4</c:v>
                </c:pt>
                <c:pt idx="5994">
                  <c:v>-4.3027899999999999E-4</c:v>
                </c:pt>
                <c:pt idx="5995">
                  <c:v>-3.7051299999999999E-4</c:v>
                </c:pt>
                <c:pt idx="5996">
                  <c:v>-3.1407000000000001E-4</c:v>
                </c:pt>
                <c:pt idx="5997">
                  <c:v>-2.6814299999999998E-4</c:v>
                </c:pt>
                <c:pt idx="5998">
                  <c:v>-2.3727000000000001E-4</c:v>
                </c:pt>
                <c:pt idx="5999">
                  <c:v>-2.2245399999999999E-4</c:v>
                </c:pt>
                <c:pt idx="6000">
                  <c:v>-2.2197300000000001E-4</c:v>
                </c:pt>
                <c:pt idx="6001">
                  <c:v>-2.32499E-4</c:v>
                </c:pt>
                <c:pt idx="6002">
                  <c:v>-2.5010100000000002E-4</c:v>
                </c:pt>
                <c:pt idx="6003">
                  <c:v>-2.7105800000000002E-4</c:v>
                </c:pt>
                <c:pt idx="6004">
                  <c:v>-2.9226300000000002E-4</c:v>
                </c:pt>
                <c:pt idx="6005">
                  <c:v>-3.1143300000000001E-4</c:v>
                </c:pt>
                <c:pt idx="6006">
                  <c:v>-3.2718800000000001E-4</c:v>
                </c:pt>
                <c:pt idx="6007">
                  <c:v>-3.38721E-4</c:v>
                </c:pt>
                <c:pt idx="6008">
                  <c:v>-3.45958E-4</c:v>
                </c:pt>
                <c:pt idx="6009">
                  <c:v>-3.49033E-4</c:v>
                </c:pt>
                <c:pt idx="6010">
                  <c:v>-3.4841100000000002E-4</c:v>
                </c:pt>
                <c:pt idx="6011">
                  <c:v>-3.4464000000000001E-4</c:v>
                </c:pt>
                <c:pt idx="6012">
                  <c:v>-3.38504E-4</c:v>
                </c:pt>
                <c:pt idx="6013">
                  <c:v>-3.3072199999999998E-4</c:v>
                </c:pt>
                <c:pt idx="6014">
                  <c:v>-3.2204800000000002E-4</c:v>
                </c:pt>
                <c:pt idx="6015">
                  <c:v>-1.2482299999999999E-3</c:v>
                </c:pt>
                <c:pt idx="6016">
                  <c:v>-1.4316699999999999E-3</c:v>
                </c:pt>
                <c:pt idx="6017">
                  <c:v>-7.5522700000000003E-4</c:v>
                </c:pt>
                <c:pt idx="6018">
                  <c:v>3.0016400000000001E-4</c:v>
                </c:pt>
                <c:pt idx="6019">
                  <c:v>1.2383100000000001E-3</c:v>
                </c:pt>
                <c:pt idx="6020">
                  <c:v>1.59435E-3</c:v>
                </c:pt>
                <c:pt idx="6021">
                  <c:v>1.4581100000000001E-3</c:v>
                </c:pt>
                <c:pt idx="6022">
                  <c:v>9.8498100000000001E-4</c:v>
                </c:pt>
                <c:pt idx="6023">
                  <c:v>3.4014400000000001E-4</c:v>
                </c:pt>
                <c:pt idx="6024">
                  <c:v>-3.1931199999999998E-4</c:v>
                </c:pt>
                <c:pt idx="6025">
                  <c:v>-8.6886000000000005E-4</c:v>
                </c:pt>
                <c:pt idx="6026">
                  <c:v>-1.2336700000000001E-3</c:v>
                </c:pt>
                <c:pt idx="6027">
                  <c:v>-1.3891000000000001E-3</c:v>
                </c:pt>
                <c:pt idx="6028">
                  <c:v>-1.3555500000000001E-3</c:v>
                </c:pt>
                <c:pt idx="6029">
                  <c:v>-1.18238E-3</c:v>
                </c:pt>
                <c:pt idx="6030">
                  <c:v>-9.3062500000000003E-4</c:v>
                </c:pt>
                <c:pt idx="6031">
                  <c:v>-6.5788399999999996E-4</c:v>
                </c:pt>
                <c:pt idx="6032">
                  <c:v>-4.1191099999999999E-4</c:v>
                </c:pt>
                <c:pt idx="6033">
                  <c:v>-2.21843E-4</c:v>
                </c:pt>
                <c:pt idx="6034" formatCode="0.00E+00">
                  <c:v>-9.9210199999999994E-5</c:v>
                </c:pt>
                <c:pt idx="6035" formatCode="0.00E+00">
                  <c:v>-4.1445100000000001E-5</c:v>
                </c:pt>
                <c:pt idx="6036" formatCode="0.00E+00">
                  <c:v>-3.6583900000000001E-5</c:v>
                </c:pt>
                <c:pt idx="6037" formatCode="0.00E+00">
                  <c:v>-6.8096900000000002E-5</c:v>
                </c:pt>
                <c:pt idx="6038">
                  <c:v>-1.1880899999999999E-4</c:v>
                </c:pt>
                <c:pt idx="6039">
                  <c:v>-1.73926E-4</c:v>
                </c:pt>
                <c:pt idx="6040">
                  <c:v>-2.22458E-4</c:v>
                </c:pt>
                <c:pt idx="6041">
                  <c:v>-2.5827000000000001E-4</c:v>
                </c:pt>
                <c:pt idx="6042">
                  <c:v>-2.7885399999999998E-4</c:v>
                </c:pt>
                <c:pt idx="6043">
                  <c:v>-2.84987E-4</c:v>
                </c:pt>
                <c:pt idx="6044">
                  <c:v>-2.7958900000000001E-4</c:v>
                </c:pt>
                <c:pt idx="6045">
                  <c:v>-2.6663400000000002E-4</c:v>
                </c:pt>
                <c:pt idx="6046">
                  <c:v>-2.5020799999999997E-4</c:v>
                </c:pt>
                <c:pt idx="6047">
                  <c:v>-2.3368099999999999E-4</c:v>
                </c:pt>
                <c:pt idx="6048">
                  <c:v>-2.1938E-4</c:v>
                </c:pt>
                <c:pt idx="6049">
                  <c:v>-2.08579E-4</c:v>
                </c:pt>
                <c:pt idx="6050">
                  <c:v>-2.0147900000000001E-4</c:v>
                </c:pt>
                <c:pt idx="6051">
                  <c:v>-1.9763800000000001E-4</c:v>
                </c:pt>
                <c:pt idx="6052">
                  <c:v>-1.96214E-4</c:v>
                </c:pt>
                <c:pt idx="6053">
                  <c:v>-1.9623700000000001E-4</c:v>
                </c:pt>
                <c:pt idx="6054">
                  <c:v>-1.9676000000000001E-4</c:v>
                </c:pt>
                <c:pt idx="6055">
                  <c:v>-1.9708E-4</c:v>
                </c:pt>
                <c:pt idx="6056">
                  <c:v>-1.96775E-4</c:v>
                </c:pt>
                <c:pt idx="6057">
                  <c:v>-1.95696E-4</c:v>
                </c:pt>
                <c:pt idx="6058">
                  <c:v>-1.9392500000000001E-4</c:v>
                </c:pt>
                <c:pt idx="6059">
                  <c:v>-1.91554E-4</c:v>
                </c:pt>
                <c:pt idx="6060">
                  <c:v>-1.8880200000000001E-4</c:v>
                </c:pt>
                <c:pt idx="6061">
                  <c:v>-1.8591300000000001E-4</c:v>
                </c:pt>
                <c:pt idx="6062">
                  <c:v>-1.8305900000000001E-4</c:v>
                </c:pt>
                <c:pt idx="6063">
                  <c:v>-1.80345E-4</c:v>
                </c:pt>
                <c:pt idx="6064">
                  <c:v>-1.7783799999999999E-4</c:v>
                </c:pt>
                <c:pt idx="6065">
                  <c:v>-1.7558E-4</c:v>
                </c:pt>
                <c:pt idx="6066">
                  <c:v>-1.7355100000000001E-4</c:v>
                </c:pt>
                <c:pt idx="6067">
                  <c:v>-1.7163399999999999E-4</c:v>
                </c:pt>
                <c:pt idx="6068">
                  <c:v>-1.6976400000000001E-4</c:v>
                </c:pt>
                <c:pt idx="6069">
                  <c:v>-1.6790800000000001E-4</c:v>
                </c:pt>
                <c:pt idx="6070">
                  <c:v>-1.66021E-4</c:v>
                </c:pt>
                <c:pt idx="6071">
                  <c:v>-1.6407100000000001E-4</c:v>
                </c:pt>
                <c:pt idx="6072">
                  <c:v>-1.62082E-4</c:v>
                </c:pt>
                <c:pt idx="6073">
                  <c:v>-1.60128E-4</c:v>
                </c:pt>
                <c:pt idx="6074">
                  <c:v>-1.5815800000000001E-4</c:v>
                </c:pt>
                <c:pt idx="6075">
                  <c:v>-1.5618300000000001E-4</c:v>
                </c:pt>
                <c:pt idx="6076">
                  <c:v>-1.5423100000000001E-4</c:v>
                </c:pt>
                <c:pt idx="6077">
                  <c:v>-1.52325E-4</c:v>
                </c:pt>
                <c:pt idx="6078">
                  <c:v>-1.5043399999999999E-4</c:v>
                </c:pt>
                <c:pt idx="6079">
                  <c:v>-1.4860200000000001E-4</c:v>
                </c:pt>
                <c:pt idx="6080">
                  <c:v>-1.4682399999999999E-4</c:v>
                </c:pt>
                <c:pt idx="6081">
                  <c:v>-1.4505400000000001E-4</c:v>
                </c:pt>
                <c:pt idx="6082">
                  <c:v>-1.4329100000000001E-4</c:v>
                </c:pt>
                <c:pt idx="6083">
                  <c:v>-1.4155E-4</c:v>
                </c:pt>
                <c:pt idx="6084">
                  <c:v>-1.3983299999999999E-4</c:v>
                </c:pt>
                <c:pt idx="6085">
                  <c:v>-1.3815100000000001E-4</c:v>
                </c:pt>
                <c:pt idx="6086">
                  <c:v>-1.36506E-4</c:v>
                </c:pt>
                <c:pt idx="6087">
                  <c:v>-1.3485E-4</c:v>
                </c:pt>
                <c:pt idx="6088">
                  <c:v>-1.3318499999999999E-4</c:v>
                </c:pt>
                <c:pt idx="6089">
                  <c:v>-1.3153399999999999E-4</c:v>
                </c:pt>
                <c:pt idx="6090">
                  <c:v>-1.2991700000000001E-4</c:v>
                </c:pt>
                <c:pt idx="6091">
                  <c:v>-1.28384E-4</c:v>
                </c:pt>
                <c:pt idx="6092">
                  <c:v>-1.26852E-4</c:v>
                </c:pt>
                <c:pt idx="6093">
                  <c:v>-1.25301E-4</c:v>
                </c:pt>
                <c:pt idx="6094">
                  <c:v>-1.2374799999999999E-4</c:v>
                </c:pt>
                <c:pt idx="6095">
                  <c:v>-1.2221500000000001E-4</c:v>
                </c:pt>
                <c:pt idx="6096">
                  <c:v>-1.2078699999999999E-4</c:v>
                </c:pt>
                <c:pt idx="6097">
                  <c:v>-1.19361E-4</c:v>
                </c:pt>
                <c:pt idx="6098">
                  <c:v>-1.17908E-4</c:v>
                </c:pt>
                <c:pt idx="6099">
                  <c:v>-1.1644E-4</c:v>
                </c:pt>
                <c:pt idx="6100">
                  <c:v>-1.15024E-4</c:v>
                </c:pt>
                <c:pt idx="6101">
                  <c:v>-1.13676E-4</c:v>
                </c:pt>
                <c:pt idx="6102">
                  <c:v>-1.12314E-4</c:v>
                </c:pt>
                <c:pt idx="6103">
                  <c:v>-1.1092800000000001E-4</c:v>
                </c:pt>
                <c:pt idx="6104">
                  <c:v>-1.09578E-4</c:v>
                </c:pt>
                <c:pt idx="6105">
                  <c:v>-1.08294E-4</c:v>
                </c:pt>
                <c:pt idx="6106">
                  <c:v>-1.07018E-4</c:v>
                </c:pt>
                <c:pt idx="6107">
                  <c:v>-1.05723E-4</c:v>
                </c:pt>
                <c:pt idx="6108">
                  <c:v>-1.04492E-4</c:v>
                </c:pt>
                <c:pt idx="6109">
                  <c:v>-1.03285E-4</c:v>
                </c:pt>
                <c:pt idx="6110">
                  <c:v>-1.0206599999999999E-4</c:v>
                </c:pt>
                <c:pt idx="6111">
                  <c:v>-1.0088400000000001E-4</c:v>
                </c:pt>
                <c:pt idx="6112" formatCode="0.00E+00">
                  <c:v>-9.9722200000000006E-5</c:v>
                </c:pt>
                <c:pt idx="6113" formatCode="0.00E+00">
                  <c:v>-9.85576E-5</c:v>
                </c:pt>
                <c:pt idx="6114" formatCode="0.00E+00">
                  <c:v>-9.7448700000000001E-5</c:v>
                </c:pt>
                <c:pt idx="6115">
                  <c:v>-1.10096E-4</c:v>
                </c:pt>
                <c:pt idx="6116">
                  <c:v>-4.5204899999999999E-4</c:v>
                </c:pt>
                <c:pt idx="6117">
                  <c:v>-5.1064299999999997E-4</c:v>
                </c:pt>
                <c:pt idx="6118">
                  <c:v>-2.88196E-4</c:v>
                </c:pt>
                <c:pt idx="6119" formatCode="0.00E+00">
                  <c:v>2.5831000000000001E-5</c:v>
                </c:pt>
                <c:pt idx="6120">
                  <c:v>2.5960499999999999E-4</c:v>
                </c:pt>
                <c:pt idx="6121">
                  <c:v>3.3483100000000001E-4</c:v>
                </c:pt>
                <c:pt idx="6122">
                  <c:v>2.65083E-4</c:v>
                </c:pt>
                <c:pt idx="6123">
                  <c:v>1.1524800000000001E-4</c:v>
                </c:pt>
                <c:pt idx="6124" formatCode="0.00E+00">
                  <c:v>-4.3479000000000002E-5</c:v>
                </c:pt>
                <c:pt idx="6125">
                  <c:v>-1.6142899999999999E-4</c:v>
                </c:pt>
                <c:pt idx="6126">
                  <c:v>-2.19385E-4</c:v>
                </c:pt>
                <c:pt idx="6127">
                  <c:v>-2.2230199999999999E-4</c:v>
                </c:pt>
                <c:pt idx="6128">
                  <c:v>-1.84644E-4</c:v>
                </c:pt>
                <c:pt idx="6129">
                  <c:v>-1.3234600000000001E-4</c:v>
                </c:pt>
                <c:pt idx="6130" formatCode="0.00E+00">
                  <c:v>-8.5228200000000005E-5</c:v>
                </c:pt>
                <c:pt idx="6131" formatCode="0.00E+00">
                  <c:v>-5.1762899999999999E-5</c:v>
                </c:pt>
                <c:pt idx="6132" formatCode="0.00E+00">
                  <c:v>-3.2852799999999998E-5</c:v>
                </c:pt>
                <c:pt idx="6133" formatCode="0.00E+00">
                  <c:v>-2.54969E-5</c:v>
                </c:pt>
                <c:pt idx="6134" formatCode="0.00E+00">
                  <c:v>-2.53425E-5</c:v>
                </c:pt>
                <c:pt idx="6135" formatCode="0.00E+00">
                  <c:v>-3.3473299999999997E-5</c:v>
                </c:pt>
                <c:pt idx="6136" formatCode="0.00E+00">
                  <c:v>-4.8177699999999998E-5</c:v>
                </c:pt>
                <c:pt idx="6137" formatCode="0.00E+00">
                  <c:v>-6.2798899999999999E-5</c:v>
                </c:pt>
                <c:pt idx="6138" formatCode="0.00E+00">
                  <c:v>-7.1201199999999999E-5</c:v>
                </c:pt>
                <c:pt idx="6139" formatCode="0.00E+00">
                  <c:v>-7.0752600000000004E-5</c:v>
                </c:pt>
                <c:pt idx="6140" formatCode="0.00E+00">
                  <c:v>-6.2485399999999996E-5</c:v>
                </c:pt>
                <c:pt idx="6141" formatCode="0.00E+00">
                  <c:v>-4.9646199999999999E-5</c:v>
                </c:pt>
                <c:pt idx="6142" formatCode="0.00E+00">
                  <c:v>-3.5875499999999999E-5</c:v>
                </c:pt>
                <c:pt idx="6143" formatCode="0.00E+00">
                  <c:v>-2.3996099999999999E-5</c:v>
                </c:pt>
                <c:pt idx="6144" formatCode="0.00E+00">
                  <c:v>-1.5543300000000001E-5</c:v>
                </c:pt>
                <c:pt idx="6145" formatCode="0.00E+00">
                  <c:v>-1.08316E-5</c:v>
                </c:pt>
                <c:pt idx="6146" formatCode="0.00E+00">
                  <c:v>-9.2883799999999993E-6</c:v>
                </c:pt>
                <c:pt idx="6147" formatCode="0.00E+00">
                  <c:v>-9.8545899999999998E-6</c:v>
                </c:pt>
                <c:pt idx="6148" formatCode="0.00E+00">
                  <c:v>-1.13502E-5</c:v>
                </c:pt>
                <c:pt idx="6149" formatCode="0.00E+00">
                  <c:v>-1.27531E-5</c:v>
                </c:pt>
                <c:pt idx="6150" formatCode="0.00E+00">
                  <c:v>-1.33713E-5</c:v>
                </c:pt>
                <c:pt idx="6151" formatCode="0.00E+00">
                  <c:v>-1.29022E-5</c:v>
                </c:pt>
                <c:pt idx="6152" formatCode="0.00E+00">
                  <c:v>-1.1392900000000001E-5</c:v>
                </c:pt>
                <c:pt idx="6153" formatCode="0.00E+00">
                  <c:v>-9.1331000000000007E-6</c:v>
                </c:pt>
                <c:pt idx="6154" formatCode="0.00E+00">
                  <c:v>-6.5188400000000004E-6</c:v>
                </c:pt>
                <c:pt idx="6155" formatCode="0.00E+00">
                  <c:v>-3.9276100000000002E-6</c:v>
                </c:pt>
                <c:pt idx="6156" formatCode="0.00E+00">
                  <c:v>-1.6305699999999999E-6</c:v>
                </c:pt>
                <c:pt idx="6157" formatCode="0.00E+00">
                  <c:v>2.4609699999999998E-7</c:v>
                </c:pt>
                <c:pt idx="6158" formatCode="0.00E+00">
                  <c:v>1.7144700000000001E-6</c:v>
                </c:pt>
                <c:pt idx="6159" formatCode="0.00E+00">
                  <c:v>2.8864999999999998E-6</c:v>
                </c:pt>
                <c:pt idx="6160" formatCode="0.00E+00">
                  <c:v>3.9215700000000003E-6</c:v>
                </c:pt>
                <c:pt idx="6161" formatCode="0.00E+00">
                  <c:v>4.9762699999999997E-6</c:v>
                </c:pt>
                <c:pt idx="6162" formatCode="0.00E+00">
                  <c:v>6.1710400000000001E-6</c:v>
                </c:pt>
                <c:pt idx="6163" formatCode="0.00E+00">
                  <c:v>7.5848900000000002E-6</c:v>
                </c:pt>
                <c:pt idx="6164" formatCode="0.00E+00">
                  <c:v>9.20678E-6</c:v>
                </c:pt>
                <c:pt idx="6165" formatCode="0.00E+00">
                  <c:v>1.0985800000000001E-5</c:v>
                </c:pt>
                <c:pt idx="6166" formatCode="0.00E+00">
                  <c:v>1.2854600000000001E-5</c:v>
                </c:pt>
                <c:pt idx="6167" formatCode="0.00E+00">
                  <c:v>1.47466E-5</c:v>
                </c:pt>
                <c:pt idx="6168" formatCode="0.00E+00">
                  <c:v>1.6608699999999999E-5</c:v>
                </c:pt>
                <c:pt idx="6169" formatCode="0.00E+00">
                  <c:v>1.84079E-5</c:v>
                </c:pt>
                <c:pt idx="6170" formatCode="0.00E+00">
                  <c:v>2.0133099999999999E-5</c:v>
                </c:pt>
                <c:pt idx="6171" formatCode="0.00E+00">
                  <c:v>2.1792300000000001E-5</c:v>
                </c:pt>
                <c:pt idx="6172" formatCode="0.00E+00">
                  <c:v>2.3405E-5</c:v>
                </c:pt>
                <c:pt idx="6173" formatCode="0.00E+00">
                  <c:v>2.4995200000000001E-5</c:v>
                </c:pt>
                <c:pt idx="6174" formatCode="0.00E+00">
                  <c:v>2.6584099999999998E-5</c:v>
                </c:pt>
                <c:pt idx="6175" formatCode="0.00E+00">
                  <c:v>2.8186300000000002E-5</c:v>
                </c:pt>
                <c:pt idx="6176" formatCode="0.00E+00">
                  <c:v>2.9807799999999999E-5</c:v>
                </c:pt>
                <c:pt idx="6177" formatCode="0.00E+00">
                  <c:v>3.14477E-5</c:v>
                </c:pt>
                <c:pt idx="6178" formatCode="0.00E+00">
                  <c:v>3.3099799999999998E-5</c:v>
                </c:pt>
                <c:pt idx="6179" formatCode="0.00E+00">
                  <c:v>3.4746999999999998E-5</c:v>
                </c:pt>
                <c:pt idx="6180" formatCode="0.00E+00">
                  <c:v>3.6368100000000002E-5</c:v>
                </c:pt>
                <c:pt idx="6181" formatCode="0.00E+00">
                  <c:v>3.7963000000000002E-5</c:v>
                </c:pt>
                <c:pt idx="6182" formatCode="0.00E+00">
                  <c:v>3.9540099999999998E-5</c:v>
                </c:pt>
                <c:pt idx="6183" formatCode="0.00E+00">
                  <c:v>4.1116399999999998E-5</c:v>
                </c:pt>
                <c:pt idx="6184" formatCode="0.00E+00">
                  <c:v>4.2732999999999999E-5</c:v>
                </c:pt>
                <c:pt idx="6185" formatCode="0.00E+00">
                  <c:v>4.4366300000000002E-5</c:v>
                </c:pt>
                <c:pt idx="6186" formatCode="0.00E+00">
                  <c:v>4.6E-5</c:v>
                </c:pt>
                <c:pt idx="6187" formatCode="0.00E+00">
                  <c:v>4.7630799999999998E-5</c:v>
                </c:pt>
                <c:pt idx="6188" formatCode="0.00E+00">
                  <c:v>4.9262699999999998E-5</c:v>
                </c:pt>
                <c:pt idx="6189" formatCode="0.00E+00">
                  <c:v>5.0900099999999997E-5</c:v>
                </c:pt>
                <c:pt idx="6190" formatCode="0.00E+00">
                  <c:v>5.2544099999999997E-5</c:v>
                </c:pt>
                <c:pt idx="6191" formatCode="0.00E+00">
                  <c:v>5.4193200000000001E-5</c:v>
                </c:pt>
                <c:pt idx="6192" formatCode="0.00E+00">
                  <c:v>5.5844999999999998E-5</c:v>
                </c:pt>
                <c:pt idx="6193" formatCode="0.00E+00">
                  <c:v>5.7497899999999997E-5</c:v>
                </c:pt>
                <c:pt idx="6194" formatCode="0.00E+00">
                  <c:v>5.9151000000000003E-5</c:v>
                </c:pt>
                <c:pt idx="6195" formatCode="0.00E+00">
                  <c:v>6.0804499999999997E-5</c:v>
                </c:pt>
                <c:pt idx="6196" formatCode="0.00E+00">
                  <c:v>6.24591E-5</c:v>
                </c:pt>
                <c:pt idx="6197" formatCode="0.00E+00">
                  <c:v>6.4115099999999999E-5</c:v>
                </c:pt>
                <c:pt idx="6198" formatCode="0.00E+00">
                  <c:v>6.57535E-5</c:v>
                </c:pt>
                <c:pt idx="6199" formatCode="0.00E+00">
                  <c:v>6.7432400000000002E-5</c:v>
                </c:pt>
                <c:pt idx="6200" formatCode="0.00E+00">
                  <c:v>6.9121600000000006E-5</c:v>
                </c:pt>
                <c:pt idx="6201" formatCode="0.00E+00">
                  <c:v>7.0803999999999995E-5</c:v>
                </c:pt>
                <c:pt idx="6202" formatCode="0.00E+00">
                  <c:v>7.2477000000000004E-5</c:v>
                </c:pt>
                <c:pt idx="6203" formatCode="0.00E+00">
                  <c:v>7.4146000000000005E-5</c:v>
                </c:pt>
                <c:pt idx="6204" formatCode="0.00E+00">
                  <c:v>7.5816599999999995E-5</c:v>
                </c:pt>
                <c:pt idx="6205" formatCode="0.00E+00">
                  <c:v>7.7491599999999995E-5</c:v>
                </c:pt>
                <c:pt idx="6206" formatCode="0.00E+00">
                  <c:v>7.9171000000000005E-5</c:v>
                </c:pt>
                <c:pt idx="6207" formatCode="0.00E+00">
                  <c:v>8.0853799999999995E-5</c:v>
                </c:pt>
                <c:pt idx="6208" formatCode="0.00E+00">
                  <c:v>8.2539099999999997E-5</c:v>
                </c:pt>
                <c:pt idx="6209" formatCode="0.00E+00">
                  <c:v>8.4226400000000004E-5</c:v>
                </c:pt>
                <c:pt idx="6210" formatCode="0.00E+00">
                  <c:v>8.5915399999999994E-5</c:v>
                </c:pt>
                <c:pt idx="6211" formatCode="0.00E+00">
                  <c:v>8.7606299999999995E-5</c:v>
                </c:pt>
                <c:pt idx="6212" formatCode="0.00E+00">
                  <c:v>8.9381099999999997E-5</c:v>
                </c:pt>
                <c:pt idx="6213" formatCode="0.00E+00">
                  <c:v>9.1179000000000002E-5</c:v>
                </c:pt>
                <c:pt idx="6214" formatCode="0.00E+00">
                  <c:v>9.2950100000000003E-5</c:v>
                </c:pt>
                <c:pt idx="6215">
                  <c:v>8.6048500000000003E-4</c:v>
                </c:pt>
                <c:pt idx="6216">
                  <c:v>1.50972E-4</c:v>
                </c:pt>
                <c:pt idx="6217">
                  <c:v>-1.2485E-3</c:v>
                </c:pt>
                <c:pt idx="6218">
                  <c:v>-1.7558599999999999E-3</c:v>
                </c:pt>
                <c:pt idx="6219">
                  <c:v>-1.2928900000000001E-3</c:v>
                </c:pt>
                <c:pt idx="6220">
                  <c:v>-4.3839399999999999E-4</c:v>
                </c:pt>
                <c:pt idx="6221">
                  <c:v>2.82253E-4</c:v>
                </c:pt>
                <c:pt idx="6222">
                  <c:v>6.7309599999999998E-4</c:v>
                </c:pt>
                <c:pt idx="6223">
                  <c:v>7.89951E-4</c:v>
                </c:pt>
                <c:pt idx="6224">
                  <c:v>7.6526999999999997E-4</c:v>
                </c:pt>
                <c:pt idx="6225">
                  <c:v>6.9607000000000002E-4</c:v>
                </c:pt>
                <c:pt idx="6226">
                  <c:v>6.1957099999999997E-4</c:v>
                </c:pt>
                <c:pt idx="6227">
                  <c:v>5.3730399999999995E-4</c:v>
                </c:pt>
                <c:pt idx="6228">
                  <c:v>4.45098E-4</c:v>
                </c:pt>
                <c:pt idx="6229">
                  <c:v>3.4698500000000001E-4</c:v>
                </c:pt>
                <c:pt idx="6230">
                  <c:v>2.5484900000000003E-4</c:v>
                </c:pt>
                <c:pt idx="6231">
                  <c:v>1.8083300000000001E-4</c:v>
                </c:pt>
                <c:pt idx="6232">
                  <c:v>1.3194500000000001E-4</c:v>
                </c:pt>
                <c:pt idx="6233">
                  <c:v>1.07958E-4</c:v>
                </c:pt>
                <c:pt idx="6234">
                  <c:v>1.03151E-4</c:v>
                </c:pt>
                <c:pt idx="6235">
                  <c:v>1.09707E-4</c:v>
                </c:pt>
                <c:pt idx="6236">
                  <c:v>1.2047100000000001E-4</c:v>
                </c:pt>
                <c:pt idx="6237">
                  <c:v>1.3046499999999999E-4</c:v>
                </c:pt>
                <c:pt idx="6238">
                  <c:v>1.3722800000000001E-4</c:v>
                </c:pt>
                <c:pt idx="6239">
                  <c:v>1.4038500000000001E-4</c:v>
                </c:pt>
                <c:pt idx="6240">
                  <c:v>1.4088999999999999E-4</c:v>
                </c:pt>
                <c:pt idx="6241">
                  <c:v>1.4024099999999999E-4</c:v>
                </c:pt>
                <c:pt idx="6242">
                  <c:v>1.3985899999999999E-4</c:v>
                </c:pt>
                <c:pt idx="6243">
                  <c:v>1.40705E-4</c:v>
                </c:pt>
                <c:pt idx="6244">
                  <c:v>1.4312600000000001E-4</c:v>
                </c:pt>
                <c:pt idx="6245">
                  <c:v>1.4692199999999999E-4</c:v>
                </c:pt>
                <c:pt idx="6246">
                  <c:v>1.51562E-4</c:v>
                </c:pt>
                <c:pt idx="6247">
                  <c:v>1.56377E-4</c:v>
                </c:pt>
                <c:pt idx="6248">
                  <c:v>1.6071E-4</c:v>
                </c:pt>
                <c:pt idx="6249">
                  <c:v>1.6413300000000001E-4</c:v>
                </c:pt>
                <c:pt idx="6250">
                  <c:v>1.66498E-4</c:v>
                </c:pt>
                <c:pt idx="6251">
                  <c:v>1.67911E-4</c:v>
                </c:pt>
                <c:pt idx="6252">
                  <c:v>1.6863300000000001E-4</c:v>
                </c:pt>
                <c:pt idx="6253">
                  <c:v>1.6898600000000001E-4</c:v>
                </c:pt>
                <c:pt idx="6254">
                  <c:v>1.6927899999999999E-4</c:v>
                </c:pt>
                <c:pt idx="6255">
                  <c:v>1.6974899999999999E-4</c:v>
                </c:pt>
                <c:pt idx="6256">
                  <c:v>1.7052699999999999E-4</c:v>
                </c:pt>
                <c:pt idx="6257">
                  <c:v>1.7163899999999999E-4</c:v>
                </c:pt>
                <c:pt idx="6258">
                  <c:v>1.7309000000000001E-4</c:v>
                </c:pt>
                <c:pt idx="6259">
                  <c:v>1.7486800000000001E-4</c:v>
                </c:pt>
                <c:pt idx="6260">
                  <c:v>1.7677400000000001E-4</c:v>
                </c:pt>
                <c:pt idx="6261">
                  <c:v>1.7867600000000001E-4</c:v>
                </c:pt>
                <c:pt idx="6262">
                  <c:v>1.8051300000000001E-4</c:v>
                </c:pt>
                <c:pt idx="6263">
                  <c:v>1.82277E-4</c:v>
                </c:pt>
                <c:pt idx="6264">
                  <c:v>1.8398399999999999E-4</c:v>
                </c:pt>
                <c:pt idx="6265">
                  <c:v>1.8564100000000001E-4</c:v>
                </c:pt>
                <c:pt idx="6266">
                  <c:v>1.8726300000000001E-4</c:v>
                </c:pt>
                <c:pt idx="6267">
                  <c:v>1.8834099999999999E-4</c:v>
                </c:pt>
                <c:pt idx="6268">
                  <c:v>1.89235E-4</c:v>
                </c:pt>
                <c:pt idx="6269">
                  <c:v>1.89994E-4</c:v>
                </c:pt>
                <c:pt idx="6270">
                  <c:v>1.9038900000000001E-4</c:v>
                </c:pt>
                <c:pt idx="6271">
                  <c:v>1.90464E-4</c:v>
                </c:pt>
                <c:pt idx="6272">
                  <c:v>1.9019499999999999E-4</c:v>
                </c:pt>
                <c:pt idx="6273">
                  <c:v>1.89717E-4</c:v>
                </c:pt>
                <c:pt idx="6274">
                  <c:v>1.8919499999999999E-4</c:v>
                </c:pt>
                <c:pt idx="6275">
                  <c:v>1.8877100000000001E-4</c:v>
                </c:pt>
                <c:pt idx="6276">
                  <c:v>1.8853300000000001E-4</c:v>
                </c:pt>
                <c:pt idx="6277">
                  <c:v>1.88519E-4</c:v>
                </c:pt>
                <c:pt idx="6278">
                  <c:v>1.87729E-4</c:v>
                </c:pt>
                <c:pt idx="6279">
                  <c:v>1.86646E-4</c:v>
                </c:pt>
                <c:pt idx="6280">
                  <c:v>1.85572E-4</c:v>
                </c:pt>
                <c:pt idx="6281">
                  <c:v>1.84265E-4</c:v>
                </c:pt>
                <c:pt idx="6282">
                  <c:v>1.8252000000000001E-4</c:v>
                </c:pt>
                <c:pt idx="6283">
                  <c:v>1.8031300000000001E-4</c:v>
                </c:pt>
                <c:pt idx="6284">
                  <c:v>1.7732100000000001E-4</c:v>
                </c:pt>
                <c:pt idx="6285">
                  <c:v>1.74119E-4</c:v>
                </c:pt>
                <c:pt idx="6286">
                  <c:v>1.71108E-4</c:v>
                </c:pt>
                <c:pt idx="6287">
                  <c:v>1.6829099999999999E-4</c:v>
                </c:pt>
                <c:pt idx="6288">
                  <c:v>1.6539899999999999E-4</c:v>
                </c:pt>
                <c:pt idx="6289">
                  <c:v>1.6233799999999999E-4</c:v>
                </c:pt>
                <c:pt idx="6290">
                  <c:v>1.59412E-4</c:v>
                </c:pt>
                <c:pt idx="6291">
                  <c:v>1.5666500000000001E-4</c:v>
                </c:pt>
                <c:pt idx="6292">
                  <c:v>1.5410099999999999E-4</c:v>
                </c:pt>
                <c:pt idx="6293">
                  <c:v>1.5170200000000001E-4</c:v>
                </c:pt>
                <c:pt idx="6294">
                  <c:v>1.4946499999999999E-4</c:v>
                </c:pt>
                <c:pt idx="6295">
                  <c:v>1.47066E-4</c:v>
                </c:pt>
                <c:pt idx="6296">
                  <c:v>1.4465800000000001E-4</c:v>
                </c:pt>
                <c:pt idx="6297">
                  <c:v>1.42445E-4</c:v>
                </c:pt>
                <c:pt idx="6298">
                  <c:v>1.40414E-4</c:v>
                </c:pt>
                <c:pt idx="6299">
                  <c:v>1.3850000000000001E-4</c:v>
                </c:pt>
                <c:pt idx="6300">
                  <c:v>1.36651E-4</c:v>
                </c:pt>
                <c:pt idx="6301">
                  <c:v>1.3484799999999999E-4</c:v>
                </c:pt>
                <c:pt idx="6302">
                  <c:v>1.3300399999999999E-4</c:v>
                </c:pt>
                <c:pt idx="6303">
                  <c:v>1.30865E-4</c:v>
                </c:pt>
                <c:pt idx="6304">
                  <c:v>1.28782E-4</c:v>
                </c:pt>
                <c:pt idx="6305">
                  <c:v>1.26818E-4</c:v>
                </c:pt>
                <c:pt idx="6306">
                  <c:v>1.2494700000000001E-4</c:v>
                </c:pt>
                <c:pt idx="6307">
                  <c:v>1.2312600000000001E-4</c:v>
                </c:pt>
                <c:pt idx="6308">
                  <c:v>1.2132499999999999E-4</c:v>
                </c:pt>
                <c:pt idx="6309">
                  <c:v>1.19558E-4</c:v>
                </c:pt>
                <c:pt idx="6310">
                  <c:v>1.17889E-4</c:v>
                </c:pt>
                <c:pt idx="6311">
                  <c:v>1.1628099999999999E-4</c:v>
                </c:pt>
                <c:pt idx="6312">
                  <c:v>1.15114E-4</c:v>
                </c:pt>
                <c:pt idx="6313">
                  <c:v>1.14296E-4</c:v>
                </c:pt>
                <c:pt idx="6314">
                  <c:v>1.14004E-4</c:v>
                </c:pt>
                <c:pt idx="6315">
                  <c:v>9.8422500000000003E-4</c:v>
                </c:pt>
                <c:pt idx="6316">
                  <c:v>-1.34796E-3</c:v>
                </c:pt>
                <c:pt idx="6317">
                  <c:v>-3.6974500000000001E-3</c:v>
                </c:pt>
                <c:pt idx="6318">
                  <c:v>-3.3202700000000002E-3</c:v>
                </c:pt>
                <c:pt idx="6319">
                  <c:v>-1.9043700000000001E-3</c:v>
                </c:pt>
                <c:pt idx="6320">
                  <c:v>-7.9958500000000001E-4</c:v>
                </c:pt>
                <c:pt idx="6321">
                  <c:v>-6.75831E-4</c:v>
                </c:pt>
                <c:pt idx="6322">
                  <c:v>-1.08066E-3</c:v>
                </c:pt>
                <c:pt idx="6323">
                  <c:v>-1.2044E-3</c:v>
                </c:pt>
                <c:pt idx="6324">
                  <c:v>-1.3062200000000001E-3</c:v>
                </c:pt>
                <c:pt idx="6325">
                  <c:v>-1.20524E-3</c:v>
                </c:pt>
                <c:pt idx="6326">
                  <c:v>-8.0451299999999997E-4</c:v>
                </c:pt>
                <c:pt idx="6327">
                  <c:v>-3.3784800000000002E-4</c:v>
                </c:pt>
                <c:pt idx="6328" formatCode="0.00E+00">
                  <c:v>8.7938700000000006E-5</c:v>
                </c:pt>
                <c:pt idx="6329">
                  <c:v>4.4482700000000002E-4</c:v>
                </c:pt>
                <c:pt idx="6330">
                  <c:v>7.3433400000000001E-4</c:v>
                </c:pt>
                <c:pt idx="6331">
                  <c:v>9.6433399999999996E-4</c:v>
                </c:pt>
                <c:pt idx="6332">
                  <c:v>1.1418299999999999E-3</c:v>
                </c:pt>
                <c:pt idx="6333">
                  <c:v>1.2717799999999999E-3</c:v>
                </c:pt>
                <c:pt idx="6334">
                  <c:v>1.3585400000000001E-3</c:v>
                </c:pt>
                <c:pt idx="6335">
                  <c:v>1.40745E-3</c:v>
                </c:pt>
                <c:pt idx="6336">
                  <c:v>1.39084E-3</c:v>
                </c:pt>
                <c:pt idx="6337">
                  <c:v>1.2301300000000001E-3</c:v>
                </c:pt>
                <c:pt idx="6338">
                  <c:v>1.0508399999999999E-3</c:v>
                </c:pt>
                <c:pt idx="6339">
                  <c:v>7.3114499999999999E-4</c:v>
                </c:pt>
                <c:pt idx="6340">
                  <c:v>5.5389700000000003E-4</c:v>
                </c:pt>
                <c:pt idx="6341">
                  <c:v>2.8988799999999997E-4</c:v>
                </c:pt>
                <c:pt idx="6342">
                  <c:v>2.1127400000000001E-4</c:v>
                </c:pt>
                <c:pt idx="6343" formatCode="0.00E+00">
                  <c:v>1.7643400000000001E-5</c:v>
                </c:pt>
                <c:pt idx="6344" formatCode="0.00E+00">
                  <c:v>1.16437E-6</c:v>
                </c:pt>
                <c:pt idx="6345">
                  <c:v>-1.42445E-4</c:v>
                </c:pt>
                <c:pt idx="6346">
                  <c:v>-1.42657E-4</c:v>
                </c:pt>
                <c:pt idx="6347">
                  <c:v>-2.2045999999999999E-4</c:v>
                </c:pt>
                <c:pt idx="6348">
                  <c:v>-2.66798E-4</c:v>
                </c:pt>
                <c:pt idx="6349">
                  <c:v>-2.9268099999999999E-4</c:v>
                </c:pt>
                <c:pt idx="6350">
                  <c:v>-3.0953300000000002E-4</c:v>
                </c:pt>
                <c:pt idx="6351">
                  <c:v>-3.1567299999999998E-4</c:v>
                </c:pt>
                <c:pt idx="6352">
                  <c:v>-3.08296E-4</c:v>
                </c:pt>
                <c:pt idx="6353">
                  <c:v>-2.8990199999999998E-4</c:v>
                </c:pt>
                <c:pt idx="6354">
                  <c:v>-2.6733399999999999E-4</c:v>
                </c:pt>
                <c:pt idx="6355">
                  <c:v>-2.4718299999999999E-4</c:v>
                </c:pt>
                <c:pt idx="6356">
                  <c:v>-2.32446E-4</c:v>
                </c:pt>
                <c:pt idx="6357">
                  <c:v>-2.24811E-4</c:v>
                </c:pt>
                <c:pt idx="6358">
                  <c:v>-2.2488099999999999E-4</c:v>
                </c:pt>
                <c:pt idx="6359">
                  <c:v>-2.3351700000000001E-4</c:v>
                </c:pt>
                <c:pt idx="6360">
                  <c:v>-2.5142900000000001E-4</c:v>
                </c:pt>
                <c:pt idx="6361">
                  <c:v>-2.7984100000000002E-4</c:v>
                </c:pt>
                <c:pt idx="6362">
                  <c:v>-3.2118499999999998E-4</c:v>
                </c:pt>
                <c:pt idx="6363">
                  <c:v>-3.4024100000000002E-4</c:v>
                </c:pt>
                <c:pt idx="6364">
                  <c:v>-3.3027300000000001E-4</c:v>
                </c:pt>
                <c:pt idx="6365">
                  <c:v>-2.7012E-4</c:v>
                </c:pt>
                <c:pt idx="6366" formatCode="0.00E+00">
                  <c:v>-4.3074000000000001E-5</c:v>
                </c:pt>
                <c:pt idx="6367" formatCode="0.00E+00">
                  <c:v>7.6396099999999999E-5</c:v>
                </c:pt>
                <c:pt idx="6368" formatCode="0.00E+00">
                  <c:v>3.9039799999999998E-5</c:v>
                </c:pt>
                <c:pt idx="6369">
                  <c:v>-2.38791E-4</c:v>
                </c:pt>
                <c:pt idx="6370">
                  <c:v>-1.76787E-4</c:v>
                </c:pt>
                <c:pt idx="6371">
                  <c:v>3.3110600000000001E-4</c:v>
                </c:pt>
                <c:pt idx="6372">
                  <c:v>6.2396399999999996E-4</c:v>
                </c:pt>
                <c:pt idx="6373">
                  <c:v>5.1569699999999997E-4</c:v>
                </c:pt>
                <c:pt idx="6374">
                  <c:v>3.56549E-4</c:v>
                </c:pt>
                <c:pt idx="6375">
                  <c:v>2.2001E-4</c:v>
                </c:pt>
                <c:pt idx="6376">
                  <c:v>1.2494700000000001E-4</c:v>
                </c:pt>
                <c:pt idx="6377" formatCode="0.00E+00">
                  <c:v>7.3845300000000003E-5</c:v>
                </c:pt>
                <c:pt idx="6378" formatCode="0.00E+00">
                  <c:v>5.9829099999999999E-5</c:v>
                </c:pt>
                <c:pt idx="6379" formatCode="0.00E+00">
                  <c:v>6.9869400000000006E-5</c:v>
                </c:pt>
                <c:pt idx="6380" formatCode="0.00E+00">
                  <c:v>9.8090000000000004E-5</c:v>
                </c:pt>
                <c:pt idx="6381">
                  <c:v>1.4359799999999999E-4</c:v>
                </c:pt>
                <c:pt idx="6382">
                  <c:v>1.57004E-4</c:v>
                </c:pt>
                <c:pt idx="6383">
                  <c:v>1.6024100000000001E-4</c:v>
                </c:pt>
                <c:pt idx="6384">
                  <c:v>-2.8148300000000002E-4</c:v>
                </c:pt>
                <c:pt idx="6385">
                  <c:v>-4.36415E-4</c:v>
                </c:pt>
                <c:pt idx="6386">
                  <c:v>-3.91126E-4</c:v>
                </c:pt>
                <c:pt idx="6387">
                  <c:v>-2.831E-4</c:v>
                </c:pt>
                <c:pt idx="6388">
                  <c:v>-1.6669699999999999E-4</c:v>
                </c:pt>
                <c:pt idx="6389">
                  <c:v>-3.20081E-4</c:v>
                </c:pt>
                <c:pt idx="6390">
                  <c:v>-3.0026500000000003E-4</c:v>
                </c:pt>
                <c:pt idx="6391">
                  <c:v>-2.8930999999999998E-4</c:v>
                </c:pt>
                <c:pt idx="6392">
                  <c:v>-5.6996300000000005E-4</c:v>
                </c:pt>
                <c:pt idx="6393">
                  <c:v>-5.7477199999999998E-4</c:v>
                </c:pt>
                <c:pt idx="6394">
                  <c:v>-4.1582199999999999E-4</c:v>
                </c:pt>
                <c:pt idx="6395">
                  <c:v>-6.7888400000000004E-4</c:v>
                </c:pt>
                <c:pt idx="6396">
                  <c:v>-6.5852100000000002E-4</c:v>
                </c:pt>
                <c:pt idx="6397">
                  <c:v>-4.5000500000000001E-4</c:v>
                </c:pt>
                <c:pt idx="6398">
                  <c:v>-6.0165800000000003E-4</c:v>
                </c:pt>
                <c:pt idx="6399">
                  <c:v>-5.08049E-4</c:v>
                </c:pt>
                <c:pt idx="6400">
                  <c:v>1.4160600000000001E-4</c:v>
                </c:pt>
                <c:pt idx="6401">
                  <c:v>-6.6489200000000004E-4</c:v>
                </c:pt>
                <c:pt idx="6402">
                  <c:v>-8.6895400000000002E-4</c:v>
                </c:pt>
                <c:pt idx="6403">
                  <c:v>-6.3569199999999998E-4</c:v>
                </c:pt>
                <c:pt idx="6404">
                  <c:v>-4.2202299999999999E-4</c:v>
                </c:pt>
                <c:pt idx="6405">
                  <c:v>-7.7972200000000005E-4</c:v>
                </c:pt>
                <c:pt idx="6406">
                  <c:v>-7.5887299999999997E-4</c:v>
                </c:pt>
                <c:pt idx="6407">
                  <c:v>-4.4376799999999998E-4</c:v>
                </c:pt>
                <c:pt idx="6408">
                  <c:v>-3.5245799999999999E-4</c:v>
                </c:pt>
                <c:pt idx="6409">
                  <c:v>5.7165999999999998E-4</c:v>
                </c:pt>
                <c:pt idx="6410">
                  <c:v>-4.27198E-4</c:v>
                </c:pt>
                <c:pt idx="6411">
                  <c:v>-6.4181000000000004E-4</c:v>
                </c:pt>
                <c:pt idx="6412">
                  <c:v>-1.1260999999999999E-4</c:v>
                </c:pt>
                <c:pt idx="6413">
                  <c:v>-6.5874399999999995E-4</c:v>
                </c:pt>
                <c:pt idx="6414">
                  <c:v>-6.7949199999999996E-4</c:v>
                </c:pt>
                <c:pt idx="6415">
                  <c:v>-2.3042000000000001E-4</c:v>
                </c:pt>
                <c:pt idx="6416">
                  <c:v>-2.0006799999999999E-3</c:v>
                </c:pt>
                <c:pt idx="6417">
                  <c:v>-1.84621E-3</c:v>
                </c:pt>
                <c:pt idx="6418">
                  <c:v>-1.41675E-3</c:v>
                </c:pt>
                <c:pt idx="6419">
                  <c:v>-5.7159300000000001E-4</c:v>
                </c:pt>
                <c:pt idx="6420">
                  <c:v>-1.42177E-4</c:v>
                </c:pt>
                <c:pt idx="6421">
                  <c:v>7.2583399999999996E-4</c:v>
                </c:pt>
                <c:pt idx="6422">
                  <c:v>4.0270799999999999E-4</c:v>
                </c:pt>
                <c:pt idx="6423">
                  <c:v>4.78054E-4</c:v>
                </c:pt>
                <c:pt idx="6424">
                  <c:v>1.99662E-4</c:v>
                </c:pt>
                <c:pt idx="6425">
                  <c:v>2.3771E-4</c:v>
                </c:pt>
                <c:pt idx="6426" formatCode="0.00E+00">
                  <c:v>9.5508399999999995E-5</c:v>
                </c:pt>
                <c:pt idx="6427">
                  <c:v>7.7047400000000005E-4</c:v>
                </c:pt>
                <c:pt idx="6428">
                  <c:v>-1.2450699999999999E-4</c:v>
                </c:pt>
                <c:pt idx="6429">
                  <c:v>-3.04457E-4</c:v>
                </c:pt>
                <c:pt idx="6430">
                  <c:v>-5.6755200000000003E-4</c:v>
                </c:pt>
                <c:pt idx="6431">
                  <c:v>-4.3373400000000002E-4</c:v>
                </c:pt>
                <c:pt idx="6432">
                  <c:v>-4.7777900000000001E-4</c:v>
                </c:pt>
                <c:pt idx="6433">
                  <c:v>-2.5252899999999998E-4</c:v>
                </c:pt>
                <c:pt idx="6434">
                  <c:v>-5.6819499999999996E-4</c:v>
                </c:pt>
                <c:pt idx="6435">
                  <c:v>-5.2605299999999996E-4</c:v>
                </c:pt>
                <c:pt idx="6436">
                  <c:v>-1.8527499999999999E-4</c:v>
                </c:pt>
                <c:pt idx="6437">
                  <c:v>-3.26168E-4</c:v>
                </c:pt>
                <c:pt idx="6438">
                  <c:v>-1.8844599999999999E-4</c:v>
                </c:pt>
                <c:pt idx="6439">
                  <c:v>1.11288E-4</c:v>
                </c:pt>
                <c:pt idx="6440" formatCode="0.00E+00">
                  <c:v>9.9353199999999996E-5</c:v>
                </c:pt>
                <c:pt idx="6441">
                  <c:v>2.38855E-4</c:v>
                </c:pt>
                <c:pt idx="6442">
                  <c:v>4.1658299999999999E-4</c:v>
                </c:pt>
                <c:pt idx="6443">
                  <c:v>4.1221600000000003E-4</c:v>
                </c:pt>
                <c:pt idx="6444">
                  <c:v>4.6051799999999998E-4</c:v>
                </c:pt>
                <c:pt idx="6445">
                  <c:v>4.9305400000000004E-4</c:v>
                </c:pt>
                <c:pt idx="6446">
                  <c:v>4.8703800000000002E-4</c:v>
                </c:pt>
                <c:pt idx="6447">
                  <c:v>4.4215500000000001E-4</c:v>
                </c:pt>
                <c:pt idx="6448">
                  <c:v>3.6769199999999998E-4</c:v>
                </c:pt>
                <c:pt idx="6449">
                  <c:v>2.7621500000000001E-4</c:v>
                </c:pt>
                <c:pt idx="6450">
                  <c:v>1.7852699999999999E-4</c:v>
                </c:pt>
                <c:pt idx="6451" formatCode="0.00E+00">
                  <c:v>8.2476400000000002E-5</c:v>
                </c:pt>
                <c:pt idx="6452" formatCode="0.00E+00">
                  <c:v>-4.8707699999999996E-6</c:v>
                </c:pt>
                <c:pt idx="6453" formatCode="0.00E+00">
                  <c:v>-7.9375000000000005E-5</c:v>
                </c:pt>
                <c:pt idx="6454">
                  <c:v>-1.3846400000000001E-4</c:v>
                </c:pt>
                <c:pt idx="6455">
                  <c:v>-1.4616799999999999E-4</c:v>
                </c:pt>
                <c:pt idx="6456">
                  <c:v>-1.50622E-4</c:v>
                </c:pt>
                <c:pt idx="6457">
                  <c:v>-1.11833E-4</c:v>
                </c:pt>
                <c:pt idx="6458" formatCode="0.00E+00">
                  <c:v>-9.0469200000000004E-5</c:v>
                </c:pt>
                <c:pt idx="6459" formatCode="0.00E+00">
                  <c:v>-2.73526E-5</c:v>
                </c:pt>
                <c:pt idx="6460" formatCode="0.00E+00">
                  <c:v>-2.6941499999999999E-6</c:v>
                </c:pt>
                <c:pt idx="6461" formatCode="0.00E+00">
                  <c:v>6.7510700000000004E-5</c:v>
                </c:pt>
                <c:pt idx="6462" formatCode="0.00E+00">
                  <c:v>8.4797700000000003E-5</c:v>
                </c:pt>
                <c:pt idx="6463">
                  <c:v>1.4189899999999999E-4</c:v>
                </c:pt>
                <c:pt idx="6464">
                  <c:v>1.5448600000000001E-4</c:v>
                </c:pt>
                <c:pt idx="6465">
                  <c:v>1.9053200000000001E-4</c:v>
                </c:pt>
                <c:pt idx="6466">
                  <c:v>1.9158099999999999E-4</c:v>
                </c:pt>
                <c:pt idx="6467">
                  <c:v>2.0744900000000001E-4</c:v>
                </c:pt>
                <c:pt idx="6468">
                  <c:v>2.07111E-4</c:v>
                </c:pt>
                <c:pt idx="6469">
                  <c:v>2.0536299999999999E-4</c:v>
                </c:pt>
                <c:pt idx="6470">
                  <c:v>1.9462799999999999E-4</c:v>
                </c:pt>
                <c:pt idx="6471">
                  <c:v>1.7088699999999999E-4</c:v>
                </c:pt>
                <c:pt idx="6472">
                  <c:v>1.42146E-4</c:v>
                </c:pt>
                <c:pt idx="6473">
                  <c:v>1.12324E-4</c:v>
                </c:pt>
                <c:pt idx="6474" formatCode="0.00E+00">
                  <c:v>8.3401399999999997E-5</c:v>
                </c:pt>
                <c:pt idx="6475" formatCode="0.00E+00">
                  <c:v>5.7815400000000002E-5</c:v>
                </c:pt>
                <c:pt idx="6476" formatCode="0.00E+00">
                  <c:v>3.63641E-5</c:v>
                </c:pt>
                <c:pt idx="6477" formatCode="0.00E+00">
                  <c:v>2.02606E-5</c:v>
                </c:pt>
                <c:pt idx="6478" formatCode="0.00E+00">
                  <c:v>9.3682299999999999E-6</c:v>
                </c:pt>
                <c:pt idx="6479" formatCode="0.00E+00">
                  <c:v>4.0896699999999996E-6</c:v>
                </c:pt>
                <c:pt idx="6480" formatCode="0.00E+00">
                  <c:v>3.9006800000000001E-6</c:v>
                </c:pt>
                <c:pt idx="6481" formatCode="0.00E+00">
                  <c:v>8.4962500000000002E-6</c:v>
                </c:pt>
                <c:pt idx="6482" formatCode="0.00E+00">
                  <c:v>1.7750599999999999E-5</c:v>
                </c:pt>
                <c:pt idx="6483" formatCode="0.00E+00">
                  <c:v>3.1843700000000001E-5</c:v>
                </c:pt>
                <c:pt idx="6484" formatCode="0.00E+00">
                  <c:v>5.0299000000000001E-5</c:v>
                </c:pt>
                <c:pt idx="6485" formatCode="0.00E+00">
                  <c:v>7.2626000000000006E-5</c:v>
                </c:pt>
                <c:pt idx="6486" formatCode="0.00E+00">
                  <c:v>9.87091E-5</c:v>
                </c:pt>
                <c:pt idx="6487">
                  <c:v>2.74951E-4</c:v>
                </c:pt>
                <c:pt idx="6488">
                  <c:v>4.7829600000000002E-4</c:v>
                </c:pt>
                <c:pt idx="6489">
                  <c:v>6.61942E-4</c:v>
                </c:pt>
                <c:pt idx="6490">
                  <c:v>5.9925699999999996E-4</c:v>
                </c:pt>
                <c:pt idx="6491">
                  <c:v>5.2656999999999997E-4</c:v>
                </c:pt>
                <c:pt idx="6492">
                  <c:v>4.48689E-4</c:v>
                </c:pt>
                <c:pt idx="6493">
                  <c:v>4.06024E-4</c:v>
                </c:pt>
                <c:pt idx="6494">
                  <c:v>4.04151E-4</c:v>
                </c:pt>
                <c:pt idx="6495">
                  <c:v>4.3058400000000002E-4</c:v>
                </c:pt>
                <c:pt idx="6496">
                  <c:v>4.6978999999999999E-4</c:v>
                </c:pt>
                <c:pt idx="6497">
                  <c:v>5.1115199999999996E-4</c:v>
                </c:pt>
                <c:pt idx="6498">
                  <c:v>5.6212899999999997E-4</c:v>
                </c:pt>
                <c:pt idx="6499">
                  <c:v>5.9632999999999995E-4</c:v>
                </c:pt>
                <c:pt idx="6500">
                  <c:v>5.8009399999999997E-4</c:v>
                </c:pt>
                <c:pt idx="6501">
                  <c:v>5.5753900000000002E-4</c:v>
                </c:pt>
                <c:pt idx="6502">
                  <c:v>5.4106399999999995E-4</c:v>
                </c:pt>
                <c:pt idx="6503">
                  <c:v>5.3968099999999997E-4</c:v>
                </c:pt>
                <c:pt idx="6504">
                  <c:v>5.56161E-4</c:v>
                </c:pt>
                <c:pt idx="6505">
                  <c:v>5.8898700000000002E-4</c:v>
                </c:pt>
                <c:pt idx="6506">
                  <c:v>6.4294899999999997E-4</c:v>
                </c:pt>
                <c:pt idx="6507">
                  <c:v>6.9180000000000001E-4</c:v>
                </c:pt>
                <c:pt idx="6508">
                  <c:v>6.6855099999999998E-4</c:v>
                </c:pt>
                <c:pt idx="6509">
                  <c:v>6.2468699999999996E-4</c:v>
                </c:pt>
                <c:pt idx="6510">
                  <c:v>5.6964500000000003E-4</c:v>
                </c:pt>
                <c:pt idx="6511">
                  <c:v>4.9780099999999997E-4</c:v>
                </c:pt>
                <c:pt idx="6512">
                  <c:v>4.9786999999999997E-4</c:v>
                </c:pt>
                <c:pt idx="6513">
                  <c:v>4.8605000000000002E-4</c:v>
                </c:pt>
                <c:pt idx="6514">
                  <c:v>4.9386700000000005E-4</c:v>
                </c:pt>
                <c:pt idx="6515">
                  <c:v>3.0404999999999999E-4</c:v>
                </c:pt>
                <c:pt idx="6516">
                  <c:v>6.5050000000000004E-4</c:v>
                </c:pt>
                <c:pt idx="6517">
                  <c:v>8.8122099999999996E-4</c:v>
                </c:pt>
                <c:pt idx="6518">
                  <c:v>6.9859900000000005E-4</c:v>
                </c:pt>
                <c:pt idx="6519">
                  <c:v>3.1666499999999999E-4</c:v>
                </c:pt>
                <c:pt idx="6520">
                  <c:v>-2.2697E-4</c:v>
                </c:pt>
                <c:pt idx="6521">
                  <c:v>-6.4922600000000003E-4</c:v>
                </c:pt>
                <c:pt idx="6522">
                  <c:v>-8.7033599999999998E-4</c:v>
                </c:pt>
                <c:pt idx="6523">
                  <c:v>-9.3933700000000005E-4</c:v>
                </c:pt>
                <c:pt idx="6524">
                  <c:v>-9.3249999999999995E-4</c:v>
                </c:pt>
                <c:pt idx="6525">
                  <c:v>-9.0710400000000005E-4</c:v>
                </c:pt>
                <c:pt idx="6526">
                  <c:v>-8.9470499999999998E-4</c:v>
                </c:pt>
                <c:pt idx="6527">
                  <c:v>-9.0916100000000002E-4</c:v>
                </c:pt>
                <c:pt idx="6528">
                  <c:v>-9.5315700000000005E-4</c:v>
                </c:pt>
                <c:pt idx="6529">
                  <c:v>-1.02844E-3</c:v>
                </c:pt>
                <c:pt idx="6530">
                  <c:v>-1.1483400000000001E-3</c:v>
                </c:pt>
                <c:pt idx="6531">
                  <c:v>-1.27487E-3</c:v>
                </c:pt>
                <c:pt idx="6532">
                  <c:v>-1.3891699999999999E-3</c:v>
                </c:pt>
                <c:pt idx="6533">
                  <c:v>-1.4444200000000001E-3</c:v>
                </c:pt>
                <c:pt idx="6534">
                  <c:v>-1.43166E-3</c:v>
                </c:pt>
                <c:pt idx="6535">
                  <c:v>-1.3643100000000001E-3</c:v>
                </c:pt>
                <c:pt idx="6536">
                  <c:v>-1.2591200000000001E-3</c:v>
                </c:pt>
                <c:pt idx="6537">
                  <c:v>-1.1275499999999999E-3</c:v>
                </c:pt>
                <c:pt idx="6538">
                  <c:v>-9.7523499999999997E-4</c:v>
                </c:pt>
                <c:pt idx="6539">
                  <c:v>-8.0466800000000003E-4</c:v>
                </c:pt>
                <c:pt idx="6540">
                  <c:v>-6.1710300000000003E-4</c:v>
                </c:pt>
                <c:pt idx="6541">
                  <c:v>-4.1922800000000001E-4</c:v>
                </c:pt>
                <c:pt idx="6542">
                  <c:v>-2.1732500000000001E-4</c:v>
                </c:pt>
                <c:pt idx="6543" formatCode="0.00E+00">
                  <c:v>-1.61145E-5</c:v>
                </c:pt>
                <c:pt idx="6544">
                  <c:v>1.7389900000000001E-4</c:v>
                </c:pt>
                <c:pt idx="6545">
                  <c:v>3.4638699999999998E-4</c:v>
                </c:pt>
                <c:pt idx="6546">
                  <c:v>4.9401899999999995E-4</c:v>
                </c:pt>
                <c:pt idx="6547">
                  <c:v>6.1104699999999998E-4</c:v>
                </c:pt>
                <c:pt idx="6548">
                  <c:v>6.9257100000000001E-4</c:v>
                </c:pt>
                <c:pt idx="6549">
                  <c:v>7.3823300000000003E-4</c:v>
                </c:pt>
                <c:pt idx="6550">
                  <c:v>7.4776499999999995E-4</c:v>
                </c:pt>
                <c:pt idx="6551">
                  <c:v>7.2350699999999997E-4</c:v>
                </c:pt>
                <c:pt idx="6552">
                  <c:v>6.6976299999999998E-4</c:v>
                </c:pt>
                <c:pt idx="6553">
                  <c:v>5.9166999999999998E-4</c:v>
                </c:pt>
                <c:pt idx="6554">
                  <c:v>4.9517500000000004E-4</c:v>
                </c:pt>
                <c:pt idx="6555">
                  <c:v>3.8950399999999999E-4</c:v>
                </c:pt>
                <c:pt idx="6556">
                  <c:v>3.11773E-4</c:v>
                </c:pt>
                <c:pt idx="6557">
                  <c:v>2.20051E-4</c:v>
                </c:pt>
                <c:pt idx="6558">
                  <c:v>1.16947E-4</c:v>
                </c:pt>
                <c:pt idx="6559" formatCode="0.00E+00">
                  <c:v>1.9607E-5</c:v>
                </c:pt>
                <c:pt idx="6560" formatCode="0.00E+00">
                  <c:v>-5.8515299999999999E-5</c:v>
                </c:pt>
                <c:pt idx="6561">
                  <c:v>-1.11492E-4</c:v>
                </c:pt>
                <c:pt idx="6562">
                  <c:v>-1.4092099999999999E-4</c:v>
                </c:pt>
                <c:pt idx="6563">
                  <c:v>-1.4999699999999999E-4</c:v>
                </c:pt>
                <c:pt idx="6564">
                  <c:v>-1.4229800000000001E-4</c:v>
                </c:pt>
                <c:pt idx="6565">
                  <c:v>-1.21564E-4</c:v>
                </c:pt>
                <c:pt idx="6566" formatCode="0.00E+00">
                  <c:v>-9.1452999999999993E-5</c:v>
                </c:pt>
                <c:pt idx="6567" formatCode="0.00E+00">
                  <c:v>-5.54379E-5</c:v>
                </c:pt>
                <c:pt idx="6568" formatCode="0.00E+00">
                  <c:v>-1.6729099999999999E-5</c:v>
                </c:pt>
                <c:pt idx="6569" formatCode="0.00E+00">
                  <c:v>2.18411E-5</c:v>
                </c:pt>
                <c:pt idx="6570" formatCode="0.00E+00">
                  <c:v>5.7604600000000001E-5</c:v>
                </c:pt>
                <c:pt idx="6571" formatCode="0.00E+00">
                  <c:v>8.8636799999999998E-5</c:v>
                </c:pt>
                <c:pt idx="6572">
                  <c:v>1.13782E-4</c:v>
                </c:pt>
                <c:pt idx="6573">
                  <c:v>1.32638E-4</c:v>
                </c:pt>
                <c:pt idx="6574">
                  <c:v>1.44943E-4</c:v>
                </c:pt>
                <c:pt idx="6575">
                  <c:v>1.5127399999999999E-4</c:v>
                </c:pt>
                <c:pt idx="6576">
                  <c:v>1.52917E-4</c:v>
                </c:pt>
                <c:pt idx="6577">
                  <c:v>1.5108999999999999E-4</c:v>
                </c:pt>
                <c:pt idx="6578">
                  <c:v>1.4710999999999999E-4</c:v>
                </c:pt>
                <c:pt idx="6579">
                  <c:v>1.4171600000000001E-4</c:v>
                </c:pt>
                <c:pt idx="6580">
                  <c:v>1.3604399999999999E-4</c:v>
                </c:pt>
                <c:pt idx="6581">
                  <c:v>1.31135E-4</c:v>
                </c:pt>
                <c:pt idx="6582">
                  <c:v>1.2763499999999999E-4</c:v>
                </c:pt>
                <c:pt idx="6583">
                  <c:v>1.2579299999999999E-4</c:v>
                </c:pt>
                <c:pt idx="6584">
                  <c:v>1.26212E-4</c:v>
                </c:pt>
                <c:pt idx="6585">
                  <c:v>1.28231E-4</c:v>
                </c:pt>
                <c:pt idx="6586">
                  <c:v>1.30953E-4</c:v>
                </c:pt>
                <c:pt idx="6587">
                  <c:v>1.34127E-4</c:v>
                </c:pt>
                <c:pt idx="6588">
                  <c:v>1.3761599999999999E-4</c:v>
                </c:pt>
                <c:pt idx="6589">
                  <c:v>1.4124999999999999E-4</c:v>
                </c:pt>
                <c:pt idx="6590">
                  <c:v>1.44821E-4</c:v>
                </c:pt>
                <c:pt idx="6591">
                  <c:v>1.4811499999999999E-4</c:v>
                </c:pt>
                <c:pt idx="6592">
                  <c:v>1.5096E-4</c:v>
                </c:pt>
                <c:pt idx="6593">
                  <c:v>1.53258E-4</c:v>
                </c:pt>
                <c:pt idx="6594">
                  <c:v>1.54983E-4</c:v>
                </c:pt>
                <c:pt idx="6595">
                  <c:v>1.56162E-4</c:v>
                </c:pt>
                <c:pt idx="6596">
                  <c:v>1.5664300000000001E-4</c:v>
                </c:pt>
                <c:pt idx="6597">
                  <c:v>1.5698400000000001E-4</c:v>
                </c:pt>
                <c:pt idx="6598">
                  <c:v>1.57138E-4</c:v>
                </c:pt>
                <c:pt idx="6599">
                  <c:v>1.5698900000000001E-4</c:v>
                </c:pt>
                <c:pt idx="6600">
                  <c:v>1.5666500000000001E-4</c:v>
                </c:pt>
                <c:pt idx="6601">
                  <c:v>1.5633500000000001E-4</c:v>
                </c:pt>
                <c:pt idx="6602">
                  <c:v>1.5610400000000001E-4</c:v>
                </c:pt>
                <c:pt idx="6603">
                  <c:v>1.5599799999999999E-4</c:v>
                </c:pt>
                <c:pt idx="6604">
                  <c:v>1.56019E-4</c:v>
                </c:pt>
                <c:pt idx="6605">
                  <c:v>1.5591300000000001E-4</c:v>
                </c:pt>
                <c:pt idx="6606">
                  <c:v>1.5576300000000001E-4</c:v>
                </c:pt>
                <c:pt idx="6607">
                  <c:v>1.55568E-4</c:v>
                </c:pt>
                <c:pt idx="6608">
                  <c:v>1.5530000000000001E-4</c:v>
                </c:pt>
                <c:pt idx="6609">
                  <c:v>1.5492899999999999E-4</c:v>
                </c:pt>
                <c:pt idx="6610">
                  <c:v>1.5444699999999999E-4</c:v>
                </c:pt>
                <c:pt idx="6611">
                  <c:v>1.53857E-4</c:v>
                </c:pt>
                <c:pt idx="6612">
                  <c:v>1.53172E-4</c:v>
                </c:pt>
                <c:pt idx="6613">
                  <c:v>1.5223999999999999E-4</c:v>
                </c:pt>
                <c:pt idx="6614">
                  <c:v>1.51199E-4</c:v>
                </c:pt>
                <c:pt idx="6615">
                  <c:v>2.8959999999999999E-4</c:v>
                </c:pt>
                <c:pt idx="6616">
                  <c:v>2.87576E-4</c:v>
                </c:pt>
                <c:pt idx="6617">
                  <c:v>2.5064199999999998E-4</c:v>
                </c:pt>
                <c:pt idx="6618">
                  <c:v>2.0453800000000001E-4</c:v>
                </c:pt>
                <c:pt idx="6619">
                  <c:v>1.5462700000000001E-4</c:v>
                </c:pt>
                <c:pt idx="6620">
                  <c:v>1.09187E-4</c:v>
                </c:pt>
                <c:pt idx="6621" formatCode="0.00E+00">
                  <c:v>7.8470100000000006E-5</c:v>
                </c:pt>
                <c:pt idx="6622" formatCode="0.00E+00">
                  <c:v>6.7498500000000004E-5</c:v>
                </c:pt>
                <c:pt idx="6623" formatCode="0.00E+00">
                  <c:v>7.3783500000000003E-5</c:v>
                </c:pt>
                <c:pt idx="6624" formatCode="0.00E+00">
                  <c:v>9.0044599999999995E-5</c:v>
                </c:pt>
                <c:pt idx="6625">
                  <c:v>1.08229E-4</c:v>
                </c:pt>
                <c:pt idx="6626">
                  <c:v>1.22328E-4</c:v>
                </c:pt>
                <c:pt idx="6627">
                  <c:v>1.2939200000000001E-4</c:v>
                </c:pt>
                <c:pt idx="6628">
                  <c:v>1.29722E-4</c:v>
                </c:pt>
                <c:pt idx="6629">
                  <c:v>1.2543600000000001E-4</c:v>
                </c:pt>
                <c:pt idx="6630">
                  <c:v>1.19299E-4</c:v>
                </c:pt>
                <c:pt idx="6631">
                  <c:v>1.1377100000000001E-4</c:v>
                </c:pt>
                <c:pt idx="6632">
                  <c:v>1.10457E-4</c:v>
                </c:pt>
                <c:pt idx="6633">
                  <c:v>1.0969899999999999E-4</c:v>
                </c:pt>
                <c:pt idx="6634">
                  <c:v>1.11354E-4</c:v>
                </c:pt>
                <c:pt idx="6635">
                  <c:v>1.14709E-4</c:v>
                </c:pt>
                <c:pt idx="6636">
                  <c:v>1.18824E-4</c:v>
                </c:pt>
                <c:pt idx="6637">
                  <c:v>1.2278199999999999E-4</c:v>
                </c:pt>
                <c:pt idx="6638">
                  <c:v>1.2581199999999999E-4</c:v>
                </c:pt>
                <c:pt idx="6639">
                  <c:v>1.27639E-4</c:v>
                </c:pt>
                <c:pt idx="6640">
                  <c:v>1.283E-4</c:v>
                </c:pt>
                <c:pt idx="6641">
                  <c:v>1.2802000000000001E-4</c:v>
                </c:pt>
                <c:pt idx="6642">
                  <c:v>1.2708000000000001E-4</c:v>
                </c:pt>
                <c:pt idx="6643">
                  <c:v>1.2561500000000001E-4</c:v>
                </c:pt>
                <c:pt idx="6644">
                  <c:v>1.23936E-4</c:v>
                </c:pt>
                <c:pt idx="6645">
                  <c:v>1.2229799999999999E-4</c:v>
                </c:pt>
                <c:pt idx="6646">
                  <c:v>1.20835E-4</c:v>
                </c:pt>
                <c:pt idx="6647">
                  <c:v>1.19543E-4</c:v>
                </c:pt>
                <c:pt idx="6648">
                  <c:v>1.18282E-4</c:v>
                </c:pt>
                <c:pt idx="6649">
                  <c:v>1.17111E-4</c:v>
                </c:pt>
                <c:pt idx="6650">
                  <c:v>1.1600899999999999E-4</c:v>
                </c:pt>
                <c:pt idx="6651">
                  <c:v>1.14943E-4</c:v>
                </c:pt>
                <c:pt idx="6652">
                  <c:v>1.13844E-4</c:v>
                </c:pt>
                <c:pt idx="6653">
                  <c:v>1.1275799999999999E-4</c:v>
                </c:pt>
                <c:pt idx="6654">
                  <c:v>1.11715E-4</c:v>
                </c:pt>
                <c:pt idx="6655">
                  <c:v>1.10659E-4</c:v>
                </c:pt>
                <c:pt idx="6656">
                  <c:v>1.09582E-4</c:v>
                </c:pt>
                <c:pt idx="6657">
                  <c:v>1.0855E-4</c:v>
                </c:pt>
                <c:pt idx="6658">
                  <c:v>1.07571E-4</c:v>
                </c:pt>
                <c:pt idx="6659">
                  <c:v>1.0659599999999999E-4</c:v>
                </c:pt>
                <c:pt idx="6660">
                  <c:v>1.05679E-4</c:v>
                </c:pt>
                <c:pt idx="6661">
                  <c:v>1.04775E-4</c:v>
                </c:pt>
                <c:pt idx="6662">
                  <c:v>1.03916E-4</c:v>
                </c:pt>
                <c:pt idx="6663">
                  <c:v>1.03119E-4</c:v>
                </c:pt>
                <c:pt idx="6664">
                  <c:v>1.02305E-4</c:v>
                </c:pt>
                <c:pt idx="6665">
                  <c:v>1.01557E-4</c:v>
                </c:pt>
                <c:pt idx="6666">
                  <c:v>1.00845E-4</c:v>
                </c:pt>
                <c:pt idx="6667">
                  <c:v>1.00197E-4</c:v>
                </c:pt>
                <c:pt idx="6668" formatCode="0.00E+00">
                  <c:v>9.9621600000000002E-5</c:v>
                </c:pt>
                <c:pt idx="6669" formatCode="0.00E+00">
                  <c:v>9.9123200000000007E-5</c:v>
                </c:pt>
                <c:pt idx="6670" formatCode="0.00E+00">
                  <c:v>9.8740399999999994E-5</c:v>
                </c:pt>
                <c:pt idx="6671" formatCode="0.00E+00">
                  <c:v>9.8512100000000002E-5</c:v>
                </c:pt>
                <c:pt idx="6672" formatCode="0.00E+00">
                  <c:v>9.85514E-5</c:v>
                </c:pt>
                <c:pt idx="6673" formatCode="0.00E+00">
                  <c:v>9.9026199999999997E-5</c:v>
                </c:pt>
                <c:pt idx="6674">
                  <c:v>1.00231E-4</c:v>
                </c:pt>
                <c:pt idx="6675">
                  <c:v>1.03012E-4</c:v>
                </c:pt>
                <c:pt idx="6676">
                  <c:v>1.1448899999999999E-4</c:v>
                </c:pt>
                <c:pt idx="6677">
                  <c:v>1.3590100000000001E-4</c:v>
                </c:pt>
                <c:pt idx="6678">
                  <c:v>1.62907E-4</c:v>
                </c:pt>
                <c:pt idx="6679">
                  <c:v>1.92074E-4</c:v>
                </c:pt>
                <c:pt idx="6680">
                  <c:v>2.2147900000000001E-4</c:v>
                </c:pt>
                <c:pt idx="6681">
                  <c:v>2.5129599999999997E-4</c:v>
                </c:pt>
                <c:pt idx="6682">
                  <c:v>2.7470400000000002E-4</c:v>
                </c:pt>
                <c:pt idx="6683">
                  <c:v>2.8619799999999999E-4</c:v>
                </c:pt>
                <c:pt idx="6684">
                  <c:v>2.85992E-4</c:v>
                </c:pt>
                <c:pt idx="6685">
                  <c:v>2.7741000000000002E-4</c:v>
                </c:pt>
                <c:pt idx="6686">
                  <c:v>2.6464799999999998E-4</c:v>
                </c:pt>
                <c:pt idx="6687">
                  <c:v>2.5141399999999999E-4</c:v>
                </c:pt>
                <c:pt idx="6688">
                  <c:v>2.40399E-4</c:v>
                </c:pt>
                <c:pt idx="6689">
                  <c:v>2.3310400000000001E-4</c:v>
                </c:pt>
                <c:pt idx="6690">
                  <c:v>2.2986600000000001E-4</c:v>
                </c:pt>
                <c:pt idx="6691">
                  <c:v>2.3004199999999999E-4</c:v>
                </c:pt>
                <c:pt idx="6692">
                  <c:v>2.32356E-4</c:v>
                </c:pt>
                <c:pt idx="6693">
                  <c:v>2.35326E-4</c:v>
                </c:pt>
                <c:pt idx="6694">
                  <c:v>2.3766099999999999E-4</c:v>
                </c:pt>
                <c:pt idx="6695">
                  <c:v>2.3854099999999999E-4</c:v>
                </c:pt>
                <c:pt idx="6696">
                  <c:v>2.37703E-4</c:v>
                </c:pt>
                <c:pt idx="6697">
                  <c:v>2.35376E-4</c:v>
                </c:pt>
                <c:pt idx="6698">
                  <c:v>2.3214000000000001E-4</c:v>
                </c:pt>
                <c:pt idx="6699">
                  <c:v>2.2861600000000001E-4</c:v>
                </c:pt>
                <c:pt idx="6700">
                  <c:v>2.2533199999999999E-4</c:v>
                </c:pt>
                <c:pt idx="6701">
                  <c:v>2.22647E-4</c:v>
                </c:pt>
                <c:pt idx="6702">
                  <c:v>2.2069099999999999E-4</c:v>
                </c:pt>
                <c:pt idx="6703">
                  <c:v>2.1938799999999999E-4</c:v>
                </c:pt>
                <c:pt idx="6704">
                  <c:v>2.18536E-4</c:v>
                </c:pt>
                <c:pt idx="6705">
                  <c:v>2.17877E-4</c:v>
                </c:pt>
                <c:pt idx="6706">
                  <c:v>2.1717500000000001E-4</c:v>
                </c:pt>
                <c:pt idx="6707">
                  <c:v>2.1625999999999999E-4</c:v>
                </c:pt>
                <c:pt idx="6708">
                  <c:v>2.1505999999999999E-4</c:v>
                </c:pt>
                <c:pt idx="6709">
                  <c:v>2.13587E-4</c:v>
                </c:pt>
                <c:pt idx="6710">
                  <c:v>2.1191600000000001E-4</c:v>
                </c:pt>
                <c:pt idx="6711">
                  <c:v>2.10204E-4</c:v>
                </c:pt>
                <c:pt idx="6712">
                  <c:v>2.0850299999999999E-4</c:v>
                </c:pt>
                <c:pt idx="6713">
                  <c:v>2.06854E-4</c:v>
                </c:pt>
                <c:pt idx="6714">
                  <c:v>2.0528899999999999E-4</c:v>
                </c:pt>
                <c:pt idx="6715">
                  <c:v>5.4113100000000003E-4</c:v>
                </c:pt>
                <c:pt idx="6716" formatCode="0.00E+00">
                  <c:v>9.7705499999999995E-5</c:v>
                </c:pt>
                <c:pt idx="6717" formatCode="0.00E+00">
                  <c:v>-8.6315800000000005E-5</c:v>
                </c:pt>
                <c:pt idx="6718">
                  <c:v>1.20813E-4</c:v>
                </c:pt>
                <c:pt idx="6719">
                  <c:v>4.5694799999999999E-4</c:v>
                </c:pt>
                <c:pt idx="6720">
                  <c:v>6.64586E-4</c:v>
                </c:pt>
                <c:pt idx="6721">
                  <c:v>6.4603900000000005E-4</c:v>
                </c:pt>
                <c:pt idx="6722">
                  <c:v>4.4802500000000001E-4</c:v>
                </c:pt>
                <c:pt idx="6723">
                  <c:v>1.8200000000000001E-4</c:v>
                </c:pt>
                <c:pt idx="6724" formatCode="0.00E+00">
                  <c:v>-4.7575399999999999E-5</c:v>
                </c:pt>
                <c:pt idx="6725">
                  <c:v>-1.80469E-4</c:v>
                </c:pt>
                <c:pt idx="6726">
                  <c:v>-2.05241E-4</c:v>
                </c:pt>
                <c:pt idx="6727">
                  <c:v>-1.44907E-4</c:v>
                </c:pt>
                <c:pt idx="6728" formatCode="0.00E+00">
                  <c:v>-3.7789200000000001E-5</c:v>
                </c:pt>
                <c:pt idx="6729" formatCode="0.00E+00">
                  <c:v>7.7663999999999994E-5</c:v>
                </c:pt>
                <c:pt idx="6730">
                  <c:v>1.72709E-4</c:v>
                </c:pt>
                <c:pt idx="6731">
                  <c:v>2.3206E-4</c:v>
                </c:pt>
                <c:pt idx="6732">
                  <c:v>2.5329699999999998E-4</c:v>
                </c:pt>
                <c:pt idx="6733">
                  <c:v>2.4362400000000001E-4</c:v>
                </c:pt>
                <c:pt idx="6734">
                  <c:v>2.15496E-4</c:v>
                </c:pt>
                <c:pt idx="6735">
                  <c:v>1.82246E-4</c:v>
                </c:pt>
                <c:pt idx="6736">
                  <c:v>1.54592E-4</c:v>
                </c:pt>
                <c:pt idx="6737">
                  <c:v>1.3885500000000001E-4</c:v>
                </c:pt>
                <c:pt idx="6738">
                  <c:v>1.36162E-4</c:v>
                </c:pt>
                <c:pt idx="6739">
                  <c:v>1.4390799999999999E-4</c:v>
                </c:pt>
                <c:pt idx="6740">
                  <c:v>1.5779800000000001E-4</c:v>
                </c:pt>
                <c:pt idx="6741">
                  <c:v>1.7276600000000001E-4</c:v>
                </c:pt>
                <c:pt idx="6742">
                  <c:v>1.8451399999999999E-4</c:v>
                </c:pt>
                <c:pt idx="6743">
                  <c:v>1.90514E-4</c:v>
                </c:pt>
                <c:pt idx="6744">
                  <c:v>1.90185E-4</c:v>
                </c:pt>
                <c:pt idx="6745">
                  <c:v>1.8454300000000001E-4</c:v>
                </c:pt>
                <c:pt idx="6746">
                  <c:v>1.7556700000000001E-4</c:v>
                </c:pt>
                <c:pt idx="6747">
                  <c:v>1.6549699999999999E-4</c:v>
                </c:pt>
                <c:pt idx="6748">
                  <c:v>1.5625900000000001E-4</c:v>
                </c:pt>
                <c:pt idx="6749">
                  <c:v>1.49135E-4</c:v>
                </c:pt>
                <c:pt idx="6750">
                  <c:v>1.4443600000000001E-4</c:v>
                </c:pt>
                <c:pt idx="6751">
                  <c:v>1.4090700000000001E-4</c:v>
                </c:pt>
                <c:pt idx="6752">
                  <c:v>1.3930999999999999E-4</c:v>
                </c:pt>
                <c:pt idx="6753">
                  <c:v>1.3915299999999999E-4</c:v>
                </c:pt>
                <c:pt idx="6754">
                  <c:v>1.39667E-4</c:v>
                </c:pt>
                <c:pt idx="6755">
                  <c:v>1.40242E-4</c:v>
                </c:pt>
                <c:pt idx="6756">
                  <c:v>1.4018900000000001E-4</c:v>
                </c:pt>
                <c:pt idx="6757">
                  <c:v>1.3996200000000001E-4</c:v>
                </c:pt>
                <c:pt idx="6758">
                  <c:v>1.3972499999999999E-4</c:v>
                </c:pt>
                <c:pt idx="6759">
                  <c:v>1.3926499999999999E-4</c:v>
                </c:pt>
                <c:pt idx="6760">
                  <c:v>1.3877099999999999E-4</c:v>
                </c:pt>
                <c:pt idx="6761">
                  <c:v>1.3857299999999999E-4</c:v>
                </c:pt>
                <c:pt idx="6762">
                  <c:v>1.3871000000000001E-4</c:v>
                </c:pt>
                <c:pt idx="6763">
                  <c:v>1.39111E-4</c:v>
                </c:pt>
                <c:pt idx="6764">
                  <c:v>1.39648E-4</c:v>
                </c:pt>
                <c:pt idx="6765">
                  <c:v>1.3990899999999999E-4</c:v>
                </c:pt>
                <c:pt idx="6766">
                  <c:v>1.3992200000000001E-4</c:v>
                </c:pt>
                <c:pt idx="6767">
                  <c:v>1.3981900000000001E-4</c:v>
                </c:pt>
                <c:pt idx="6768">
                  <c:v>1.39553E-4</c:v>
                </c:pt>
                <c:pt idx="6769">
                  <c:v>1.3909600000000001E-4</c:v>
                </c:pt>
                <c:pt idx="6770">
                  <c:v>1.3846299999999999E-4</c:v>
                </c:pt>
                <c:pt idx="6771">
                  <c:v>1.3752600000000001E-4</c:v>
                </c:pt>
                <c:pt idx="6772">
                  <c:v>1.3633300000000001E-4</c:v>
                </c:pt>
                <c:pt idx="6773">
                  <c:v>1.3518300000000001E-4</c:v>
                </c:pt>
                <c:pt idx="6774">
                  <c:v>1.3414199999999999E-4</c:v>
                </c:pt>
                <c:pt idx="6775">
                  <c:v>1.3319199999999999E-4</c:v>
                </c:pt>
                <c:pt idx="6776">
                  <c:v>1.3229299999999999E-4</c:v>
                </c:pt>
                <c:pt idx="6777">
                  <c:v>1.3140600000000001E-4</c:v>
                </c:pt>
                <c:pt idx="6778">
                  <c:v>1.30483E-4</c:v>
                </c:pt>
                <c:pt idx="6779">
                  <c:v>1.2926999999999999E-4</c:v>
                </c:pt>
                <c:pt idx="6780">
                  <c:v>1.2797399999999999E-4</c:v>
                </c:pt>
                <c:pt idx="6781">
                  <c:v>1.2673599999999999E-4</c:v>
                </c:pt>
                <c:pt idx="6782">
                  <c:v>1.25575E-4</c:v>
                </c:pt>
                <c:pt idx="6783">
                  <c:v>1.2448400000000001E-4</c:v>
                </c:pt>
                <c:pt idx="6784">
                  <c:v>1.2366300000000001E-4</c:v>
                </c:pt>
                <c:pt idx="6785">
                  <c:v>1.2344499999999999E-4</c:v>
                </c:pt>
                <c:pt idx="6786">
                  <c:v>1.2360600000000001E-4</c:v>
                </c:pt>
                <c:pt idx="6787">
                  <c:v>1.2411400000000001E-4</c:v>
                </c:pt>
                <c:pt idx="6788">
                  <c:v>1.24757E-4</c:v>
                </c:pt>
                <c:pt idx="6789">
                  <c:v>1.2562700000000001E-4</c:v>
                </c:pt>
                <c:pt idx="6790">
                  <c:v>1.26728E-4</c:v>
                </c:pt>
                <c:pt idx="6791">
                  <c:v>1.2809200000000001E-4</c:v>
                </c:pt>
                <c:pt idx="6792">
                  <c:v>1.2946499999999999E-4</c:v>
                </c:pt>
                <c:pt idx="6793">
                  <c:v>1.3069199999999999E-4</c:v>
                </c:pt>
                <c:pt idx="6794">
                  <c:v>1.3176400000000001E-4</c:v>
                </c:pt>
                <c:pt idx="6795">
                  <c:v>1.32588E-4</c:v>
                </c:pt>
                <c:pt idx="6796">
                  <c:v>1.3309199999999999E-4</c:v>
                </c:pt>
                <c:pt idx="6797">
                  <c:v>1.33275E-4</c:v>
                </c:pt>
                <c:pt idx="6798">
                  <c:v>1.3317099999999999E-4</c:v>
                </c:pt>
                <c:pt idx="6799">
                  <c:v>1.3282800000000001E-4</c:v>
                </c:pt>
                <c:pt idx="6800">
                  <c:v>1.3231199999999999E-4</c:v>
                </c:pt>
                <c:pt idx="6801">
                  <c:v>1.31691E-4</c:v>
                </c:pt>
                <c:pt idx="6802">
                  <c:v>1.3101700000000001E-4</c:v>
                </c:pt>
                <c:pt idx="6803">
                  <c:v>1.30352E-4</c:v>
                </c:pt>
                <c:pt idx="6804">
                  <c:v>1.2959000000000001E-4</c:v>
                </c:pt>
                <c:pt idx="6805">
                  <c:v>1.2867999999999999E-4</c:v>
                </c:pt>
                <c:pt idx="6806">
                  <c:v>1.2759499999999999E-4</c:v>
                </c:pt>
                <c:pt idx="6807">
                  <c:v>1.26327E-4</c:v>
                </c:pt>
                <c:pt idx="6808">
                  <c:v>1.3916199999999999E-4</c:v>
                </c:pt>
                <c:pt idx="6809">
                  <c:v>1.07576E-4</c:v>
                </c:pt>
                <c:pt idx="6810">
                  <c:v>1.08866E-4</c:v>
                </c:pt>
                <c:pt idx="6811" formatCode="0.00E+00">
                  <c:v>4.4170999999999996E-6</c:v>
                </c:pt>
                <c:pt idx="6812" formatCode="0.00E+00">
                  <c:v>-8.7720900000000002E-5</c:v>
                </c:pt>
                <c:pt idx="6813">
                  <c:v>-1.34363E-4</c:v>
                </c:pt>
                <c:pt idx="6814">
                  <c:v>-1.39147E-4</c:v>
                </c:pt>
                <c:pt idx="6815">
                  <c:v>-6.5732599999999996E-4</c:v>
                </c:pt>
                <c:pt idx="6816">
                  <c:v>-7.7177099999999998E-4</c:v>
                </c:pt>
                <c:pt idx="6817">
                  <c:v>-4.1132499999999998E-4</c:v>
                </c:pt>
                <c:pt idx="6818" formatCode="0.00E+00">
                  <c:v>6.6754200000000005E-5</c:v>
                </c:pt>
                <c:pt idx="6819">
                  <c:v>6.4447699999999996E-4</c:v>
                </c:pt>
                <c:pt idx="6820">
                  <c:v>9.9259099999999992E-4</c:v>
                </c:pt>
                <c:pt idx="6821">
                  <c:v>1.1150000000000001E-3</c:v>
                </c:pt>
                <c:pt idx="6822">
                  <c:v>1.16318E-3</c:v>
                </c:pt>
                <c:pt idx="6823">
                  <c:v>9.2663399999999996E-4</c:v>
                </c:pt>
                <c:pt idx="6824">
                  <c:v>6.0693800000000001E-4</c:v>
                </c:pt>
                <c:pt idx="6825">
                  <c:v>3.7711400000000001E-4</c:v>
                </c:pt>
                <c:pt idx="6826">
                  <c:v>1.1547199999999999E-4</c:v>
                </c:pt>
                <c:pt idx="6827" formatCode="0.00E+00">
                  <c:v>-5.20138E-5</c:v>
                </c:pt>
                <c:pt idx="6828">
                  <c:v>-1.21377E-4</c:v>
                </c:pt>
                <c:pt idx="6829">
                  <c:v>-1.2312299999999999E-4</c:v>
                </c:pt>
                <c:pt idx="6830" formatCode="0.00E+00">
                  <c:v>-3.2283300000000003E-5</c:v>
                </c:pt>
                <c:pt idx="6831" formatCode="0.00E+00">
                  <c:v>7.0229100000000002E-5</c:v>
                </c:pt>
                <c:pt idx="6832">
                  <c:v>1.8549500000000001E-4</c:v>
                </c:pt>
                <c:pt idx="6833">
                  <c:v>2.5369699999999999E-4</c:v>
                </c:pt>
                <c:pt idx="6834">
                  <c:v>2.9700199999999999E-4</c:v>
                </c:pt>
                <c:pt idx="6835">
                  <c:v>3.0210300000000002E-4</c:v>
                </c:pt>
                <c:pt idx="6836">
                  <c:v>2.7952800000000002E-4</c:v>
                </c:pt>
                <c:pt idx="6837">
                  <c:v>2.3436400000000001E-4</c:v>
                </c:pt>
                <c:pt idx="6838">
                  <c:v>1.73983E-4</c:v>
                </c:pt>
                <c:pt idx="6839">
                  <c:v>1.05927E-4</c:v>
                </c:pt>
                <c:pt idx="6840" formatCode="0.00E+00">
                  <c:v>5.05148E-5</c:v>
                </c:pt>
                <c:pt idx="6841" formatCode="0.00E+00">
                  <c:v>-3.14042E-5</c:v>
                </c:pt>
                <c:pt idx="6842">
                  <c:v>-1.0603300000000001E-4</c:v>
                </c:pt>
                <c:pt idx="6843">
                  <c:v>-1.6940100000000001E-4</c:v>
                </c:pt>
                <c:pt idx="6844">
                  <c:v>-2.1969900000000001E-4</c:v>
                </c:pt>
                <c:pt idx="6845">
                  <c:v>-2.5543099999999997E-4</c:v>
                </c:pt>
                <c:pt idx="6846">
                  <c:v>-2.77578E-4</c:v>
                </c:pt>
                <c:pt idx="6847">
                  <c:v>-2.89105E-4</c:v>
                </c:pt>
                <c:pt idx="6848">
                  <c:v>-2.942E-4</c:v>
                </c:pt>
                <c:pt idx="6849">
                  <c:v>-2.97313E-4</c:v>
                </c:pt>
                <c:pt idx="6850">
                  <c:v>-3.0201199999999999E-4</c:v>
                </c:pt>
                <c:pt idx="6851">
                  <c:v>-3.1052400000000001E-4</c:v>
                </c:pt>
                <c:pt idx="6852">
                  <c:v>-3.2369400000000002E-4</c:v>
                </c:pt>
                <c:pt idx="6853">
                  <c:v>-3.41262E-4</c:v>
                </c:pt>
                <c:pt idx="6854">
                  <c:v>-3.6203899999999998E-4</c:v>
                </c:pt>
                <c:pt idx="6855">
                  <c:v>-3.8438399999999998E-4</c:v>
                </c:pt>
                <c:pt idx="6856">
                  <c:v>-4.0657399999999999E-4</c:v>
                </c:pt>
                <c:pt idx="6857">
                  <c:v>-4.2738800000000001E-4</c:v>
                </c:pt>
                <c:pt idx="6858">
                  <c:v>-4.4631199999999998E-4</c:v>
                </c:pt>
                <c:pt idx="6859">
                  <c:v>-4.6327E-4</c:v>
                </c:pt>
                <c:pt idx="6860">
                  <c:v>-4.7821499999999999E-4</c:v>
                </c:pt>
                <c:pt idx="6861">
                  <c:v>-4.8532600000000001E-4</c:v>
                </c:pt>
                <c:pt idx="6862">
                  <c:v>-4.3445799999999998E-4</c:v>
                </c:pt>
                <c:pt idx="6863">
                  <c:v>-2.3584300000000001E-4</c:v>
                </c:pt>
                <c:pt idx="6864" formatCode="0.00E+00">
                  <c:v>-6.1582100000000001E-5</c:v>
                </c:pt>
                <c:pt idx="6865" formatCode="0.00E+00">
                  <c:v>2.0895900000000001E-5</c:v>
                </c:pt>
                <c:pt idx="6866">
                  <c:v>2.31225E-4</c:v>
                </c:pt>
                <c:pt idx="6867">
                  <c:v>3.7587900000000002E-4</c:v>
                </c:pt>
                <c:pt idx="6868">
                  <c:v>3.64695E-4</c:v>
                </c:pt>
                <c:pt idx="6869">
                  <c:v>2.11163E-4</c:v>
                </c:pt>
                <c:pt idx="6870">
                  <c:v>2.7207400000000002E-4</c:v>
                </c:pt>
                <c:pt idx="6871">
                  <c:v>3.3248300000000001E-4</c:v>
                </c:pt>
                <c:pt idx="6872">
                  <c:v>2.7751499999999999E-4</c:v>
                </c:pt>
                <c:pt idx="6873">
                  <c:v>1.05828E-4</c:v>
                </c:pt>
                <c:pt idx="6874" formatCode="0.00E+00">
                  <c:v>-5.3063000000000003E-6</c:v>
                </c:pt>
                <c:pt idx="6875">
                  <c:v>-1.43294E-4</c:v>
                </c:pt>
                <c:pt idx="6876" formatCode="0.00E+00">
                  <c:v>-9.5496500000000003E-5</c:v>
                </c:pt>
                <c:pt idx="6877" formatCode="0.00E+00">
                  <c:v>-4.3433400000000003E-5</c:v>
                </c:pt>
                <c:pt idx="6878" formatCode="0.00E+00">
                  <c:v>-8.7656400000000003E-5</c:v>
                </c:pt>
                <c:pt idx="6879" formatCode="0.00E+00">
                  <c:v>-6.6854999999999996E-5</c:v>
                </c:pt>
                <c:pt idx="6880" formatCode="0.00E+00">
                  <c:v>-8.4560200000000004E-5</c:v>
                </c:pt>
                <c:pt idx="6881">
                  <c:v>-2.28841E-4</c:v>
                </c:pt>
                <c:pt idx="6882" formatCode="0.00E+00">
                  <c:v>-5.6483100000000001E-5</c:v>
                </c:pt>
                <c:pt idx="6883">
                  <c:v>1.43027E-4</c:v>
                </c:pt>
                <c:pt idx="6884">
                  <c:v>2.11065E-4</c:v>
                </c:pt>
                <c:pt idx="6885">
                  <c:v>1.29527E-4</c:v>
                </c:pt>
                <c:pt idx="6886" formatCode="0.00E+00">
                  <c:v>-5.9271100000000002E-5</c:v>
                </c:pt>
                <c:pt idx="6887">
                  <c:v>-3.3567599999999998E-4</c:v>
                </c:pt>
                <c:pt idx="6888">
                  <c:v>-4.01603E-4</c:v>
                </c:pt>
                <c:pt idx="6889">
                  <c:v>-4.0111999999999998E-4</c:v>
                </c:pt>
                <c:pt idx="6890">
                  <c:v>-4.1495600000000002E-4</c:v>
                </c:pt>
                <c:pt idx="6891">
                  <c:v>-4.58694E-4</c:v>
                </c:pt>
                <c:pt idx="6892">
                  <c:v>-5.1763199999999997E-4</c:v>
                </c:pt>
                <c:pt idx="6893">
                  <c:v>-5.72818E-4</c:v>
                </c:pt>
                <c:pt idx="6894">
                  <c:v>-6.1130600000000005E-4</c:v>
                </c:pt>
                <c:pt idx="6895">
                  <c:v>-6.2591999999999997E-4</c:v>
                </c:pt>
                <c:pt idx="6896">
                  <c:v>-6.1335199999999995E-4</c:v>
                </c:pt>
                <c:pt idx="6897">
                  <c:v>-5.7286000000000001E-4</c:v>
                </c:pt>
                <c:pt idx="6898">
                  <c:v>-5.0477400000000004E-4</c:v>
                </c:pt>
                <c:pt idx="6899">
                  <c:v>-4.12793E-4</c:v>
                </c:pt>
                <c:pt idx="6900">
                  <c:v>-3.03348E-4</c:v>
                </c:pt>
                <c:pt idx="6901">
                  <c:v>-1.8432E-4</c:v>
                </c:pt>
                <c:pt idx="6902" formatCode="0.00E+00">
                  <c:v>-6.4279100000000006E-5</c:v>
                </c:pt>
                <c:pt idx="6903" formatCode="0.00E+00">
                  <c:v>4.9035000000000001E-5</c:v>
                </c:pt>
                <c:pt idx="6904">
                  <c:v>1.49586E-4</c:v>
                </c:pt>
                <c:pt idx="6905">
                  <c:v>2.3287199999999999E-4</c:v>
                </c:pt>
                <c:pt idx="6906">
                  <c:v>2.96373E-4</c:v>
                </c:pt>
                <c:pt idx="6907">
                  <c:v>3.3899100000000002E-4</c:v>
                </c:pt>
                <c:pt idx="6908">
                  <c:v>3.6207999999999998E-4</c:v>
                </c:pt>
                <c:pt idx="6909">
                  <c:v>3.6794600000000002E-4</c:v>
                </c:pt>
                <c:pt idx="6910">
                  <c:v>3.5946699999999998E-4</c:v>
                </c:pt>
                <c:pt idx="6911">
                  <c:v>3.3996599999999998E-4</c:v>
                </c:pt>
                <c:pt idx="6912">
                  <c:v>3.1468799999999998E-4</c:v>
                </c:pt>
                <c:pt idx="6913">
                  <c:v>2.8580199999999999E-4</c:v>
                </c:pt>
                <c:pt idx="6914">
                  <c:v>2.5438400000000002E-4</c:v>
                </c:pt>
                <c:pt idx="6915">
                  <c:v>7.2075000000000004E-4</c:v>
                </c:pt>
                <c:pt idx="6916">
                  <c:v>8.4897900000000003E-4</c:v>
                </c:pt>
                <c:pt idx="6917">
                  <c:v>6.8030200000000003E-4</c:v>
                </c:pt>
                <c:pt idx="6918">
                  <c:v>3.5278499999999999E-4</c:v>
                </c:pt>
                <c:pt idx="6919" formatCode="0.00E+00">
                  <c:v>-1.1333E-5</c:v>
                </c:pt>
                <c:pt idx="6920">
                  <c:v>-3.0727199999999998E-4</c:v>
                </c:pt>
                <c:pt idx="6921">
                  <c:v>-4.7992899999999998E-4</c:v>
                </c:pt>
                <c:pt idx="6922">
                  <c:v>-5.2233900000000003E-4</c:v>
                </c:pt>
                <c:pt idx="6923">
                  <c:v>-4.5862000000000002E-4</c:v>
                </c:pt>
                <c:pt idx="6924">
                  <c:v>-3.26461E-4</c:v>
                </c:pt>
                <c:pt idx="6925">
                  <c:v>-1.6483000000000001E-4</c:v>
                </c:pt>
                <c:pt idx="6926" formatCode="0.00E+00">
                  <c:v>-4.8158300000000001E-6</c:v>
                </c:pt>
                <c:pt idx="6927">
                  <c:v>1.3304500000000001E-4</c:v>
                </c:pt>
                <c:pt idx="6928">
                  <c:v>2.3798600000000001E-4</c:v>
                </c:pt>
                <c:pt idx="6929">
                  <c:v>3.0697400000000001E-4</c:v>
                </c:pt>
                <c:pt idx="6930">
                  <c:v>3.42894E-4</c:v>
                </c:pt>
                <c:pt idx="6931">
                  <c:v>3.5137999999999999E-4</c:v>
                </c:pt>
                <c:pt idx="6932">
                  <c:v>3.3824099999999998E-4</c:v>
                </c:pt>
                <c:pt idx="6933">
                  <c:v>3.0975000000000002E-4</c:v>
                </c:pt>
                <c:pt idx="6934">
                  <c:v>2.7210400000000001E-4</c:v>
                </c:pt>
                <c:pt idx="6935">
                  <c:v>2.3082300000000001E-4</c:v>
                </c:pt>
                <c:pt idx="6936">
                  <c:v>1.90896E-4</c:v>
                </c:pt>
                <c:pt idx="6937">
                  <c:v>1.5579499999999999E-4</c:v>
                </c:pt>
                <c:pt idx="6938">
                  <c:v>1.2739000000000001E-4</c:v>
                </c:pt>
                <c:pt idx="6939">
                  <c:v>1.06561E-4</c:v>
                </c:pt>
                <c:pt idx="6940" formatCode="0.00E+00">
                  <c:v>9.3481900000000004E-5</c:v>
                </c:pt>
                <c:pt idx="6941" formatCode="0.00E+00">
                  <c:v>8.7826399999999997E-5</c:v>
                </c:pt>
                <c:pt idx="6942" formatCode="0.00E+00">
                  <c:v>8.8149699999999994E-5</c:v>
                </c:pt>
                <c:pt idx="6943" formatCode="0.00E+00">
                  <c:v>9.2858799999999999E-5</c:v>
                </c:pt>
                <c:pt idx="6944">
                  <c:v>1.0034E-4</c:v>
                </c:pt>
                <c:pt idx="6945">
                  <c:v>1.09304E-4</c:v>
                </c:pt>
                <c:pt idx="6946">
                  <c:v>1.18984E-4</c:v>
                </c:pt>
                <c:pt idx="6947">
                  <c:v>1.2816600000000001E-4</c:v>
                </c:pt>
                <c:pt idx="6948">
                  <c:v>1.35983E-4</c:v>
                </c:pt>
                <c:pt idx="6949">
                  <c:v>1.4190200000000001E-4</c:v>
                </c:pt>
                <c:pt idx="6950">
                  <c:v>1.45718E-4</c:v>
                </c:pt>
                <c:pt idx="6951">
                  <c:v>1.4784999999999999E-4</c:v>
                </c:pt>
                <c:pt idx="6952">
                  <c:v>1.48574E-4</c:v>
                </c:pt>
                <c:pt idx="6953">
                  <c:v>1.4804900000000001E-4</c:v>
                </c:pt>
                <c:pt idx="6954">
                  <c:v>1.4650199999999999E-4</c:v>
                </c:pt>
                <c:pt idx="6955">
                  <c:v>1.4421E-4</c:v>
                </c:pt>
                <c:pt idx="6956">
                  <c:v>1.4149200000000001E-4</c:v>
                </c:pt>
                <c:pt idx="6957">
                  <c:v>1.38782E-4</c:v>
                </c:pt>
                <c:pt idx="6958">
                  <c:v>1.36694E-4</c:v>
                </c:pt>
                <c:pt idx="6959">
                  <c:v>1.35282E-4</c:v>
                </c:pt>
                <c:pt idx="6960">
                  <c:v>1.34571E-4</c:v>
                </c:pt>
                <c:pt idx="6961">
                  <c:v>1.3459600000000001E-4</c:v>
                </c:pt>
                <c:pt idx="6962">
                  <c:v>1.3547200000000001E-4</c:v>
                </c:pt>
                <c:pt idx="6963">
                  <c:v>1.37556E-4</c:v>
                </c:pt>
                <c:pt idx="6964">
                  <c:v>1.4189500000000001E-4</c:v>
                </c:pt>
                <c:pt idx="6965">
                  <c:v>1.5295E-4</c:v>
                </c:pt>
                <c:pt idx="6966">
                  <c:v>1.7335699999999999E-4</c:v>
                </c:pt>
                <c:pt idx="6967">
                  <c:v>2.03365E-4</c:v>
                </c:pt>
                <c:pt idx="6968">
                  <c:v>2.4362099999999999E-4</c:v>
                </c:pt>
                <c:pt idx="6969">
                  <c:v>2.8997199999999999E-4</c:v>
                </c:pt>
                <c:pt idx="6970">
                  <c:v>3.3135599999999999E-4</c:v>
                </c:pt>
                <c:pt idx="6971">
                  <c:v>3.5894300000000002E-4</c:v>
                </c:pt>
                <c:pt idx="6972">
                  <c:v>1.4369900000000001E-4</c:v>
                </c:pt>
                <c:pt idx="6973" formatCode="0.00E+00">
                  <c:v>6.9791900000000005E-5</c:v>
                </c:pt>
                <c:pt idx="6974">
                  <c:v>2.4788099999999998E-4</c:v>
                </c:pt>
                <c:pt idx="6975">
                  <c:v>4.68455E-4</c:v>
                </c:pt>
                <c:pt idx="6976">
                  <c:v>6.1515300000000001E-4</c:v>
                </c:pt>
                <c:pt idx="6977">
                  <c:v>6.5576000000000002E-4</c:v>
                </c:pt>
                <c:pt idx="6978">
                  <c:v>6.0786200000000003E-4</c:v>
                </c:pt>
                <c:pt idx="6979">
                  <c:v>5.0520000000000003E-4</c:v>
                </c:pt>
                <c:pt idx="6980">
                  <c:v>3.89288E-4</c:v>
                </c:pt>
                <c:pt idx="6981">
                  <c:v>2.9526999999999998E-4</c:v>
                </c:pt>
                <c:pt idx="6982">
                  <c:v>2.1186299999999999E-4</c:v>
                </c:pt>
                <c:pt idx="6983">
                  <c:v>1.6344600000000001E-4</c:v>
                </c:pt>
                <c:pt idx="6984">
                  <c:v>1.1165199999999999E-4</c:v>
                </c:pt>
                <c:pt idx="6985" formatCode="0.00E+00">
                  <c:v>9.5343899999999994E-5</c:v>
                </c:pt>
                <c:pt idx="6986" formatCode="0.00E+00">
                  <c:v>6.8337999999999995E-5</c:v>
                </c:pt>
                <c:pt idx="6987" formatCode="0.00E+00">
                  <c:v>6.1483500000000002E-5</c:v>
                </c:pt>
                <c:pt idx="6988" formatCode="0.00E+00">
                  <c:v>3.6869799999999997E-5</c:v>
                </c:pt>
                <c:pt idx="6989" formatCode="0.00E+00">
                  <c:v>4.3024700000000002E-5</c:v>
                </c:pt>
                <c:pt idx="6990" formatCode="0.00E+00">
                  <c:v>3.1239799999999999E-5</c:v>
                </c:pt>
                <c:pt idx="6991" formatCode="0.00E+00">
                  <c:v>3.5851600000000001E-5</c:v>
                </c:pt>
                <c:pt idx="6992" formatCode="0.00E+00">
                  <c:v>2.00085E-5</c:v>
                </c:pt>
                <c:pt idx="6993" formatCode="0.00E+00">
                  <c:v>2.5083600000000002E-5</c:v>
                </c:pt>
                <c:pt idx="6994" formatCode="0.00E+00">
                  <c:v>2.33692E-5</c:v>
                </c:pt>
                <c:pt idx="6995" formatCode="0.00E+00">
                  <c:v>3.6133100000000001E-5</c:v>
                </c:pt>
                <c:pt idx="6996" formatCode="0.00E+00">
                  <c:v>4.0945799999999997E-5</c:v>
                </c:pt>
                <c:pt idx="6997" formatCode="0.00E+00">
                  <c:v>5.1306E-5</c:v>
                </c:pt>
                <c:pt idx="6998" formatCode="0.00E+00">
                  <c:v>6.3888300000000003E-5</c:v>
                </c:pt>
                <c:pt idx="6999" formatCode="0.00E+00">
                  <c:v>7.4922699999999993E-5</c:v>
                </c:pt>
                <c:pt idx="7000" formatCode="0.00E+00">
                  <c:v>8.0074399999999993E-5</c:v>
                </c:pt>
                <c:pt idx="7001" formatCode="0.00E+00">
                  <c:v>7.8825799999999993E-5</c:v>
                </c:pt>
                <c:pt idx="7002" formatCode="0.00E+00">
                  <c:v>7.1388800000000003E-5</c:v>
                </c:pt>
                <c:pt idx="7003" formatCode="0.00E+00">
                  <c:v>5.9899899999999999E-5</c:v>
                </c:pt>
                <c:pt idx="7004" formatCode="0.00E+00">
                  <c:v>4.6069500000000003E-5</c:v>
                </c:pt>
                <c:pt idx="7005" formatCode="0.00E+00">
                  <c:v>3.1531600000000001E-5</c:v>
                </c:pt>
                <c:pt idx="7006" formatCode="0.00E+00">
                  <c:v>1.7717400000000001E-5</c:v>
                </c:pt>
                <c:pt idx="7007" formatCode="0.00E+00">
                  <c:v>5.81823E-6</c:v>
                </c:pt>
                <c:pt idx="7008" formatCode="0.00E+00">
                  <c:v>-3.32451E-6</c:v>
                </c:pt>
                <c:pt idx="7009" formatCode="0.00E+00">
                  <c:v>-9.2837099999999996E-6</c:v>
                </c:pt>
                <c:pt idx="7010" formatCode="0.00E+00">
                  <c:v>-1.2038899999999999E-5</c:v>
                </c:pt>
                <c:pt idx="7011" formatCode="0.00E+00">
                  <c:v>-1.188E-5</c:v>
                </c:pt>
                <c:pt idx="7012" formatCode="0.00E+00">
                  <c:v>-9.2992900000000002E-6</c:v>
                </c:pt>
                <c:pt idx="7013" formatCode="0.00E+00">
                  <c:v>-4.8384500000000002E-6</c:v>
                </c:pt>
                <c:pt idx="7014" formatCode="0.00E+00">
                  <c:v>1.0229899999999999E-6</c:v>
                </c:pt>
                <c:pt idx="7015">
                  <c:v>-4.25559E-4</c:v>
                </c:pt>
                <c:pt idx="7016">
                  <c:v>-5.1613899999999999E-4</c:v>
                </c:pt>
                <c:pt idx="7017">
                  <c:v>-2.8949599999999998E-4</c:v>
                </c:pt>
                <c:pt idx="7018" formatCode="0.00E+00">
                  <c:v>7.2362900000000005E-5</c:v>
                </c:pt>
                <c:pt idx="7019">
                  <c:v>3.8548800000000002E-4</c:v>
                </c:pt>
                <c:pt idx="7020">
                  <c:v>5.3710100000000001E-4</c:v>
                </c:pt>
                <c:pt idx="7021">
                  <c:v>5.0636400000000003E-4</c:v>
                </c:pt>
                <c:pt idx="7022">
                  <c:v>3.6060999999999998E-4</c:v>
                </c:pt>
                <c:pt idx="7023">
                  <c:v>2.3334199999999999E-4</c:v>
                </c:pt>
                <c:pt idx="7024">
                  <c:v>1.5165799999999999E-4</c:v>
                </c:pt>
                <c:pt idx="7025">
                  <c:v>1.7573400000000001E-4</c:v>
                </c:pt>
                <c:pt idx="7026">
                  <c:v>2.6039999999999999E-4</c:v>
                </c:pt>
                <c:pt idx="7027">
                  <c:v>3.2613199999999997E-4</c:v>
                </c:pt>
                <c:pt idx="7028">
                  <c:v>3.87659E-4</c:v>
                </c:pt>
                <c:pt idx="7029">
                  <c:v>4.5816200000000002E-4</c:v>
                </c:pt>
                <c:pt idx="7030">
                  <c:v>5.3000499999999995E-4</c:v>
                </c:pt>
                <c:pt idx="7031">
                  <c:v>5.9362800000000002E-4</c:v>
                </c:pt>
                <c:pt idx="7032">
                  <c:v>6.4600300000000003E-4</c:v>
                </c:pt>
                <c:pt idx="7033">
                  <c:v>7.1020800000000004E-4</c:v>
                </c:pt>
                <c:pt idx="7034">
                  <c:v>7.9632399999999995E-4</c:v>
                </c:pt>
                <c:pt idx="7035">
                  <c:v>9.0315899999999995E-4</c:v>
                </c:pt>
                <c:pt idx="7036">
                  <c:v>1.0212699999999999E-3</c:v>
                </c:pt>
                <c:pt idx="7037">
                  <c:v>1.1402700000000001E-3</c:v>
                </c:pt>
                <c:pt idx="7038">
                  <c:v>1.2179300000000001E-3</c:v>
                </c:pt>
                <c:pt idx="7039">
                  <c:v>1.24971E-3</c:v>
                </c:pt>
                <c:pt idx="7040">
                  <c:v>1.2523499999999999E-3</c:v>
                </c:pt>
                <c:pt idx="7041">
                  <c:v>1.25293E-3</c:v>
                </c:pt>
                <c:pt idx="7042">
                  <c:v>1.2914700000000001E-3</c:v>
                </c:pt>
                <c:pt idx="7043">
                  <c:v>1.34537E-3</c:v>
                </c:pt>
                <c:pt idx="7044">
                  <c:v>1.3605500000000001E-3</c:v>
                </c:pt>
                <c:pt idx="7045">
                  <c:v>1.30042E-3</c:v>
                </c:pt>
                <c:pt idx="7046">
                  <c:v>1.16033E-3</c:v>
                </c:pt>
                <c:pt idx="7047">
                  <c:v>9.60687E-4</c:v>
                </c:pt>
                <c:pt idx="7048">
                  <c:v>7.2959299999999995E-4</c:v>
                </c:pt>
                <c:pt idx="7049">
                  <c:v>4.8750099999999999E-4</c:v>
                </c:pt>
                <c:pt idx="7050">
                  <c:v>2.61499E-4</c:v>
                </c:pt>
                <c:pt idx="7051" formatCode="0.00E+00">
                  <c:v>9.4328799999999997E-5</c:v>
                </c:pt>
                <c:pt idx="7052" formatCode="0.00E+00">
                  <c:v>4.04634E-6</c:v>
                </c:pt>
                <c:pt idx="7053" formatCode="0.00E+00">
                  <c:v>-1.0032599999999999E-5</c:v>
                </c:pt>
                <c:pt idx="7054" formatCode="0.00E+00">
                  <c:v>3.2715000000000001E-5</c:v>
                </c:pt>
                <c:pt idx="7055">
                  <c:v>1.0314099999999999E-4</c:v>
                </c:pt>
                <c:pt idx="7056">
                  <c:v>1.74716E-4</c:v>
                </c:pt>
                <c:pt idx="7057">
                  <c:v>2.2951499999999999E-4</c:v>
                </c:pt>
                <c:pt idx="7058">
                  <c:v>2.5925699999999999E-4</c:v>
                </c:pt>
                <c:pt idx="7059">
                  <c:v>2.6372100000000002E-4</c:v>
                </c:pt>
                <c:pt idx="7060">
                  <c:v>2.48271E-4</c:v>
                </c:pt>
                <c:pt idx="7061">
                  <c:v>2.2373099999999999E-4</c:v>
                </c:pt>
                <c:pt idx="7062">
                  <c:v>2.60101E-4</c:v>
                </c:pt>
                <c:pt idx="7063">
                  <c:v>3.7746399999999999E-4</c:v>
                </c:pt>
                <c:pt idx="7064">
                  <c:v>5.2250599999999995E-4</c:v>
                </c:pt>
                <c:pt idx="7065">
                  <c:v>6.1837100000000005E-4</c:v>
                </c:pt>
                <c:pt idx="7066">
                  <c:v>6.0674399999999999E-4</c:v>
                </c:pt>
                <c:pt idx="7067">
                  <c:v>4.6366000000000002E-4</c:v>
                </c:pt>
                <c:pt idx="7068">
                  <c:v>1.96434E-4</c:v>
                </c:pt>
                <c:pt idx="7069">
                  <c:v>-1.07396E-4</c:v>
                </c:pt>
                <c:pt idx="7070">
                  <c:v>-3.4457999999999998E-4</c:v>
                </c:pt>
                <c:pt idx="7071">
                  <c:v>-4.8653599999999998E-4</c:v>
                </c:pt>
                <c:pt idx="7072">
                  <c:v>-5.5146100000000005E-4</c:v>
                </c:pt>
                <c:pt idx="7073">
                  <c:v>-5.7614299999999999E-4</c:v>
                </c:pt>
                <c:pt idx="7074">
                  <c:v>-5.9487799999999996E-4</c:v>
                </c:pt>
                <c:pt idx="7075">
                  <c:v>-6.2874700000000003E-4</c:v>
                </c:pt>
                <c:pt idx="7076">
                  <c:v>-6.8243399999999999E-4</c:v>
                </c:pt>
                <c:pt idx="7077">
                  <c:v>-7.4794800000000002E-4</c:v>
                </c:pt>
                <c:pt idx="7078">
                  <c:v>-8.1059100000000005E-4</c:v>
                </c:pt>
                <c:pt idx="7079">
                  <c:v>-8.5419399999999996E-4</c:v>
                </c:pt>
                <c:pt idx="7080">
                  <c:v>-8.6528899999999999E-4</c:v>
                </c:pt>
                <c:pt idx="7081">
                  <c:v>-8.3414600000000002E-4</c:v>
                </c:pt>
                <c:pt idx="7082">
                  <c:v>-7.54454E-4</c:v>
                </c:pt>
                <c:pt idx="7083">
                  <c:v>-6.2110699999999997E-4</c:v>
                </c:pt>
                <c:pt idx="7084">
                  <c:v>-4.4430400000000002E-4</c:v>
                </c:pt>
                <c:pt idx="7085">
                  <c:v>-2.3863399999999999E-4</c:v>
                </c:pt>
                <c:pt idx="7086" formatCode="0.00E+00">
                  <c:v>-1.84156E-5</c:v>
                </c:pt>
                <c:pt idx="7087">
                  <c:v>1.8641E-4</c:v>
                </c:pt>
                <c:pt idx="7088">
                  <c:v>3.4759199999999997E-4</c:v>
                </c:pt>
                <c:pt idx="7089">
                  <c:v>4.5321400000000001E-4</c:v>
                </c:pt>
                <c:pt idx="7090">
                  <c:v>5.0722400000000002E-4</c:v>
                </c:pt>
                <c:pt idx="7091">
                  <c:v>5.2292300000000001E-4</c:v>
                </c:pt>
                <c:pt idx="7092">
                  <c:v>5.1526399999999998E-4</c:v>
                </c:pt>
                <c:pt idx="7093">
                  <c:v>4.9583500000000003E-4</c:v>
                </c:pt>
                <c:pt idx="7094">
                  <c:v>4.4218600000000001E-4</c:v>
                </c:pt>
                <c:pt idx="7095">
                  <c:v>3.68682E-4</c:v>
                </c:pt>
                <c:pt idx="7096">
                  <c:v>3.0488599999999998E-4</c:v>
                </c:pt>
                <c:pt idx="7097">
                  <c:v>2.59289E-4</c:v>
                </c:pt>
                <c:pt idx="7098">
                  <c:v>2.2874599999999999E-4</c:v>
                </c:pt>
                <c:pt idx="7099">
                  <c:v>2.0517199999999999E-4</c:v>
                </c:pt>
                <c:pt idx="7100">
                  <c:v>1.8173199999999999E-4</c:v>
                </c:pt>
                <c:pt idx="7101">
                  <c:v>1.54924E-4</c:v>
                </c:pt>
                <c:pt idx="7102">
                  <c:v>1.2463799999999999E-4</c:v>
                </c:pt>
                <c:pt idx="7103" formatCode="0.00E+00">
                  <c:v>9.3303199999999998E-5</c:v>
                </c:pt>
                <c:pt idx="7104" formatCode="0.00E+00">
                  <c:v>6.4413799999999996E-5</c:v>
                </c:pt>
                <c:pt idx="7105" formatCode="0.00E+00">
                  <c:v>4.1559500000000001E-5</c:v>
                </c:pt>
                <c:pt idx="7106" formatCode="0.00E+00">
                  <c:v>2.6889600000000001E-5</c:v>
                </c:pt>
                <c:pt idx="7107" formatCode="0.00E+00">
                  <c:v>2.1139900000000001E-5</c:v>
                </c:pt>
                <c:pt idx="7108" formatCode="0.00E+00">
                  <c:v>2.38083E-5</c:v>
                </c:pt>
                <c:pt idx="7109" formatCode="0.00E+00">
                  <c:v>3.3349600000000003E-5</c:v>
                </c:pt>
                <c:pt idx="7110" formatCode="0.00E+00">
                  <c:v>4.7802200000000001E-5</c:v>
                </c:pt>
                <c:pt idx="7111" formatCode="0.00E+00">
                  <c:v>6.5191700000000001E-5</c:v>
                </c:pt>
                <c:pt idx="7112" formatCode="0.00E+00">
                  <c:v>8.3465000000000001E-5</c:v>
                </c:pt>
                <c:pt idx="7113">
                  <c:v>1.0079800000000001E-4</c:v>
                </c:pt>
                <c:pt idx="7114">
                  <c:v>1.15782E-4</c:v>
                </c:pt>
                <c:pt idx="7115">
                  <c:v>-9.0232300000000001E-4</c:v>
                </c:pt>
                <c:pt idx="7116">
                  <c:v>-1.1859800000000001E-3</c:v>
                </c:pt>
                <c:pt idx="7117">
                  <c:v>-1.3480899999999999E-3</c:v>
                </c:pt>
                <c:pt idx="7118">
                  <c:v>-8.6621599999999995E-4</c:v>
                </c:pt>
                <c:pt idx="7119" formatCode="0.00E+00">
                  <c:v>9.4841999999999998E-5</c:v>
                </c:pt>
                <c:pt idx="7120">
                  <c:v>1.1154299999999999E-3</c:v>
                </c:pt>
                <c:pt idx="7121">
                  <c:v>1.81533E-3</c:v>
                </c:pt>
                <c:pt idx="7122">
                  <c:v>2.0163500000000001E-3</c:v>
                </c:pt>
                <c:pt idx="7123">
                  <c:v>1.7520999999999999E-3</c:v>
                </c:pt>
                <c:pt idx="7124">
                  <c:v>1.19068E-3</c:v>
                </c:pt>
                <c:pt idx="7125">
                  <c:v>5.3714400000000003E-4</c:v>
                </c:pt>
                <c:pt idx="7126" formatCode="0.00E+00">
                  <c:v>-3.8318300000000002E-5</c:v>
                </c:pt>
                <c:pt idx="7127">
                  <c:v>-4.3461699999999999E-4</c:v>
                </c:pt>
                <c:pt idx="7128">
                  <c:v>-6.20558E-4</c:v>
                </c:pt>
                <c:pt idx="7129">
                  <c:v>-6.1888399999999999E-4</c:v>
                </c:pt>
                <c:pt idx="7130">
                  <c:v>-4.84193E-4</c:v>
                </c:pt>
                <c:pt idx="7131">
                  <c:v>-2.8069899999999998E-4</c:v>
                </c:pt>
                <c:pt idx="7132" formatCode="0.00E+00">
                  <c:v>-6.6663599999999996E-5</c:v>
                </c:pt>
                <c:pt idx="7133">
                  <c:v>1.1574300000000001E-4</c:v>
                </c:pt>
                <c:pt idx="7134">
                  <c:v>2.4319599999999999E-4</c:v>
                </c:pt>
                <c:pt idx="7135">
                  <c:v>3.0983999999999997E-4</c:v>
                </c:pt>
                <c:pt idx="7136">
                  <c:v>3.2271699999999998E-4</c:v>
                </c:pt>
                <c:pt idx="7137">
                  <c:v>2.96135E-4</c:v>
                </c:pt>
                <c:pt idx="7138">
                  <c:v>2.4684499999999999E-4</c:v>
                </c:pt>
                <c:pt idx="7139">
                  <c:v>1.9016200000000001E-4</c:v>
                </c:pt>
                <c:pt idx="7140">
                  <c:v>1.38083E-4</c:v>
                </c:pt>
                <c:pt idx="7141" formatCode="0.00E+00">
                  <c:v>9.7691100000000004E-5</c:v>
                </c:pt>
                <c:pt idx="7142" formatCode="0.00E+00">
                  <c:v>7.1734699999999996E-5</c:v>
                </c:pt>
                <c:pt idx="7143" formatCode="0.00E+00">
                  <c:v>5.95449E-5</c:v>
                </c:pt>
                <c:pt idx="7144" formatCode="0.00E+00">
                  <c:v>5.8326999999999999E-5</c:v>
                </c:pt>
                <c:pt idx="7145" formatCode="0.00E+00">
                  <c:v>6.4417099999999997E-5</c:v>
                </c:pt>
                <c:pt idx="7146" formatCode="0.00E+00">
                  <c:v>7.4109600000000006E-5</c:v>
                </c:pt>
                <c:pt idx="7147" formatCode="0.00E+00">
                  <c:v>8.4303100000000003E-5</c:v>
                </c:pt>
                <c:pt idx="7148" formatCode="0.00E+00">
                  <c:v>9.2730800000000003E-5</c:v>
                </c:pt>
                <c:pt idx="7149" formatCode="0.00E+00">
                  <c:v>9.8299000000000002E-5</c:v>
                </c:pt>
                <c:pt idx="7150">
                  <c:v>1.00788E-4</c:v>
                </c:pt>
                <c:pt idx="7151">
                  <c:v>1.0056300000000001E-4</c:v>
                </c:pt>
                <c:pt idx="7152" formatCode="0.00E+00">
                  <c:v>9.8277599999999996E-5</c:v>
                </c:pt>
                <c:pt idx="7153" formatCode="0.00E+00">
                  <c:v>9.4721899999999999E-5</c:v>
                </c:pt>
                <c:pt idx="7154" formatCode="0.00E+00">
                  <c:v>9.0627599999999999E-5</c:v>
                </c:pt>
                <c:pt idx="7155" formatCode="0.00E+00">
                  <c:v>8.6485100000000003E-5</c:v>
                </c:pt>
                <c:pt idx="7156" formatCode="0.00E+00">
                  <c:v>8.2615599999999996E-5</c:v>
                </c:pt>
                <c:pt idx="7157" formatCode="0.00E+00">
                  <c:v>7.91843E-5</c:v>
                </c:pt>
                <c:pt idx="7158" formatCode="0.00E+00">
                  <c:v>7.6193399999999995E-5</c:v>
                </c:pt>
                <c:pt idx="7159" formatCode="0.00E+00">
                  <c:v>7.3536900000000004E-5</c:v>
                </c:pt>
                <c:pt idx="7160" formatCode="0.00E+00">
                  <c:v>7.1037699999999999E-5</c:v>
                </c:pt>
                <c:pt idx="7161" formatCode="0.00E+00">
                  <c:v>6.8560500000000002E-5</c:v>
                </c:pt>
                <c:pt idx="7162" formatCode="0.00E+00">
                  <c:v>6.60346E-5</c:v>
                </c:pt>
                <c:pt idx="7163" formatCode="0.00E+00">
                  <c:v>6.3439899999999995E-5</c:v>
                </c:pt>
                <c:pt idx="7164" formatCode="0.00E+00">
                  <c:v>6.0687099999999997E-5</c:v>
                </c:pt>
                <c:pt idx="7165" formatCode="0.00E+00">
                  <c:v>5.7821600000000002E-5</c:v>
                </c:pt>
                <c:pt idx="7166" formatCode="0.00E+00">
                  <c:v>5.4938500000000003E-5</c:v>
                </c:pt>
                <c:pt idx="7167" formatCode="0.00E+00">
                  <c:v>5.2107600000000002E-5</c:v>
                </c:pt>
                <c:pt idx="7168" formatCode="0.00E+00">
                  <c:v>4.9340299999999999E-5</c:v>
                </c:pt>
                <c:pt idx="7169" formatCode="0.00E+00">
                  <c:v>4.6653200000000003E-5</c:v>
                </c:pt>
                <c:pt idx="7170" formatCode="0.00E+00">
                  <c:v>4.4054000000000002E-5</c:v>
                </c:pt>
                <c:pt idx="7171" formatCode="0.00E+00">
                  <c:v>4.1536799999999998E-5</c:v>
                </c:pt>
                <c:pt idx="7172" formatCode="0.00E+00">
                  <c:v>3.9028900000000002E-5</c:v>
                </c:pt>
                <c:pt idx="7173" formatCode="0.00E+00">
                  <c:v>3.6439200000000002E-5</c:v>
                </c:pt>
                <c:pt idx="7174" formatCode="0.00E+00">
                  <c:v>3.3790500000000001E-5</c:v>
                </c:pt>
                <c:pt idx="7175" formatCode="0.00E+00">
                  <c:v>3.11013E-5</c:v>
                </c:pt>
                <c:pt idx="7176" formatCode="0.00E+00">
                  <c:v>2.8423800000000001E-5</c:v>
                </c:pt>
                <c:pt idx="7177" formatCode="0.00E+00">
                  <c:v>2.5792900000000002E-5</c:v>
                </c:pt>
                <c:pt idx="7178" formatCode="0.00E+00">
                  <c:v>2.32193E-5</c:v>
                </c:pt>
                <c:pt idx="7179" formatCode="0.00E+00">
                  <c:v>2.0687100000000001E-5</c:v>
                </c:pt>
                <c:pt idx="7180" formatCode="0.00E+00">
                  <c:v>1.8156899999999999E-5</c:v>
                </c:pt>
                <c:pt idx="7181" formatCode="0.00E+00">
                  <c:v>1.5546500000000001E-5</c:v>
                </c:pt>
                <c:pt idx="7182" formatCode="0.00E+00">
                  <c:v>1.28087E-5</c:v>
                </c:pt>
                <c:pt idx="7183" formatCode="0.00E+00">
                  <c:v>1.00296E-5</c:v>
                </c:pt>
                <c:pt idx="7184" formatCode="0.00E+00">
                  <c:v>7.2688900000000001E-6</c:v>
                </c:pt>
                <c:pt idx="7185" formatCode="0.00E+00">
                  <c:v>4.56267E-6</c:v>
                </c:pt>
                <c:pt idx="7186" formatCode="0.00E+00">
                  <c:v>1.87272E-6</c:v>
                </c:pt>
                <c:pt idx="7187" formatCode="0.00E+00">
                  <c:v>-8.0896099999999999E-7</c:v>
                </c:pt>
                <c:pt idx="7188" formatCode="0.00E+00">
                  <c:v>-3.4678999999999999E-6</c:v>
                </c:pt>
                <c:pt idx="7189" formatCode="0.00E+00">
                  <c:v>-6.0892500000000002E-6</c:v>
                </c:pt>
                <c:pt idx="7190" formatCode="0.00E+00">
                  <c:v>-8.6518099999999998E-6</c:v>
                </c:pt>
                <c:pt idx="7191" formatCode="0.00E+00">
                  <c:v>-1.12754E-5</c:v>
                </c:pt>
                <c:pt idx="7192" formatCode="0.00E+00">
                  <c:v>-1.4008100000000001E-5</c:v>
                </c:pt>
                <c:pt idx="7193" formatCode="0.00E+00">
                  <c:v>-1.6777199999999999E-5</c:v>
                </c:pt>
                <c:pt idx="7194" formatCode="0.00E+00">
                  <c:v>-1.95142E-5</c:v>
                </c:pt>
                <c:pt idx="7195" formatCode="0.00E+00">
                  <c:v>-2.2196800000000001E-5</c:v>
                </c:pt>
                <c:pt idx="7196" formatCode="0.00E+00">
                  <c:v>-2.4846800000000001E-5</c:v>
                </c:pt>
                <c:pt idx="7197" formatCode="0.00E+00">
                  <c:v>-2.7469799999999999E-5</c:v>
                </c:pt>
                <c:pt idx="7198" formatCode="0.00E+00">
                  <c:v>-3.00306E-5</c:v>
                </c:pt>
                <c:pt idx="7199" formatCode="0.00E+00">
                  <c:v>-3.2531499999999998E-5</c:v>
                </c:pt>
                <c:pt idx="7200" formatCode="0.00E+00">
                  <c:v>-3.4991799999999999E-5</c:v>
                </c:pt>
                <c:pt idx="7201" formatCode="0.00E+00">
                  <c:v>-3.7422100000000002E-5</c:v>
                </c:pt>
                <c:pt idx="7202" formatCode="0.00E+00">
                  <c:v>-3.9934500000000002E-5</c:v>
                </c:pt>
                <c:pt idx="7203" formatCode="0.00E+00">
                  <c:v>-4.2432100000000003E-5</c:v>
                </c:pt>
                <c:pt idx="7204" formatCode="0.00E+00">
                  <c:v>-4.5019699999999999E-5</c:v>
                </c:pt>
                <c:pt idx="7205" formatCode="0.00E+00">
                  <c:v>-4.7088400000000001E-5</c:v>
                </c:pt>
                <c:pt idx="7206" formatCode="0.00E+00">
                  <c:v>-4.8297999999999997E-5</c:v>
                </c:pt>
                <c:pt idx="7207" formatCode="0.00E+00">
                  <c:v>-4.8596300000000001E-5</c:v>
                </c:pt>
                <c:pt idx="7208" formatCode="0.00E+00">
                  <c:v>-4.8189400000000003E-5</c:v>
                </c:pt>
                <c:pt idx="7209" formatCode="0.00E+00">
                  <c:v>-4.7432899999999998E-5</c:v>
                </c:pt>
                <c:pt idx="7210" formatCode="0.00E+00">
                  <c:v>-4.66151E-5</c:v>
                </c:pt>
                <c:pt idx="7211" formatCode="0.00E+00">
                  <c:v>-4.6007100000000002E-5</c:v>
                </c:pt>
                <c:pt idx="7212" formatCode="0.00E+00">
                  <c:v>-4.5729599999999997E-5</c:v>
                </c:pt>
                <c:pt idx="7213" formatCode="0.00E+00">
                  <c:v>-4.58302E-5</c:v>
                </c:pt>
                <c:pt idx="7214" formatCode="0.00E+00">
                  <c:v>-4.6388099999999997E-5</c:v>
                </c:pt>
                <c:pt idx="7215">
                  <c:v>-5.3718899999999998E-4</c:v>
                </c:pt>
                <c:pt idx="7216" formatCode="0.00E+00">
                  <c:v>6.4733400000000006E-5</c:v>
                </c:pt>
                <c:pt idx="7217">
                  <c:v>8.1081100000000004E-4</c:v>
                </c:pt>
                <c:pt idx="7218">
                  <c:v>1.2267599999999999E-3</c:v>
                </c:pt>
                <c:pt idx="7219">
                  <c:v>1.21492E-3</c:v>
                </c:pt>
                <c:pt idx="7220">
                  <c:v>8.8185200000000003E-4</c:v>
                </c:pt>
                <c:pt idx="7221">
                  <c:v>4.0228300000000002E-4</c:v>
                </c:pt>
                <c:pt idx="7222" formatCode="0.00E+00">
                  <c:v>-6.8428299999999997E-5</c:v>
                </c:pt>
                <c:pt idx="7223">
                  <c:v>-4.2712400000000003E-4</c:v>
                </c:pt>
                <c:pt idx="7224">
                  <c:v>-6.3732700000000003E-4</c:v>
                </c:pt>
                <c:pt idx="7225">
                  <c:v>-7.1158199999999999E-4</c:v>
                </c:pt>
                <c:pt idx="7226">
                  <c:v>-6.8239600000000004E-4</c:v>
                </c:pt>
                <c:pt idx="7227">
                  <c:v>-5.8982100000000003E-4</c:v>
                </c:pt>
                <c:pt idx="7228">
                  <c:v>-4.7151799999999998E-4</c:v>
                </c:pt>
                <c:pt idx="7229">
                  <c:v>-3.55946E-4</c:v>
                </c:pt>
                <c:pt idx="7230">
                  <c:v>-2.6084799999999999E-4</c:v>
                </c:pt>
                <c:pt idx="7231">
                  <c:v>-1.8726800000000001E-4</c:v>
                </c:pt>
                <c:pt idx="7232">
                  <c:v>-1.3162699999999999E-4</c:v>
                </c:pt>
                <c:pt idx="7233" formatCode="0.00E+00">
                  <c:v>-8.8266899999999993E-5</c:v>
                </c:pt>
                <c:pt idx="7234" formatCode="0.00E+00">
                  <c:v>-4.6331500000000002E-5</c:v>
                </c:pt>
                <c:pt idx="7235" formatCode="0.00E+00">
                  <c:v>-9.9211799999999994E-6</c:v>
                </c:pt>
                <c:pt idx="7236" formatCode="0.00E+00">
                  <c:v>1.4552100000000001E-5</c:v>
                </c:pt>
                <c:pt idx="7237" formatCode="0.00E+00">
                  <c:v>2.6001599999999999E-5</c:v>
                </c:pt>
                <c:pt idx="7238" formatCode="0.00E+00">
                  <c:v>2.87235E-5</c:v>
                </c:pt>
                <c:pt idx="7239" formatCode="0.00E+00">
                  <c:v>2.9006400000000001E-5</c:v>
                </c:pt>
                <c:pt idx="7240" formatCode="0.00E+00">
                  <c:v>3.1743399999999998E-5</c:v>
                </c:pt>
                <c:pt idx="7241" formatCode="0.00E+00">
                  <c:v>3.8952799999999997E-5</c:v>
                </c:pt>
                <c:pt idx="7242" formatCode="0.00E+00">
                  <c:v>5.0124099999999997E-5</c:v>
                </c:pt>
                <c:pt idx="7243" formatCode="0.00E+00">
                  <c:v>6.3072599999999996E-5</c:v>
                </c:pt>
                <c:pt idx="7244" formatCode="0.00E+00">
                  <c:v>7.5080900000000001E-5</c:v>
                </c:pt>
                <c:pt idx="7245" formatCode="0.00E+00">
                  <c:v>8.4076899999999995E-5</c:v>
                </c:pt>
                <c:pt idx="7246" formatCode="0.00E+00">
                  <c:v>8.8973400000000004E-5</c:v>
                </c:pt>
                <c:pt idx="7247" formatCode="0.00E+00">
                  <c:v>8.9733000000000003E-5</c:v>
                </c:pt>
                <c:pt idx="7248" formatCode="0.00E+00">
                  <c:v>8.7150800000000006E-5</c:v>
                </c:pt>
                <c:pt idx="7249" formatCode="0.00E+00">
                  <c:v>8.2638800000000006E-5</c:v>
                </c:pt>
                <c:pt idx="7250" formatCode="0.00E+00">
                  <c:v>7.7590900000000003E-5</c:v>
                </c:pt>
                <c:pt idx="7251" formatCode="0.00E+00">
                  <c:v>7.3014000000000003E-5</c:v>
                </c:pt>
                <c:pt idx="7252" formatCode="0.00E+00">
                  <c:v>6.9666300000000001E-5</c:v>
                </c:pt>
                <c:pt idx="7253" formatCode="0.00E+00">
                  <c:v>6.75089E-5</c:v>
                </c:pt>
                <c:pt idx="7254" formatCode="0.00E+00">
                  <c:v>6.6740000000000001E-5</c:v>
                </c:pt>
                <c:pt idx="7255" formatCode="0.00E+00">
                  <c:v>6.6860300000000001E-5</c:v>
                </c:pt>
                <c:pt idx="7256" formatCode="0.00E+00">
                  <c:v>6.72648E-5</c:v>
                </c:pt>
                <c:pt idx="7257" formatCode="0.00E+00">
                  <c:v>6.7295500000000006E-5</c:v>
                </c:pt>
                <c:pt idx="7258" formatCode="0.00E+00">
                  <c:v>6.6843799999999999E-5</c:v>
                </c:pt>
                <c:pt idx="7259" formatCode="0.00E+00">
                  <c:v>6.5742599999999996E-5</c:v>
                </c:pt>
                <c:pt idx="7260" formatCode="0.00E+00">
                  <c:v>6.4162899999999995E-5</c:v>
                </c:pt>
                <c:pt idx="7261" formatCode="0.00E+00">
                  <c:v>6.2544200000000003E-5</c:v>
                </c:pt>
                <c:pt idx="7262" formatCode="0.00E+00">
                  <c:v>6.1186500000000001E-5</c:v>
                </c:pt>
                <c:pt idx="7263" formatCode="0.00E+00">
                  <c:v>6.0248699999999998E-5</c:v>
                </c:pt>
                <c:pt idx="7264" formatCode="0.00E+00">
                  <c:v>6.0018600000000002E-5</c:v>
                </c:pt>
                <c:pt idx="7265" formatCode="0.00E+00">
                  <c:v>6.0559300000000001E-5</c:v>
                </c:pt>
                <c:pt idx="7266" formatCode="0.00E+00">
                  <c:v>6.1829100000000001E-5</c:v>
                </c:pt>
                <c:pt idx="7267" formatCode="0.00E+00">
                  <c:v>6.3694200000000004E-5</c:v>
                </c:pt>
                <c:pt idx="7268" formatCode="0.00E+00">
                  <c:v>6.6360199999999995E-5</c:v>
                </c:pt>
                <c:pt idx="7269" formatCode="0.00E+00">
                  <c:v>6.9438500000000003E-5</c:v>
                </c:pt>
                <c:pt idx="7270" formatCode="0.00E+00">
                  <c:v>7.2690500000000005E-5</c:v>
                </c:pt>
                <c:pt idx="7271" formatCode="0.00E+00">
                  <c:v>7.5947399999999997E-5</c:v>
                </c:pt>
                <c:pt idx="7272" formatCode="0.00E+00">
                  <c:v>7.9163499999999995E-5</c:v>
                </c:pt>
                <c:pt idx="7273" formatCode="0.00E+00">
                  <c:v>8.2340200000000002E-5</c:v>
                </c:pt>
                <c:pt idx="7274" formatCode="0.00E+00">
                  <c:v>8.5434399999999996E-5</c:v>
                </c:pt>
                <c:pt idx="7275" formatCode="0.00E+00">
                  <c:v>-4.3865100000000001E-6</c:v>
                </c:pt>
                <c:pt idx="7276" formatCode="0.00E+00">
                  <c:v>-2.6605600000000002E-5</c:v>
                </c:pt>
                <c:pt idx="7277">
                  <c:v>-2.06768E-4</c:v>
                </c:pt>
                <c:pt idx="7278">
                  <c:v>-2.27622E-4</c:v>
                </c:pt>
                <c:pt idx="7279">
                  <c:v>-2.50812E-4</c:v>
                </c:pt>
                <c:pt idx="7280">
                  <c:v>-2.8712399999999998E-4</c:v>
                </c:pt>
                <c:pt idx="7281">
                  <c:v>-2.86116E-4</c:v>
                </c:pt>
                <c:pt idx="7282">
                  <c:v>-3.7642200000000001E-4</c:v>
                </c:pt>
                <c:pt idx="7283">
                  <c:v>-2.8232499999999999E-4</c:v>
                </c:pt>
                <c:pt idx="7284">
                  <c:v>-3.1023699999999999E-4</c:v>
                </c:pt>
                <c:pt idx="7285">
                  <c:v>-3.1635799999999998E-4</c:v>
                </c:pt>
                <c:pt idx="7286">
                  <c:v>-2.5930799999999998E-4</c:v>
                </c:pt>
                <c:pt idx="7287" formatCode="0.00E+00">
                  <c:v>-7.8762400000000003E-5</c:v>
                </c:pt>
                <c:pt idx="7288" formatCode="0.00E+00">
                  <c:v>3.2313600000000002E-5</c:v>
                </c:pt>
                <c:pt idx="7289">
                  <c:v>2.09087E-4</c:v>
                </c:pt>
                <c:pt idx="7290">
                  <c:v>2.9682500000000002E-4</c:v>
                </c:pt>
                <c:pt idx="7291">
                  <c:v>4.2952399999999998E-4</c:v>
                </c:pt>
                <c:pt idx="7292">
                  <c:v>4.8457799999999999E-4</c:v>
                </c:pt>
                <c:pt idx="7293">
                  <c:v>5.69444E-4</c:v>
                </c:pt>
                <c:pt idx="7294">
                  <c:v>5.9641399999999997E-4</c:v>
                </c:pt>
                <c:pt idx="7295">
                  <c:v>6.3947799999999996E-4</c:v>
                </c:pt>
                <c:pt idx="7296">
                  <c:v>6.51255E-4</c:v>
                </c:pt>
                <c:pt idx="7297">
                  <c:v>6.7312700000000004E-4</c:v>
                </c:pt>
                <c:pt idx="7298">
                  <c:v>6.8339599999999996E-4</c:v>
                </c:pt>
                <c:pt idx="7299">
                  <c:v>7.03216E-4</c:v>
                </c:pt>
                <c:pt idx="7300">
                  <c:v>7.17911E-4</c:v>
                </c:pt>
                <c:pt idx="7301">
                  <c:v>7.2673300000000002E-4</c:v>
                </c:pt>
                <c:pt idx="7302">
                  <c:v>7.3977699999999995E-4</c:v>
                </c:pt>
                <c:pt idx="7303">
                  <c:v>7.5322599999999996E-4</c:v>
                </c:pt>
                <c:pt idx="7304">
                  <c:v>7.4591499999999999E-4</c:v>
                </c:pt>
                <c:pt idx="7305">
                  <c:v>6.7659700000000003E-4</c:v>
                </c:pt>
                <c:pt idx="7306">
                  <c:v>5.8123300000000001E-4</c:v>
                </c:pt>
                <c:pt idx="7307">
                  <c:v>4.7580399999999997E-4</c:v>
                </c:pt>
                <c:pt idx="7308">
                  <c:v>3.7503599999999998E-4</c:v>
                </c:pt>
                <c:pt idx="7309">
                  <c:v>3.2708100000000001E-4</c:v>
                </c:pt>
                <c:pt idx="7310" formatCode="0.00E+00">
                  <c:v>-2.5691199999999999E-5</c:v>
                </c:pt>
                <c:pt idx="7311">
                  <c:v>-1.9785899999999999E-4</c:v>
                </c:pt>
                <c:pt idx="7312">
                  <c:v>-2.8452099999999998E-4</c:v>
                </c:pt>
                <c:pt idx="7313">
                  <c:v>-3.30926E-4</c:v>
                </c:pt>
                <c:pt idx="7314">
                  <c:v>-3.3945399999999999E-4</c:v>
                </c:pt>
                <c:pt idx="7315">
                  <c:v>-3.4647900000000001E-4</c:v>
                </c:pt>
                <c:pt idx="7316">
                  <c:v>-3.63641E-4</c:v>
                </c:pt>
                <c:pt idx="7317">
                  <c:v>-3.4198200000000001E-4</c:v>
                </c:pt>
                <c:pt idx="7318">
                  <c:v>-2.9395499999999999E-4</c:v>
                </c:pt>
                <c:pt idx="7319">
                  <c:v>-2.4757199999999999E-4</c:v>
                </c:pt>
                <c:pt idx="7320">
                  <c:v>-2.29323E-4</c:v>
                </c:pt>
                <c:pt idx="7321">
                  <c:v>-2.5250199999999999E-4</c:v>
                </c:pt>
                <c:pt idx="7322">
                  <c:v>-3.16304E-4</c:v>
                </c:pt>
                <c:pt idx="7323">
                  <c:v>-4.0856300000000003E-4</c:v>
                </c:pt>
                <c:pt idx="7324">
                  <c:v>-5.1636900000000003E-4</c:v>
                </c:pt>
                <c:pt idx="7325">
                  <c:v>-6.27251E-4</c:v>
                </c:pt>
                <c:pt idx="7326">
                  <c:v>-7.3594199999999995E-4</c:v>
                </c:pt>
                <c:pt idx="7327">
                  <c:v>-1.60932E-4</c:v>
                </c:pt>
                <c:pt idx="7328">
                  <c:v>3.5316600000000003E-4</c:v>
                </c:pt>
                <c:pt idx="7329">
                  <c:v>5.0641200000000003E-4</c:v>
                </c:pt>
                <c:pt idx="7330">
                  <c:v>3.9526300000000003E-4</c:v>
                </c:pt>
                <c:pt idx="7331">
                  <c:v>2.40924E-4</c:v>
                </c:pt>
                <c:pt idx="7332">
                  <c:v>5.7278099999999996E-4</c:v>
                </c:pt>
                <c:pt idx="7333">
                  <c:v>7.5542000000000003E-4</c:v>
                </c:pt>
                <c:pt idx="7334">
                  <c:v>6.2982800000000003E-4</c:v>
                </c:pt>
                <c:pt idx="7335" formatCode="0.00E+00">
                  <c:v>-3.56751E-5</c:v>
                </c:pt>
                <c:pt idx="7336">
                  <c:v>4.34759E-4</c:v>
                </c:pt>
                <c:pt idx="7337">
                  <c:v>7.2660599999999997E-4</c:v>
                </c:pt>
                <c:pt idx="7338">
                  <c:v>6.2324600000000004E-4</c:v>
                </c:pt>
                <c:pt idx="7339">
                  <c:v>7.1084999999999996E-4</c:v>
                </c:pt>
                <c:pt idx="7340">
                  <c:v>5.8762099999999998E-4</c:v>
                </c:pt>
                <c:pt idx="7341">
                  <c:v>4.8124000000000002E-4</c:v>
                </c:pt>
                <c:pt idx="7342">
                  <c:v>4.1191099999999999E-4</c:v>
                </c:pt>
                <c:pt idx="7343">
                  <c:v>3.6022300000000001E-4</c:v>
                </c:pt>
                <c:pt idx="7344">
                  <c:v>3.6161800000000002E-4</c:v>
                </c:pt>
                <c:pt idx="7345">
                  <c:v>-6.8079700000000002E-4</c:v>
                </c:pt>
                <c:pt idx="7346" formatCode="0.00E+00">
                  <c:v>5.40316E-5</c:v>
                </c:pt>
                <c:pt idx="7347">
                  <c:v>4.33788E-4</c:v>
                </c:pt>
                <c:pt idx="7348">
                  <c:v>-3.08158E-4</c:v>
                </c:pt>
                <c:pt idx="7349">
                  <c:v>3.0416900000000002E-4</c:v>
                </c:pt>
                <c:pt idx="7350">
                  <c:v>5.6871299999999999E-4</c:v>
                </c:pt>
                <c:pt idx="7351" formatCode="0.00E+00">
                  <c:v>-9.4094900000000006E-5</c:v>
                </c:pt>
                <c:pt idx="7352">
                  <c:v>3.6140500000000003E-4</c:v>
                </c:pt>
                <c:pt idx="7353">
                  <c:v>5.3895899999999999E-4</c:v>
                </c:pt>
                <c:pt idx="7354" formatCode="0.00E+00">
                  <c:v>5.5019999999999998E-5</c:v>
                </c:pt>
                <c:pt idx="7355">
                  <c:v>3.3405499999999999E-4</c:v>
                </c:pt>
                <c:pt idx="7356">
                  <c:v>4.1606800000000002E-4</c:v>
                </c:pt>
                <c:pt idx="7357">
                  <c:v>1.32311E-4</c:v>
                </c:pt>
                <c:pt idx="7358">
                  <c:v>2.38108E-4</c:v>
                </c:pt>
                <c:pt idx="7359">
                  <c:v>2.21571E-4</c:v>
                </c:pt>
                <c:pt idx="7360" formatCode="0.00E+00">
                  <c:v>-7.5286700000000005E-5</c:v>
                </c:pt>
                <c:pt idx="7361">
                  <c:v>-2.05756E-4</c:v>
                </c:pt>
                <c:pt idx="7362">
                  <c:v>-4.5210200000000002E-4</c:v>
                </c:pt>
                <c:pt idx="7363">
                  <c:v>-3.9496699999999997E-4</c:v>
                </c:pt>
                <c:pt idx="7364">
                  <c:v>-4.4201700000000001E-4</c:v>
                </c:pt>
                <c:pt idx="7365">
                  <c:v>-6.5707799999999996E-4</c:v>
                </c:pt>
                <c:pt idx="7366">
                  <c:v>-5.6130399999999999E-4</c:v>
                </c:pt>
                <c:pt idx="7367">
                  <c:v>-5.4569700000000004E-4</c:v>
                </c:pt>
                <c:pt idx="7368">
                  <c:v>-6.7674599999999999E-4</c:v>
                </c:pt>
                <c:pt idx="7369">
                  <c:v>-8.8570900000000004E-4</c:v>
                </c:pt>
                <c:pt idx="7370">
                  <c:v>-8.7312700000000002E-4</c:v>
                </c:pt>
                <c:pt idx="7371">
                  <c:v>-9.0154999999999999E-4</c:v>
                </c:pt>
                <c:pt idx="7372">
                  <c:v>-9.5721700000000001E-4</c:v>
                </c:pt>
                <c:pt idx="7373">
                  <c:v>-1.0151400000000001E-3</c:v>
                </c:pt>
                <c:pt idx="7374">
                  <c:v>-1.04923E-3</c:v>
                </c:pt>
                <c:pt idx="7375">
                  <c:v>-1.03925E-3</c:v>
                </c:pt>
                <c:pt idx="7376">
                  <c:v>-9.7814800000000008E-4</c:v>
                </c:pt>
                <c:pt idx="7377">
                  <c:v>-8.7006699999999998E-4</c:v>
                </c:pt>
                <c:pt idx="7378">
                  <c:v>-7.2639700000000005E-4</c:v>
                </c:pt>
                <c:pt idx="7379">
                  <c:v>-5.5788599999999995E-4</c:v>
                </c:pt>
                <c:pt idx="7380">
                  <c:v>-3.7631200000000001E-4</c:v>
                </c:pt>
                <c:pt idx="7381">
                  <c:v>-1.9257500000000001E-4</c:v>
                </c:pt>
                <c:pt idx="7382" formatCode="0.00E+00">
                  <c:v>-1.7209699999999999E-5</c:v>
                </c:pt>
                <c:pt idx="7383">
                  <c:v>1.4201099999999999E-4</c:v>
                </c:pt>
                <c:pt idx="7384">
                  <c:v>2.7772499999999999E-4</c:v>
                </c:pt>
                <c:pt idx="7385">
                  <c:v>3.8647399999999999E-4</c:v>
                </c:pt>
                <c:pt idx="7386">
                  <c:v>4.6596300000000001E-4</c:v>
                </c:pt>
                <c:pt idx="7387">
                  <c:v>5.1696700000000001E-4</c:v>
                </c:pt>
                <c:pt idx="7388">
                  <c:v>5.4109700000000004E-4</c:v>
                </c:pt>
                <c:pt idx="7389">
                  <c:v>5.4237700000000003E-4</c:v>
                </c:pt>
                <c:pt idx="7390">
                  <c:v>5.2524899999999998E-4</c:v>
                </c:pt>
                <c:pt idx="7391">
                  <c:v>4.9410100000000005E-4</c:v>
                </c:pt>
                <c:pt idx="7392">
                  <c:v>4.53943E-4</c:v>
                </c:pt>
                <c:pt idx="7393">
                  <c:v>4.0930099999999999E-4</c:v>
                </c:pt>
                <c:pt idx="7394">
                  <c:v>3.6402400000000001E-4</c:v>
                </c:pt>
                <c:pt idx="7395">
                  <c:v>3.2118899999999999E-4</c:v>
                </c:pt>
                <c:pt idx="7396">
                  <c:v>2.8306099999999998E-4</c:v>
                </c:pt>
                <c:pt idx="7397">
                  <c:v>2.5108299999999998E-4</c:v>
                </c:pt>
                <c:pt idx="7398">
                  <c:v>2.2594100000000001E-4</c:v>
                </c:pt>
                <c:pt idx="7399">
                  <c:v>2.0755900000000001E-4</c:v>
                </c:pt>
                <c:pt idx="7400">
                  <c:v>1.9528899999999999E-4</c:v>
                </c:pt>
                <c:pt idx="7401">
                  <c:v>1.8841299999999999E-4</c:v>
                </c:pt>
                <c:pt idx="7402">
                  <c:v>1.85911E-4</c:v>
                </c:pt>
                <c:pt idx="7403">
                  <c:v>1.8663800000000001E-4</c:v>
                </c:pt>
                <c:pt idx="7404">
                  <c:v>1.89252E-4</c:v>
                </c:pt>
                <c:pt idx="7405">
                  <c:v>1.92647E-4</c:v>
                </c:pt>
                <c:pt idx="7406">
                  <c:v>1.9619099999999999E-4</c:v>
                </c:pt>
                <c:pt idx="7407">
                  <c:v>1.9932500000000001E-4</c:v>
                </c:pt>
                <c:pt idx="7408">
                  <c:v>2.0124699999999999E-4</c:v>
                </c:pt>
                <c:pt idx="7409">
                  <c:v>2.0196299999999999E-4</c:v>
                </c:pt>
                <c:pt idx="7410">
                  <c:v>2.01573E-4</c:v>
                </c:pt>
                <c:pt idx="7411">
                  <c:v>1.9993699999999999E-4</c:v>
                </c:pt>
                <c:pt idx="7412">
                  <c:v>1.9727300000000001E-4</c:v>
                </c:pt>
                <c:pt idx="7413">
                  <c:v>1.94005E-4</c:v>
                </c:pt>
                <c:pt idx="7414">
                  <c:v>1.90187E-4</c:v>
                </c:pt>
                <c:pt idx="7415">
                  <c:v>5.7913799999999998E-4</c:v>
                </c:pt>
                <c:pt idx="7416">
                  <c:v>5.6366999999999995E-4</c:v>
                </c:pt>
                <c:pt idx="7417">
                  <c:v>3.9531700000000001E-4</c:v>
                </c:pt>
                <c:pt idx="7418">
                  <c:v>2.0394799999999999E-4</c:v>
                </c:pt>
                <c:pt idx="7419" formatCode="0.00E+00">
                  <c:v>5.28266E-5</c:v>
                </c:pt>
                <c:pt idx="7420" formatCode="0.00E+00">
                  <c:v>-3.8145700000000003E-5</c:v>
                </c:pt>
                <c:pt idx="7421" formatCode="0.00E+00">
                  <c:v>-7.4979699999999996E-5</c:v>
                </c:pt>
                <c:pt idx="7422" formatCode="0.00E+00">
                  <c:v>-7.2612600000000003E-5</c:v>
                </c:pt>
                <c:pt idx="7423" formatCode="0.00E+00">
                  <c:v>-4.6369299999999997E-5</c:v>
                </c:pt>
                <c:pt idx="7424" formatCode="0.00E+00">
                  <c:v>-7.0990400000000004E-6</c:v>
                </c:pt>
                <c:pt idx="7425" formatCode="0.00E+00">
                  <c:v>3.7761400000000001E-5</c:v>
                </c:pt>
                <c:pt idx="7426" formatCode="0.00E+00">
                  <c:v>8.2924100000000001E-5</c:v>
                </c:pt>
                <c:pt idx="7427">
                  <c:v>1.2426399999999999E-4</c:v>
                </c:pt>
                <c:pt idx="7428">
                  <c:v>1.58531E-4</c:v>
                </c:pt>
                <c:pt idx="7429">
                  <c:v>1.8348600000000001E-4</c:v>
                </c:pt>
                <c:pt idx="7430">
                  <c:v>1.98178E-4</c:v>
                </c:pt>
                <c:pt idx="7431">
                  <c:v>2.0309399999999999E-4</c:v>
                </c:pt>
                <c:pt idx="7432">
                  <c:v>1.9996599999999999E-4</c:v>
                </c:pt>
                <c:pt idx="7433">
                  <c:v>1.91697E-4</c:v>
                </c:pt>
                <c:pt idx="7434">
                  <c:v>1.8295299999999999E-4</c:v>
                </c:pt>
                <c:pt idx="7435">
                  <c:v>1.9564199999999999E-4</c:v>
                </c:pt>
                <c:pt idx="7436">
                  <c:v>2.2784300000000001E-4</c:v>
                </c:pt>
                <c:pt idx="7437">
                  <c:v>2.71845E-4</c:v>
                </c:pt>
                <c:pt idx="7438">
                  <c:v>3.2508400000000001E-4</c:v>
                </c:pt>
                <c:pt idx="7439">
                  <c:v>3.6990100000000001E-4</c:v>
                </c:pt>
                <c:pt idx="7440">
                  <c:v>3.9843399999999997E-4</c:v>
                </c:pt>
                <c:pt idx="7441">
                  <c:v>4.1071100000000002E-4</c:v>
                </c:pt>
                <c:pt idx="7442">
                  <c:v>4.11178E-4</c:v>
                </c:pt>
                <c:pt idx="7443">
                  <c:v>4.05239E-4</c:v>
                </c:pt>
                <c:pt idx="7444">
                  <c:v>3.9712100000000001E-4</c:v>
                </c:pt>
                <c:pt idx="7445">
                  <c:v>3.8920600000000001E-4</c:v>
                </c:pt>
                <c:pt idx="7446">
                  <c:v>3.8235299999999999E-4</c:v>
                </c:pt>
                <c:pt idx="7447">
                  <c:v>3.7656799999999998E-4</c:v>
                </c:pt>
                <c:pt idx="7448">
                  <c:v>3.7159500000000001E-4</c:v>
                </c:pt>
                <c:pt idx="7449">
                  <c:v>3.6726400000000001E-4</c:v>
                </c:pt>
                <c:pt idx="7450">
                  <c:v>3.6357799999999998E-4</c:v>
                </c:pt>
                <c:pt idx="7451">
                  <c:v>3.6065400000000002E-4</c:v>
                </c:pt>
                <c:pt idx="7452">
                  <c:v>3.58594E-4</c:v>
                </c:pt>
                <c:pt idx="7453">
                  <c:v>3.5739000000000002E-4</c:v>
                </c:pt>
                <c:pt idx="7454">
                  <c:v>3.5689100000000002E-4</c:v>
                </c:pt>
                <c:pt idx="7455">
                  <c:v>3.56824E-4</c:v>
                </c:pt>
                <c:pt idx="7456">
                  <c:v>3.5686799999999999E-4</c:v>
                </c:pt>
                <c:pt idx="7457">
                  <c:v>3.5681899999999997E-4</c:v>
                </c:pt>
                <c:pt idx="7458">
                  <c:v>3.4025199999999998E-4</c:v>
                </c:pt>
                <c:pt idx="7459">
                  <c:v>3.2525700000000002E-4</c:v>
                </c:pt>
                <c:pt idx="7460">
                  <c:v>3.19334E-4</c:v>
                </c:pt>
                <c:pt idx="7461">
                  <c:v>3.2357099999999998E-4</c:v>
                </c:pt>
                <c:pt idx="7462">
                  <c:v>3.3560399999999998E-4</c:v>
                </c:pt>
                <c:pt idx="7463">
                  <c:v>3.5177100000000002E-4</c:v>
                </c:pt>
                <c:pt idx="7464">
                  <c:v>3.7220100000000001E-4</c:v>
                </c:pt>
                <c:pt idx="7465">
                  <c:v>3.7795899999999998E-4</c:v>
                </c:pt>
                <c:pt idx="7466">
                  <c:v>3.7550700000000002E-4</c:v>
                </c:pt>
                <c:pt idx="7467">
                  <c:v>3.6889699999999997E-4</c:v>
                </c:pt>
                <c:pt idx="7468">
                  <c:v>3.62195E-4</c:v>
                </c:pt>
                <c:pt idx="7469">
                  <c:v>3.5734999999999999E-4</c:v>
                </c:pt>
                <c:pt idx="7470">
                  <c:v>3.5486399999999998E-4</c:v>
                </c:pt>
                <c:pt idx="7471">
                  <c:v>3.5435700000000002E-4</c:v>
                </c:pt>
                <c:pt idx="7472">
                  <c:v>3.5495500000000001E-4</c:v>
                </c:pt>
                <c:pt idx="7473">
                  <c:v>3.55688E-4</c:v>
                </c:pt>
                <c:pt idx="7474">
                  <c:v>3.55554E-4</c:v>
                </c:pt>
                <c:pt idx="7475">
                  <c:v>3.5478499999999999E-4</c:v>
                </c:pt>
                <c:pt idx="7476">
                  <c:v>3.5363099999999998E-4</c:v>
                </c:pt>
                <c:pt idx="7477">
                  <c:v>3.5190999999999998E-4</c:v>
                </c:pt>
                <c:pt idx="7478">
                  <c:v>3.4952900000000001E-4</c:v>
                </c:pt>
                <c:pt idx="7479">
                  <c:v>3.4647399999999999E-4</c:v>
                </c:pt>
                <c:pt idx="7480">
                  <c:v>3.4274499999999999E-4</c:v>
                </c:pt>
                <c:pt idx="7481">
                  <c:v>3.3905799999999999E-4</c:v>
                </c:pt>
                <c:pt idx="7482">
                  <c:v>3.3564899999999998E-4</c:v>
                </c:pt>
                <c:pt idx="7483">
                  <c:v>3.3256099999999999E-4</c:v>
                </c:pt>
                <c:pt idx="7484">
                  <c:v>3.29456E-4</c:v>
                </c:pt>
                <c:pt idx="7485">
                  <c:v>3.2652199999999999E-4</c:v>
                </c:pt>
                <c:pt idx="7486">
                  <c:v>3.2385299999999998E-4</c:v>
                </c:pt>
                <c:pt idx="7487">
                  <c:v>3.2132999999999999E-4</c:v>
                </c:pt>
                <c:pt idx="7488">
                  <c:v>3.1881500000000002E-4</c:v>
                </c:pt>
                <c:pt idx="7489">
                  <c:v>3.1610900000000002E-4</c:v>
                </c:pt>
                <c:pt idx="7490">
                  <c:v>3.1302400000000002E-4</c:v>
                </c:pt>
                <c:pt idx="7491">
                  <c:v>3.1002999999999998E-4</c:v>
                </c:pt>
                <c:pt idx="7492">
                  <c:v>3.0717500000000003E-4</c:v>
                </c:pt>
                <c:pt idx="7493">
                  <c:v>3.04412E-4</c:v>
                </c:pt>
                <c:pt idx="7494">
                  <c:v>3.0168699999999997E-4</c:v>
                </c:pt>
                <c:pt idx="7495">
                  <c:v>2.9885399999999998E-4</c:v>
                </c:pt>
                <c:pt idx="7496">
                  <c:v>2.9573000000000002E-4</c:v>
                </c:pt>
                <c:pt idx="7497">
                  <c:v>2.9271000000000001E-4</c:v>
                </c:pt>
                <c:pt idx="7498">
                  <c:v>2.89886E-4</c:v>
                </c:pt>
                <c:pt idx="7499">
                  <c:v>2.8720999999999998E-4</c:v>
                </c:pt>
                <c:pt idx="7500">
                  <c:v>2.84598E-4</c:v>
                </c:pt>
                <c:pt idx="7501">
                  <c:v>2.81985E-4</c:v>
                </c:pt>
                <c:pt idx="7502">
                  <c:v>2.7908000000000002E-4</c:v>
                </c:pt>
                <c:pt idx="7503">
                  <c:v>2.7572099999999998E-4</c:v>
                </c:pt>
                <c:pt idx="7504">
                  <c:v>2.72007E-4</c:v>
                </c:pt>
                <c:pt idx="7505">
                  <c:v>2.6881499999999999E-4</c:v>
                </c:pt>
                <c:pt idx="7506">
                  <c:v>2.6644199999999998E-4</c:v>
                </c:pt>
                <c:pt idx="7507">
                  <c:v>2.6460399999999999E-4</c:v>
                </c:pt>
                <c:pt idx="7508">
                  <c:v>2.6299E-4</c:v>
                </c:pt>
                <c:pt idx="7509">
                  <c:v>2.6157300000000002E-4</c:v>
                </c:pt>
                <c:pt idx="7510">
                  <c:v>2.60284E-4</c:v>
                </c:pt>
                <c:pt idx="7511">
                  <c:v>2.5922100000000002E-4</c:v>
                </c:pt>
                <c:pt idx="7512">
                  <c:v>2.5826100000000003E-4</c:v>
                </c:pt>
                <c:pt idx="7513">
                  <c:v>2.5717999999999997E-4</c:v>
                </c:pt>
                <c:pt idx="7514">
                  <c:v>2.5566E-4</c:v>
                </c:pt>
                <c:pt idx="7515">
                  <c:v>-1.1793000000000001E-3</c:v>
                </c:pt>
                <c:pt idx="7516">
                  <c:v>-7.9053999999999995E-4</c:v>
                </c:pt>
                <c:pt idx="7517">
                  <c:v>1.6278700000000001E-4</c:v>
                </c:pt>
                <c:pt idx="7518">
                  <c:v>9.8702899999999994E-4</c:v>
                </c:pt>
                <c:pt idx="7519">
                  <c:v>1.4245099999999999E-3</c:v>
                </c:pt>
                <c:pt idx="7520">
                  <c:v>1.4377400000000001E-3</c:v>
                </c:pt>
                <c:pt idx="7521">
                  <c:v>1.232E-3</c:v>
                </c:pt>
                <c:pt idx="7522">
                  <c:v>9.3267399999999998E-4</c:v>
                </c:pt>
                <c:pt idx="7523">
                  <c:v>6.5380400000000002E-4</c:v>
                </c:pt>
                <c:pt idx="7524">
                  <c:v>4.5413799999999998E-4</c:v>
                </c:pt>
                <c:pt idx="7525">
                  <c:v>3.4098400000000001E-4</c:v>
                </c:pt>
                <c:pt idx="7526">
                  <c:v>2.94438E-4</c:v>
                </c:pt>
                <c:pt idx="7527">
                  <c:v>2.8338899999999999E-4</c:v>
                </c:pt>
                <c:pt idx="7528">
                  <c:v>2.7928499999999999E-4</c:v>
                </c:pt>
                <c:pt idx="7529">
                  <c:v>2.6134800000000001E-4</c:v>
                </c:pt>
                <c:pt idx="7530">
                  <c:v>2.2113699999999999E-4</c:v>
                </c:pt>
                <c:pt idx="7531">
                  <c:v>1.5781599999999999E-4</c:v>
                </c:pt>
                <c:pt idx="7532" formatCode="0.00E+00">
                  <c:v>7.9089000000000001E-5</c:v>
                </c:pt>
                <c:pt idx="7533" formatCode="0.00E+00">
                  <c:v>-4.6453600000000002E-6</c:v>
                </c:pt>
                <c:pt idx="7534" formatCode="0.00E+00">
                  <c:v>-9.6174299999999998E-5</c:v>
                </c:pt>
                <c:pt idx="7535">
                  <c:v>-1.75718E-4</c:v>
                </c:pt>
                <c:pt idx="7536">
                  <c:v>-2.4553900000000002E-4</c:v>
                </c:pt>
                <c:pt idx="7537">
                  <c:v>-2.9052199999999998E-4</c:v>
                </c:pt>
                <c:pt idx="7538">
                  <c:v>-3.3179200000000002E-4</c:v>
                </c:pt>
                <c:pt idx="7539">
                  <c:v>-3.4549E-4</c:v>
                </c:pt>
                <c:pt idx="7540">
                  <c:v>-3.7493900000000002E-4</c:v>
                </c:pt>
                <c:pt idx="7541">
                  <c:v>-4.2084199999999999E-4</c:v>
                </c:pt>
                <c:pt idx="7542">
                  <c:v>-4.7801899999999999E-4</c:v>
                </c:pt>
                <c:pt idx="7543">
                  <c:v>-5.2539600000000002E-4</c:v>
                </c:pt>
                <c:pt idx="7544">
                  <c:v>-5.5629400000000004E-4</c:v>
                </c:pt>
                <c:pt idx="7545">
                  <c:v>-5.7041100000000005E-4</c:v>
                </c:pt>
                <c:pt idx="7546">
                  <c:v>-5.70855E-4</c:v>
                </c:pt>
                <c:pt idx="7547">
                  <c:v>-5.6464600000000003E-4</c:v>
                </c:pt>
                <c:pt idx="7548">
                  <c:v>-5.5573600000000003E-4</c:v>
                </c:pt>
                <c:pt idx="7549">
                  <c:v>-5.43842E-4</c:v>
                </c:pt>
                <c:pt idx="7550">
                  <c:v>-5.2918699999999997E-4</c:v>
                </c:pt>
                <c:pt idx="7551">
                  <c:v>-5.1336000000000003E-4</c:v>
                </c:pt>
                <c:pt idx="7552">
                  <c:v>-4.9944900000000001E-4</c:v>
                </c:pt>
                <c:pt idx="7553">
                  <c:v>-4.83556E-4</c:v>
                </c:pt>
                <c:pt idx="7554">
                  <c:v>-4.7006400000000002E-4</c:v>
                </c:pt>
                <c:pt idx="7555">
                  <c:v>-4.60605E-4</c:v>
                </c:pt>
                <c:pt idx="7556">
                  <c:v>-4.6936500000000002E-4</c:v>
                </c:pt>
                <c:pt idx="7557">
                  <c:v>-4.3722200000000002E-4</c:v>
                </c:pt>
                <c:pt idx="7558">
                  <c:v>-4.6304199999999999E-4</c:v>
                </c:pt>
                <c:pt idx="7559">
                  <c:v>-2.09151E-4</c:v>
                </c:pt>
                <c:pt idx="7560">
                  <c:v>-1.7759199999999999E-4</c:v>
                </c:pt>
                <c:pt idx="7561" formatCode="0.00E+00">
                  <c:v>-9.89625E-5</c:v>
                </c:pt>
                <c:pt idx="7562">
                  <c:v>-1.81328E-4</c:v>
                </c:pt>
                <c:pt idx="7563">
                  <c:v>-1.15481E-4</c:v>
                </c:pt>
                <c:pt idx="7564">
                  <c:v>-2.0152500000000001E-4</c:v>
                </c:pt>
                <c:pt idx="7565">
                  <c:v>-2.04978E-4</c:v>
                </c:pt>
                <c:pt idx="7566">
                  <c:v>-2.9982199999999999E-4</c:v>
                </c:pt>
                <c:pt idx="7567">
                  <c:v>-3.4054400000000002E-4</c:v>
                </c:pt>
                <c:pt idx="7568">
                  <c:v>-3.2931300000000002E-4</c:v>
                </c:pt>
                <c:pt idx="7569">
                  <c:v>-2.71618E-4</c:v>
                </c:pt>
                <c:pt idx="7570">
                  <c:v>-1.9868800000000001E-4</c:v>
                </c:pt>
                <c:pt idx="7571">
                  <c:v>-1.8676899999999999E-4</c:v>
                </c:pt>
                <c:pt idx="7572">
                  <c:v>-1.8758199999999999E-4</c:v>
                </c:pt>
                <c:pt idx="7573">
                  <c:v>-1.7705999999999999E-4</c:v>
                </c:pt>
                <c:pt idx="7574">
                  <c:v>-1.22349E-4</c:v>
                </c:pt>
                <c:pt idx="7575" formatCode="0.00E+00">
                  <c:v>-5.24836E-5</c:v>
                </c:pt>
                <c:pt idx="7576" formatCode="0.00E+00">
                  <c:v>5.7721799999999998E-6</c:v>
                </c:pt>
                <c:pt idx="7577" formatCode="0.00E+00">
                  <c:v>4.0544999999999999E-5</c:v>
                </c:pt>
                <c:pt idx="7578" formatCode="0.00E+00">
                  <c:v>4.46061E-5</c:v>
                </c:pt>
                <c:pt idx="7579" formatCode="0.00E+00">
                  <c:v>3.29183E-5</c:v>
                </c:pt>
                <c:pt idx="7580" formatCode="0.00E+00">
                  <c:v>5.9132699999999997E-5</c:v>
                </c:pt>
                <c:pt idx="7581">
                  <c:v>1.21735E-4</c:v>
                </c:pt>
                <c:pt idx="7582">
                  <c:v>1.76894E-4</c:v>
                </c:pt>
                <c:pt idx="7583">
                  <c:v>1.99698E-4</c:v>
                </c:pt>
                <c:pt idx="7584">
                  <c:v>1.9343999999999999E-4</c:v>
                </c:pt>
                <c:pt idx="7585">
                  <c:v>1.7454999999999999E-4</c:v>
                </c:pt>
                <c:pt idx="7586">
                  <c:v>1.5832500000000001E-4</c:v>
                </c:pt>
                <c:pt idx="7587">
                  <c:v>1.5265400000000001E-4</c:v>
                </c:pt>
                <c:pt idx="7588">
                  <c:v>1.58846E-4</c:v>
                </c:pt>
                <c:pt idx="7589">
                  <c:v>1.7570699999999999E-4</c:v>
                </c:pt>
                <c:pt idx="7590">
                  <c:v>1.9891200000000001E-4</c:v>
                </c:pt>
                <c:pt idx="7591">
                  <c:v>2.2376899999999999E-4</c:v>
                </c:pt>
                <c:pt idx="7592">
                  <c:v>2.4564500000000001E-4</c:v>
                </c:pt>
                <c:pt idx="7593">
                  <c:v>2.5994000000000001E-4</c:v>
                </c:pt>
                <c:pt idx="7594">
                  <c:v>2.7413600000000002E-4</c:v>
                </c:pt>
                <c:pt idx="7595">
                  <c:v>2.90616E-4</c:v>
                </c:pt>
                <c:pt idx="7596">
                  <c:v>3.0993999999999998E-4</c:v>
                </c:pt>
                <c:pt idx="7597">
                  <c:v>3.31081E-4</c:v>
                </c:pt>
                <c:pt idx="7598">
                  <c:v>3.53977E-4</c:v>
                </c:pt>
                <c:pt idx="7599">
                  <c:v>3.7775599999999998E-4</c:v>
                </c:pt>
                <c:pt idx="7600">
                  <c:v>4.0193800000000001E-4</c:v>
                </c:pt>
                <c:pt idx="7601">
                  <c:v>4.2558199999999998E-4</c:v>
                </c:pt>
                <c:pt idx="7602">
                  <c:v>4.4677600000000002E-4</c:v>
                </c:pt>
                <c:pt idx="7603">
                  <c:v>4.6447799999999999E-4</c:v>
                </c:pt>
                <c:pt idx="7604">
                  <c:v>4.7851600000000001E-4</c:v>
                </c:pt>
                <c:pt idx="7605">
                  <c:v>4.8515599999999999E-4</c:v>
                </c:pt>
                <c:pt idx="7606">
                  <c:v>4.8501700000000002E-4</c:v>
                </c:pt>
                <c:pt idx="7607">
                  <c:v>4.7772599999999999E-4</c:v>
                </c:pt>
                <c:pt idx="7608">
                  <c:v>4.6151800000000001E-4</c:v>
                </c:pt>
                <c:pt idx="7609">
                  <c:v>4.3579600000000001E-4</c:v>
                </c:pt>
                <c:pt idx="7610">
                  <c:v>4.0037200000000002E-4</c:v>
                </c:pt>
                <c:pt idx="7611">
                  <c:v>3.5541199999999999E-4</c:v>
                </c:pt>
                <c:pt idx="7612">
                  <c:v>3.0143299999999999E-4</c:v>
                </c:pt>
                <c:pt idx="7613">
                  <c:v>2.3926399999999999E-4</c:v>
                </c:pt>
                <c:pt idx="7614">
                  <c:v>1.7053599999999999E-4</c:v>
                </c:pt>
                <c:pt idx="7615">
                  <c:v>5.0462700000000001E-4</c:v>
                </c:pt>
                <c:pt idx="7616">
                  <c:v>1.06475E-4</c:v>
                </c:pt>
                <c:pt idx="7617">
                  <c:v>-2.49101E-4</c:v>
                </c:pt>
                <c:pt idx="7618">
                  <c:v>-3.9857100000000002E-4</c:v>
                </c:pt>
                <c:pt idx="7619">
                  <c:v>-4.3295999999999997E-4</c:v>
                </c:pt>
                <c:pt idx="7620">
                  <c:v>-4.5437599999999999E-4</c:v>
                </c:pt>
                <c:pt idx="7621">
                  <c:v>-5.0173100000000005E-4</c:v>
                </c:pt>
                <c:pt idx="7622">
                  <c:v>-5.6400199999999997E-4</c:v>
                </c:pt>
                <c:pt idx="7623">
                  <c:v>-6.1390000000000001E-4</c:v>
                </c:pt>
                <c:pt idx="7624">
                  <c:v>-6.3263200000000005E-4</c:v>
                </c:pt>
                <c:pt idx="7625">
                  <c:v>-6.1361499999999997E-4</c:v>
                </c:pt>
                <c:pt idx="7626">
                  <c:v>-5.6059299999999996E-4</c:v>
                </c:pt>
                <c:pt idx="7627">
                  <c:v>-4.8298999999999998E-4</c:v>
                </c:pt>
                <c:pt idx="7628">
                  <c:v>-3.90875E-4</c:v>
                </c:pt>
                <c:pt idx="7629">
                  <c:v>-2.9328699999999999E-4</c:v>
                </c:pt>
                <c:pt idx="7630">
                  <c:v>-1.96708E-4</c:v>
                </c:pt>
                <c:pt idx="7631">
                  <c:v>-1.06224E-4</c:v>
                </c:pt>
                <c:pt idx="7632" formatCode="0.00E+00">
                  <c:v>-2.4212399999999999E-5</c:v>
                </c:pt>
                <c:pt idx="7633" formatCode="0.00E+00">
                  <c:v>4.73474E-5</c:v>
                </c:pt>
                <c:pt idx="7634">
                  <c:v>1.07067E-4</c:v>
                </c:pt>
                <c:pt idx="7635">
                  <c:v>1.5388000000000001E-4</c:v>
                </c:pt>
                <c:pt idx="7636">
                  <c:v>1.87195E-4</c:v>
                </c:pt>
                <c:pt idx="7637">
                  <c:v>2.06462E-4</c:v>
                </c:pt>
                <c:pt idx="7638">
                  <c:v>2.1091600000000001E-4</c:v>
                </c:pt>
                <c:pt idx="7639">
                  <c:v>2.0238499999999999E-4</c:v>
                </c:pt>
                <c:pt idx="7640">
                  <c:v>1.82051E-4</c:v>
                </c:pt>
                <c:pt idx="7641">
                  <c:v>1.5175900000000001E-4</c:v>
                </c:pt>
                <c:pt idx="7642">
                  <c:v>1.13989E-4</c:v>
                </c:pt>
                <c:pt idx="7643" formatCode="0.00E+00">
                  <c:v>7.1530499999999996E-5</c:v>
                </c:pt>
                <c:pt idx="7644" formatCode="0.00E+00">
                  <c:v>2.7251599999999998E-5</c:v>
                </c:pt>
                <c:pt idx="7645" formatCode="0.00E+00">
                  <c:v>-1.5794099999999998E-5</c:v>
                </c:pt>
                <c:pt idx="7646" formatCode="0.00E+00">
                  <c:v>-5.5423000000000001E-5</c:v>
                </c:pt>
                <c:pt idx="7647" formatCode="0.00E+00">
                  <c:v>-8.9986299999999996E-5</c:v>
                </c:pt>
                <c:pt idx="7648">
                  <c:v>-1.18287E-4</c:v>
                </c:pt>
                <c:pt idx="7649">
                  <c:v>-1.3951799999999999E-4</c:v>
                </c:pt>
                <c:pt idx="7650">
                  <c:v>-1.5350800000000001E-4</c:v>
                </c:pt>
                <c:pt idx="7651">
                  <c:v>-1.6071099999999999E-4</c:v>
                </c:pt>
                <c:pt idx="7652">
                  <c:v>-1.62151E-4</c:v>
                </c:pt>
                <c:pt idx="7653">
                  <c:v>-1.58858E-4</c:v>
                </c:pt>
                <c:pt idx="7654">
                  <c:v>-1.52316E-4</c:v>
                </c:pt>
                <c:pt idx="7655">
                  <c:v>-1.43654E-4</c:v>
                </c:pt>
                <c:pt idx="7656">
                  <c:v>-1.3420700000000001E-4</c:v>
                </c:pt>
                <c:pt idx="7657">
                  <c:v>-1.2511299999999999E-4</c:v>
                </c:pt>
                <c:pt idx="7658">
                  <c:v>-1.17224E-4</c:v>
                </c:pt>
                <c:pt idx="7659">
                  <c:v>-1.11377E-4</c:v>
                </c:pt>
                <c:pt idx="7660">
                  <c:v>-1.0816500000000001E-4</c:v>
                </c:pt>
                <c:pt idx="7661">
                  <c:v>-1.0730600000000001E-4</c:v>
                </c:pt>
                <c:pt idx="7662">
                  <c:v>-1.08411E-4</c:v>
                </c:pt>
                <c:pt idx="7663">
                  <c:v>-1.1147899999999999E-4</c:v>
                </c:pt>
                <c:pt idx="7664">
                  <c:v>-1.16249E-4</c:v>
                </c:pt>
                <c:pt idx="7665">
                  <c:v>-1.2205399999999999E-4</c:v>
                </c:pt>
                <c:pt idx="7666">
                  <c:v>-1.28331E-4</c:v>
                </c:pt>
                <c:pt idx="7667">
                  <c:v>-1.3500200000000001E-4</c:v>
                </c:pt>
                <c:pt idx="7668">
                  <c:v>-1.4160799999999999E-4</c:v>
                </c:pt>
                <c:pt idx="7669">
                  <c:v>-1.4782200000000001E-4</c:v>
                </c:pt>
                <c:pt idx="7670">
                  <c:v>-1.5364E-4</c:v>
                </c:pt>
                <c:pt idx="7671">
                  <c:v>-1.59915E-4</c:v>
                </c:pt>
                <c:pt idx="7672">
                  <c:v>-1.65747E-4</c:v>
                </c:pt>
                <c:pt idx="7673">
                  <c:v>-1.7019600000000001E-4</c:v>
                </c:pt>
                <c:pt idx="7674">
                  <c:v>-1.73573E-4</c:v>
                </c:pt>
                <c:pt idx="7675">
                  <c:v>-1.76446E-4</c:v>
                </c:pt>
                <c:pt idx="7676">
                  <c:v>-1.7883800000000001E-4</c:v>
                </c:pt>
                <c:pt idx="7677">
                  <c:v>-1.8073000000000001E-4</c:v>
                </c:pt>
                <c:pt idx="7678">
                  <c:v>-1.8220000000000001E-4</c:v>
                </c:pt>
                <c:pt idx="7679">
                  <c:v>-1.8336700000000001E-4</c:v>
                </c:pt>
                <c:pt idx="7680">
                  <c:v>-1.8433300000000001E-4</c:v>
                </c:pt>
                <c:pt idx="7681">
                  <c:v>-1.8515599999999999E-4</c:v>
                </c:pt>
                <c:pt idx="7682">
                  <c:v>-1.8585100000000001E-4</c:v>
                </c:pt>
                <c:pt idx="7683">
                  <c:v>-1.8640700000000001E-4</c:v>
                </c:pt>
                <c:pt idx="7684">
                  <c:v>-1.8693299999999999E-4</c:v>
                </c:pt>
                <c:pt idx="7685">
                  <c:v>-1.8740900000000001E-4</c:v>
                </c:pt>
                <c:pt idx="7686">
                  <c:v>-1.8773999999999999E-4</c:v>
                </c:pt>
                <c:pt idx="7687">
                  <c:v>-1.8781900000000001E-4</c:v>
                </c:pt>
                <c:pt idx="7688">
                  <c:v>-1.8766E-4</c:v>
                </c:pt>
                <c:pt idx="7689">
                  <c:v>-1.8656599999999999E-4</c:v>
                </c:pt>
                <c:pt idx="7690">
                  <c:v>-1.85534E-4</c:v>
                </c:pt>
                <c:pt idx="7691">
                  <c:v>-1.84575E-4</c:v>
                </c:pt>
                <c:pt idx="7692">
                  <c:v>-1.8337799999999999E-4</c:v>
                </c:pt>
                <c:pt idx="7693">
                  <c:v>-1.8158599999999999E-4</c:v>
                </c:pt>
                <c:pt idx="7694">
                  <c:v>-1.7978800000000001E-4</c:v>
                </c:pt>
                <c:pt idx="7695">
                  <c:v>-1.7757600000000001E-4</c:v>
                </c:pt>
                <c:pt idx="7696">
                  <c:v>-1.7536299999999999E-4</c:v>
                </c:pt>
                <c:pt idx="7697">
                  <c:v>-1.7324500000000001E-4</c:v>
                </c:pt>
                <c:pt idx="7698">
                  <c:v>-1.7107400000000001E-4</c:v>
                </c:pt>
                <c:pt idx="7699">
                  <c:v>-1.6877799999999999E-4</c:v>
                </c:pt>
                <c:pt idx="7700">
                  <c:v>-1.6638300000000001E-4</c:v>
                </c:pt>
                <c:pt idx="7701">
                  <c:v>-1.63764E-4</c:v>
                </c:pt>
                <c:pt idx="7702">
                  <c:v>-1.61297E-4</c:v>
                </c:pt>
                <c:pt idx="7703">
                  <c:v>-1.5900300000000001E-4</c:v>
                </c:pt>
                <c:pt idx="7704">
                  <c:v>-1.5683099999999999E-4</c:v>
                </c:pt>
                <c:pt idx="7705">
                  <c:v>-1.5461899999999999E-4</c:v>
                </c:pt>
                <c:pt idx="7706">
                  <c:v>-1.52134E-4</c:v>
                </c:pt>
                <c:pt idx="7707">
                  <c:v>-1.4978800000000001E-4</c:v>
                </c:pt>
                <c:pt idx="7708">
                  <c:v>-1.47572E-4</c:v>
                </c:pt>
                <c:pt idx="7709">
                  <c:v>-1.45358E-4</c:v>
                </c:pt>
                <c:pt idx="7710">
                  <c:v>-1.4317E-4</c:v>
                </c:pt>
                <c:pt idx="7711">
                  <c:v>-1.4101399999999999E-4</c:v>
                </c:pt>
                <c:pt idx="7712">
                  <c:v>-1.3845700000000001E-4</c:v>
                </c:pt>
                <c:pt idx="7713">
                  <c:v>-1.35938E-4</c:v>
                </c:pt>
                <c:pt idx="7714">
                  <c:v>-1.3357000000000001E-4</c:v>
                </c:pt>
                <c:pt idx="7715">
                  <c:v>2.0286000000000002E-3</c:v>
                </c:pt>
                <c:pt idx="7716">
                  <c:v>1.9041199999999999E-4</c:v>
                </c:pt>
                <c:pt idx="7717">
                  <c:v>-1.6017799999999999E-3</c:v>
                </c:pt>
                <c:pt idx="7718">
                  <c:v>-2.4204199999999999E-3</c:v>
                </c:pt>
                <c:pt idx="7719">
                  <c:v>-2.5164599999999999E-3</c:v>
                </c:pt>
                <c:pt idx="7720">
                  <c:v>-2.1793699999999999E-3</c:v>
                </c:pt>
                <c:pt idx="7721">
                  <c:v>-1.4722800000000001E-3</c:v>
                </c:pt>
                <c:pt idx="7722">
                  <c:v>-4.13564E-4</c:v>
                </c:pt>
                <c:pt idx="7723">
                  <c:v>4.5676700000000001E-4</c:v>
                </c:pt>
                <c:pt idx="7724">
                  <c:v>7.0251700000000005E-4</c:v>
                </c:pt>
                <c:pt idx="7725">
                  <c:v>8.9622300000000003E-4</c:v>
                </c:pt>
                <c:pt idx="7726">
                  <c:v>9.4538399999999996E-4</c:v>
                </c:pt>
                <c:pt idx="7727">
                  <c:v>8.6341800000000002E-4</c:v>
                </c:pt>
                <c:pt idx="7728">
                  <c:v>7.0661599999999997E-4</c:v>
                </c:pt>
                <c:pt idx="7729">
                  <c:v>5.3230300000000003E-4</c:v>
                </c:pt>
                <c:pt idx="7730">
                  <c:v>3.77296E-4</c:v>
                </c:pt>
                <c:pt idx="7731">
                  <c:v>2.5843600000000002E-4</c:v>
                </c:pt>
                <c:pt idx="7732">
                  <c:v>1.7700100000000001E-4</c:v>
                </c:pt>
                <c:pt idx="7733">
                  <c:v>1.2359E-4</c:v>
                </c:pt>
                <c:pt idx="7734" formatCode="0.00E+00">
                  <c:v>8.7071199999999994E-5</c:v>
                </c:pt>
                <c:pt idx="7735" formatCode="0.00E+00">
                  <c:v>5.8026899999999998E-5</c:v>
                </c:pt>
                <c:pt idx="7736" formatCode="0.00E+00">
                  <c:v>3.1720999999999997E-5</c:v>
                </c:pt>
                <c:pt idx="7737" formatCode="0.00E+00">
                  <c:v>5.8503999999999999E-6</c:v>
                </c:pt>
                <c:pt idx="7738" formatCode="0.00E+00">
                  <c:v>-1.9392799999999998E-5</c:v>
                </c:pt>
                <c:pt idx="7739">
                  <c:v>-1.2411099999999999E-4</c:v>
                </c:pt>
                <c:pt idx="7740">
                  <c:v>-1.2808700000000001E-4</c:v>
                </c:pt>
                <c:pt idx="7741">
                  <c:v>-1.92521E-4</c:v>
                </c:pt>
                <c:pt idx="7742">
                  <c:v>-1.4490600000000001E-4</c:v>
                </c:pt>
                <c:pt idx="7743">
                  <c:v>-2.8359000000000001E-4</c:v>
                </c:pt>
                <c:pt idx="7744">
                  <c:v>-1.9423300000000001E-4</c:v>
                </c:pt>
                <c:pt idx="7745">
                  <c:v>-1.1453199999999999E-4</c:v>
                </c:pt>
                <c:pt idx="7746">
                  <c:v>-1.80244E-4</c:v>
                </c:pt>
                <c:pt idx="7747" formatCode="0.00E+00">
                  <c:v>-6.4668199999999999E-5</c:v>
                </c:pt>
                <c:pt idx="7748">
                  <c:v>-2.6011200000000001E-4</c:v>
                </c:pt>
                <c:pt idx="7749">
                  <c:v>-1.1924700000000001E-4</c:v>
                </c:pt>
                <c:pt idx="7750" formatCode="0.00E+00">
                  <c:v>1.6497000000000001E-5</c:v>
                </c:pt>
                <c:pt idx="7751">
                  <c:v>-1.4546900000000001E-4</c:v>
                </c:pt>
                <c:pt idx="7752" formatCode="0.00E+00">
                  <c:v>3.98718E-6</c:v>
                </c:pt>
                <c:pt idx="7753" formatCode="0.00E+00">
                  <c:v>-2.08956E-5</c:v>
                </c:pt>
                <c:pt idx="7754">
                  <c:v>1.38987E-4</c:v>
                </c:pt>
                <c:pt idx="7755">
                  <c:v>-1.6770199999999999E-4</c:v>
                </c:pt>
                <c:pt idx="7756" formatCode="0.00E+00">
                  <c:v>-9.59246E-5</c:v>
                </c:pt>
                <c:pt idx="7757">
                  <c:v>1.582E-4</c:v>
                </c:pt>
                <c:pt idx="7758" formatCode="0.00E+00">
                  <c:v>9.17621E-5</c:v>
                </c:pt>
                <c:pt idx="7759" formatCode="0.00E+00">
                  <c:v>9.4901000000000005E-5</c:v>
                </c:pt>
                <c:pt idx="7760">
                  <c:v>1.4654499999999999E-4</c:v>
                </c:pt>
                <c:pt idx="7761">
                  <c:v>2.1209199999999999E-4</c:v>
                </c:pt>
                <c:pt idx="7762">
                  <c:v>2.17858E-4</c:v>
                </c:pt>
                <c:pt idx="7763">
                  <c:v>3.01706E-4</c:v>
                </c:pt>
                <c:pt idx="7764">
                  <c:v>2.7212699999999999E-4</c:v>
                </c:pt>
                <c:pt idx="7765">
                  <c:v>2.6710200000000002E-4</c:v>
                </c:pt>
                <c:pt idx="7766">
                  <c:v>1.5814599999999999E-4</c:v>
                </c:pt>
                <c:pt idx="7767">
                  <c:v>1.1131E-4</c:v>
                </c:pt>
                <c:pt idx="7768" formatCode="0.00E+00">
                  <c:v>3.9706000000000002E-5</c:v>
                </c:pt>
                <c:pt idx="7769" formatCode="0.00E+00">
                  <c:v>4.8990699999999998E-5</c:v>
                </c:pt>
                <c:pt idx="7770" formatCode="0.00E+00">
                  <c:v>4.8987899999999999E-5</c:v>
                </c:pt>
                <c:pt idx="7771" formatCode="0.00E+00">
                  <c:v>9.4005299999999999E-5</c:v>
                </c:pt>
                <c:pt idx="7772">
                  <c:v>1.2441199999999999E-4</c:v>
                </c:pt>
                <c:pt idx="7773">
                  <c:v>1.6665300000000001E-4</c:v>
                </c:pt>
                <c:pt idx="7774">
                  <c:v>1.9395E-4</c:v>
                </c:pt>
                <c:pt idx="7775">
                  <c:v>2.1982100000000001E-4</c:v>
                </c:pt>
                <c:pt idx="7776">
                  <c:v>2.34739E-4</c:v>
                </c:pt>
                <c:pt idx="7777">
                  <c:v>2.4547700000000002E-4</c:v>
                </c:pt>
                <c:pt idx="7778">
                  <c:v>2.1908299999999999E-4</c:v>
                </c:pt>
                <c:pt idx="7779">
                  <c:v>1.8241199999999999E-4</c:v>
                </c:pt>
                <c:pt idx="7780">
                  <c:v>1.4628800000000001E-4</c:v>
                </c:pt>
                <c:pt idx="7781">
                  <c:v>1.1767199999999999E-4</c:v>
                </c:pt>
                <c:pt idx="7782">
                  <c:v>1.3934200000000001E-4</c:v>
                </c:pt>
                <c:pt idx="7783" formatCode="0.00E+00">
                  <c:v>-8.0969899999999999E-5</c:v>
                </c:pt>
                <c:pt idx="7784">
                  <c:v>-1.1895E-4</c:v>
                </c:pt>
                <c:pt idx="7785" formatCode="0.00E+00">
                  <c:v>-9.5960999999999998E-5</c:v>
                </c:pt>
                <c:pt idx="7786" formatCode="0.00E+00">
                  <c:v>-5.1323199999999997E-5</c:v>
                </c:pt>
                <c:pt idx="7787" formatCode="0.00E+00">
                  <c:v>-2.6825099999999998E-5</c:v>
                </c:pt>
                <c:pt idx="7788" formatCode="0.00E+00">
                  <c:v>-3.19668E-5</c:v>
                </c:pt>
                <c:pt idx="7789" formatCode="0.00E+00">
                  <c:v>-6.2295100000000006E-5</c:v>
                </c:pt>
                <c:pt idx="7790">
                  <c:v>-1.05222E-4</c:v>
                </c:pt>
                <c:pt idx="7791">
                  <c:v>-1.4905100000000001E-4</c:v>
                </c:pt>
                <c:pt idx="7792">
                  <c:v>-1.85768E-4</c:v>
                </c:pt>
                <c:pt idx="7793">
                  <c:v>-2.1195599999999999E-4</c:v>
                </c:pt>
                <c:pt idx="7794">
                  <c:v>-2.2799300000000001E-4</c:v>
                </c:pt>
                <c:pt idx="7795">
                  <c:v>-2.3778800000000001E-4</c:v>
                </c:pt>
                <c:pt idx="7796">
                  <c:v>-2.4616299999999998E-4</c:v>
                </c:pt>
                <c:pt idx="7797">
                  <c:v>-2.5730600000000001E-4</c:v>
                </c:pt>
                <c:pt idx="7798">
                  <c:v>-2.7424600000000002E-4</c:v>
                </c:pt>
                <c:pt idx="7799">
                  <c:v>-2.98177E-4</c:v>
                </c:pt>
                <c:pt idx="7800">
                  <c:v>-3.2871300000000001E-4</c:v>
                </c:pt>
                <c:pt idx="7801" formatCode="0.00E+00">
                  <c:v>-2.4853000000000001E-5</c:v>
                </c:pt>
                <c:pt idx="7802" formatCode="0.00E+00">
                  <c:v>-3.3115299999999998E-5</c:v>
                </c:pt>
                <c:pt idx="7803">
                  <c:v>-2.25276E-4</c:v>
                </c:pt>
                <c:pt idx="7804">
                  <c:v>-6.4825699999999996E-4</c:v>
                </c:pt>
                <c:pt idx="7805">
                  <c:v>-1.15637E-4</c:v>
                </c:pt>
                <c:pt idx="7806" formatCode="0.00E+00">
                  <c:v>6.1532300000000002E-6</c:v>
                </c:pt>
                <c:pt idx="7807">
                  <c:v>-1.5672700000000001E-4</c:v>
                </c:pt>
                <c:pt idx="7808">
                  <c:v>-4.46902E-4</c:v>
                </c:pt>
                <c:pt idx="7809" formatCode="0.00E+00">
                  <c:v>2.5686700000000001E-6</c:v>
                </c:pt>
                <c:pt idx="7810" formatCode="0.00E+00">
                  <c:v>6.7066300000000005E-5</c:v>
                </c:pt>
                <c:pt idx="7811">
                  <c:v>-1.3293199999999999E-4</c:v>
                </c:pt>
                <c:pt idx="7812" formatCode="0.00E+00">
                  <c:v>7.3915299999999993E-5</c:v>
                </c:pt>
                <c:pt idx="7813" formatCode="0.00E+00">
                  <c:v>-9.3627900000000005E-6</c:v>
                </c:pt>
                <c:pt idx="7814">
                  <c:v>-4.9585799999999995E-4</c:v>
                </c:pt>
                <c:pt idx="7815" formatCode="0.00E+00">
                  <c:v>-9.1915899999999999E-5</c:v>
                </c:pt>
                <c:pt idx="7816" formatCode="0.00E+00">
                  <c:v>-6.6599099999999997E-5</c:v>
                </c:pt>
                <c:pt idx="7817">
                  <c:v>-8.2286499999999999E-4</c:v>
                </c:pt>
                <c:pt idx="7818" formatCode="0.00E+00">
                  <c:v>3.4774200000000003E-5</c:v>
                </c:pt>
                <c:pt idx="7819">
                  <c:v>1.8452900000000001E-4</c:v>
                </c:pt>
                <c:pt idx="7820">
                  <c:v>1.8597000000000001E-4</c:v>
                </c:pt>
                <c:pt idx="7821">
                  <c:v>-7.5412099999999996E-4</c:v>
                </c:pt>
                <c:pt idx="7822" formatCode="0.00E+00">
                  <c:v>8.1919100000000007E-5</c:v>
                </c:pt>
                <c:pt idx="7823">
                  <c:v>1.3891700000000001E-4</c:v>
                </c:pt>
                <c:pt idx="7824">
                  <c:v>2.5295E-4</c:v>
                </c:pt>
                <c:pt idx="7825" formatCode="0.00E+00">
                  <c:v>-2.8262199999999999E-5</c:v>
                </c:pt>
                <c:pt idx="7826">
                  <c:v>-5.2159299999999999E-4</c:v>
                </c:pt>
                <c:pt idx="7827">
                  <c:v>-1.22003E-4</c:v>
                </c:pt>
                <c:pt idx="7828">
                  <c:v>-1.2693000000000001E-4</c:v>
                </c:pt>
                <c:pt idx="7829">
                  <c:v>-1.5452099999999999E-4</c:v>
                </c:pt>
                <c:pt idx="7830">
                  <c:v>-1.2675499999999999E-4</c:v>
                </c:pt>
                <c:pt idx="7831">
                  <c:v>-8.3162799999999995E-4</c:v>
                </c:pt>
                <c:pt idx="7832" formatCode="0.00E+00">
                  <c:v>6.9363399999999994E-5</c:v>
                </c:pt>
                <c:pt idx="7833">
                  <c:v>1.7800300000000001E-4</c:v>
                </c:pt>
                <c:pt idx="7834">
                  <c:v>2.7335700000000001E-4</c:v>
                </c:pt>
                <c:pt idx="7835" formatCode="0.00E+00">
                  <c:v>-3.5027200000000002E-5</c:v>
                </c:pt>
                <c:pt idx="7836">
                  <c:v>-1.6321900000000001E-4</c:v>
                </c:pt>
                <c:pt idx="7837">
                  <c:v>-5.8911599999999999E-4</c:v>
                </c:pt>
                <c:pt idx="7838">
                  <c:v>-1.5005899999999999E-4</c:v>
                </c:pt>
                <c:pt idx="7839">
                  <c:v>-1.18887E-4</c:v>
                </c:pt>
                <c:pt idx="7840">
                  <c:v>-5.2712799999999997E-4</c:v>
                </c:pt>
                <c:pt idx="7841" formatCode="0.00E+00">
                  <c:v>3.5637700000000001E-6</c:v>
                </c:pt>
                <c:pt idx="7842" formatCode="0.00E+00">
                  <c:v>3.8666199999999999E-5</c:v>
                </c:pt>
                <c:pt idx="7843">
                  <c:v>-2.12625E-4</c:v>
                </c:pt>
                <c:pt idx="7844" formatCode="0.00E+00">
                  <c:v>3.0158399999999999E-5</c:v>
                </c:pt>
                <c:pt idx="7845" formatCode="0.00E+00">
                  <c:v>-5.4504199999999999E-5</c:v>
                </c:pt>
                <c:pt idx="7846">
                  <c:v>-3.0993399999999999E-4</c:v>
                </c:pt>
                <c:pt idx="7847">
                  <c:v>-5.2535799999999997E-4</c:v>
                </c:pt>
                <c:pt idx="7848" formatCode="0.00E+00">
                  <c:v>-9.5299999999999999E-5</c:v>
                </c:pt>
                <c:pt idx="7849" formatCode="0.00E+00">
                  <c:v>1.32915E-6</c:v>
                </c:pt>
                <c:pt idx="7850">
                  <c:v>-1.4104800000000001E-4</c:v>
                </c:pt>
                <c:pt idx="7851">
                  <c:v>-3.1761799999999998E-4</c:v>
                </c:pt>
                <c:pt idx="7852">
                  <c:v>-4.3007499999999998E-4</c:v>
                </c:pt>
                <c:pt idx="7853">
                  <c:v>-4.1578999999999997E-4</c:v>
                </c:pt>
                <c:pt idx="7854">
                  <c:v>-3.5079300000000001E-4</c:v>
                </c:pt>
                <c:pt idx="7855">
                  <c:v>-2.5455999999999998E-4</c:v>
                </c:pt>
                <c:pt idx="7856">
                  <c:v>-1.5834200000000001E-4</c:v>
                </c:pt>
                <c:pt idx="7857" formatCode="0.00E+00">
                  <c:v>-8.5879999999999998E-5</c:v>
                </c:pt>
                <c:pt idx="7858" formatCode="0.00E+00">
                  <c:v>-4.7433199999999998E-5</c:v>
                </c:pt>
                <c:pt idx="7859" formatCode="0.00E+00">
                  <c:v>-4.2128700000000002E-5</c:v>
                </c:pt>
                <c:pt idx="7860" formatCode="0.00E+00">
                  <c:v>-5.9739299999999999E-5</c:v>
                </c:pt>
                <c:pt idx="7861" formatCode="0.00E+00">
                  <c:v>-8.9411600000000003E-5</c:v>
                </c:pt>
                <c:pt idx="7862">
                  <c:v>-1.19968E-4</c:v>
                </c:pt>
                <c:pt idx="7863">
                  <c:v>-1.4416900000000001E-4</c:v>
                </c:pt>
                <c:pt idx="7864">
                  <c:v>-1.5807500000000001E-4</c:v>
                </c:pt>
                <c:pt idx="7865">
                  <c:v>-1.6133E-4</c:v>
                </c:pt>
                <c:pt idx="7866">
                  <c:v>-1.56663E-4</c:v>
                </c:pt>
                <c:pt idx="7867">
                  <c:v>-1.4701699999999999E-4</c:v>
                </c:pt>
                <c:pt idx="7868">
                  <c:v>-1.36348E-4</c:v>
                </c:pt>
                <c:pt idx="7869">
                  <c:v>-1.26988E-4</c:v>
                </c:pt>
                <c:pt idx="7870">
                  <c:v>-1.20538E-4</c:v>
                </c:pt>
                <c:pt idx="7871">
                  <c:v>-1.17691E-4</c:v>
                </c:pt>
                <c:pt idx="7872">
                  <c:v>-1.17866E-4</c:v>
                </c:pt>
                <c:pt idx="7873">
                  <c:v>-1.20182E-4</c:v>
                </c:pt>
                <c:pt idx="7874">
                  <c:v>-1.2368000000000001E-4</c:v>
                </c:pt>
                <c:pt idx="7875">
                  <c:v>-1.2753600000000001E-4</c:v>
                </c:pt>
                <c:pt idx="7876">
                  <c:v>-1.3119600000000001E-4</c:v>
                </c:pt>
                <c:pt idx="7877">
                  <c:v>-1.3438499999999999E-4</c:v>
                </c:pt>
                <c:pt idx="7878">
                  <c:v>-1.37047E-4</c:v>
                </c:pt>
                <c:pt idx="7879">
                  <c:v>-1.3938000000000001E-4</c:v>
                </c:pt>
                <c:pt idx="7880">
                  <c:v>-1.4136800000000001E-4</c:v>
                </c:pt>
                <c:pt idx="7881">
                  <c:v>-1.43029E-4</c:v>
                </c:pt>
                <c:pt idx="7882">
                  <c:v>-1.4435199999999999E-4</c:v>
                </c:pt>
                <c:pt idx="7883">
                  <c:v>-1.4526599999999999E-4</c:v>
                </c:pt>
                <c:pt idx="7884">
                  <c:v>-1.4585100000000001E-4</c:v>
                </c:pt>
                <c:pt idx="7885">
                  <c:v>-1.4588099999999999E-4</c:v>
                </c:pt>
                <c:pt idx="7886">
                  <c:v>-1.45227E-4</c:v>
                </c:pt>
                <c:pt idx="7887">
                  <c:v>-1.43907E-4</c:v>
                </c:pt>
                <c:pt idx="7888">
                  <c:v>-1.42149E-4</c:v>
                </c:pt>
                <c:pt idx="7889">
                  <c:v>-1.3990199999999999E-4</c:v>
                </c:pt>
                <c:pt idx="7890">
                  <c:v>-1.3729000000000001E-4</c:v>
                </c:pt>
                <c:pt idx="7891">
                  <c:v>-1.34654E-4</c:v>
                </c:pt>
                <c:pt idx="7892">
                  <c:v>-1.3205000000000001E-4</c:v>
                </c:pt>
                <c:pt idx="7893">
                  <c:v>-1.2955399999999999E-4</c:v>
                </c:pt>
                <c:pt idx="7894">
                  <c:v>-1.27415E-4</c:v>
                </c:pt>
                <c:pt idx="7895">
                  <c:v>-1.2561300000000001E-4</c:v>
                </c:pt>
                <c:pt idx="7896">
                  <c:v>-1.24101E-4</c:v>
                </c:pt>
                <c:pt idx="7897">
                  <c:v>-1.2304199999999999E-4</c:v>
                </c:pt>
                <c:pt idx="7898">
                  <c:v>-1.2224600000000001E-4</c:v>
                </c:pt>
                <c:pt idx="7899">
                  <c:v>-1.2170199999999999E-4</c:v>
                </c:pt>
                <c:pt idx="7900">
                  <c:v>-1.21376E-4</c:v>
                </c:pt>
                <c:pt idx="7901">
                  <c:v>-1.21154E-4</c:v>
                </c:pt>
                <c:pt idx="7902">
                  <c:v>-1.21063E-4</c:v>
                </c:pt>
                <c:pt idx="7903">
                  <c:v>-1.20986E-4</c:v>
                </c:pt>
                <c:pt idx="7904">
                  <c:v>-1.2095E-4</c:v>
                </c:pt>
                <c:pt idx="7905">
                  <c:v>-1.20909E-4</c:v>
                </c:pt>
                <c:pt idx="7906">
                  <c:v>-1.20835E-4</c:v>
                </c:pt>
                <c:pt idx="7907">
                  <c:v>-1.20791E-4</c:v>
                </c:pt>
                <c:pt idx="7908">
                  <c:v>-1.2073700000000001E-4</c:v>
                </c:pt>
                <c:pt idx="7909">
                  <c:v>-1.2068700000000001E-4</c:v>
                </c:pt>
                <c:pt idx="7910">
                  <c:v>-1.20653E-4</c:v>
                </c:pt>
                <c:pt idx="7911">
                  <c:v>-1.20634E-4</c:v>
                </c:pt>
                <c:pt idx="7912">
                  <c:v>-1.20603E-4</c:v>
                </c:pt>
                <c:pt idx="7913">
                  <c:v>-1.2044099999999999E-4</c:v>
                </c:pt>
                <c:pt idx="7914">
                  <c:v>-1.19564E-4</c:v>
                </c:pt>
                <c:pt idx="7915">
                  <c:v>-7.8109100000000003E-4</c:v>
                </c:pt>
                <c:pt idx="7916">
                  <c:v>-4.0467999999999998E-4</c:v>
                </c:pt>
                <c:pt idx="7917">
                  <c:v>2.8752999999999998E-4</c:v>
                </c:pt>
                <c:pt idx="7918">
                  <c:v>7.1829700000000001E-4</c:v>
                </c:pt>
                <c:pt idx="7919">
                  <c:v>7.1429700000000002E-4</c:v>
                </c:pt>
                <c:pt idx="7920">
                  <c:v>3.9131399999999997E-4</c:v>
                </c:pt>
                <c:pt idx="7921" formatCode="0.00E+00">
                  <c:v>-3.3606899999999998E-5</c:v>
                </c:pt>
                <c:pt idx="7922">
                  <c:v>-3.76628E-4</c:v>
                </c:pt>
                <c:pt idx="7923">
                  <c:v>-5.46493E-4</c:v>
                </c:pt>
                <c:pt idx="7924">
                  <c:v>-5.4277999999999998E-4</c:v>
                </c:pt>
                <c:pt idx="7925">
                  <c:v>-4.2156399999999998E-4</c:v>
                </c:pt>
                <c:pt idx="7926">
                  <c:v>-2.5523100000000002E-4</c:v>
                </c:pt>
                <c:pt idx="7927">
                  <c:v>-1.0314000000000001E-4</c:v>
                </c:pt>
                <c:pt idx="7928" formatCode="0.00E+00">
                  <c:v>1.43539E-6</c:v>
                </c:pt>
                <c:pt idx="7929" formatCode="0.00E+00">
                  <c:v>5.0670100000000001E-5</c:v>
                </c:pt>
                <c:pt idx="7930" formatCode="0.00E+00">
                  <c:v>5.4002499999999997E-5</c:v>
                </c:pt>
                <c:pt idx="7931" formatCode="0.00E+00">
                  <c:v>2.8347599999999999E-5</c:v>
                </c:pt>
                <c:pt idx="7932" formatCode="0.00E+00">
                  <c:v>-9.48849E-6</c:v>
                </c:pt>
                <c:pt idx="7933" formatCode="0.00E+00">
                  <c:v>-4.6875500000000002E-5</c:v>
                </c:pt>
                <c:pt idx="7934" formatCode="0.00E+00">
                  <c:v>-7.6369400000000001E-5</c:v>
                </c:pt>
                <c:pt idx="7935" formatCode="0.00E+00">
                  <c:v>-9.4903500000000004E-5</c:v>
                </c:pt>
                <c:pt idx="7936">
                  <c:v>-1.02365E-4</c:v>
                </c:pt>
                <c:pt idx="7937">
                  <c:v>-1.00313E-4</c:v>
                </c:pt>
                <c:pt idx="7938" formatCode="0.00E+00">
                  <c:v>-9.1122899999999995E-5</c:v>
                </c:pt>
                <c:pt idx="7939" formatCode="0.00E+00">
                  <c:v>-7.7476899999999997E-5</c:v>
                </c:pt>
                <c:pt idx="7940" formatCode="0.00E+00">
                  <c:v>-6.20635E-5</c:v>
                </c:pt>
                <c:pt idx="7941" formatCode="0.00E+00">
                  <c:v>-4.7320300000000002E-5</c:v>
                </c:pt>
                <c:pt idx="7942" formatCode="0.00E+00">
                  <c:v>-3.5189599999999999E-5</c:v>
                </c:pt>
                <c:pt idx="7943" formatCode="0.00E+00">
                  <c:v>-2.69125E-5</c:v>
                </c:pt>
                <c:pt idx="7944" formatCode="0.00E+00">
                  <c:v>-2.2922099999999999E-5</c:v>
                </c:pt>
                <c:pt idx="7945" formatCode="0.00E+00">
                  <c:v>-2.2874299999999999E-5</c:v>
                </c:pt>
                <c:pt idx="7946" formatCode="0.00E+00">
                  <c:v>-2.58167E-5</c:v>
                </c:pt>
                <c:pt idx="7947" formatCode="0.00E+00">
                  <c:v>-3.0450399999999999E-5</c:v>
                </c:pt>
                <c:pt idx="7948" formatCode="0.00E+00">
                  <c:v>-3.5421399999999999E-5</c:v>
                </c:pt>
                <c:pt idx="7949" formatCode="0.00E+00">
                  <c:v>-3.95751E-5</c:v>
                </c:pt>
                <c:pt idx="7950" formatCode="0.00E+00">
                  <c:v>-4.2127499999999999E-5</c:v>
                </c:pt>
                <c:pt idx="7951" formatCode="0.00E+00">
                  <c:v>-4.2734500000000002E-5</c:v>
                </c:pt>
                <c:pt idx="7952" formatCode="0.00E+00">
                  <c:v>-4.1463900000000001E-5</c:v>
                </c:pt>
                <c:pt idx="7953" formatCode="0.00E+00">
                  <c:v>-3.86973E-5</c:v>
                </c:pt>
                <c:pt idx="7954" formatCode="0.00E+00">
                  <c:v>-3.4994199999999998E-5</c:v>
                </c:pt>
                <c:pt idx="7955" formatCode="0.00E+00">
                  <c:v>-3.0954000000000002E-5</c:v>
                </c:pt>
                <c:pt idx="7956" formatCode="0.00E+00">
                  <c:v>-2.7099700000000001E-5</c:v>
                </c:pt>
                <c:pt idx="7957" formatCode="0.00E+00">
                  <c:v>-2.3802200000000001E-5</c:v>
                </c:pt>
                <c:pt idx="7958" formatCode="0.00E+00">
                  <c:v>-2.1247399999999999E-5</c:v>
                </c:pt>
                <c:pt idx="7959" formatCode="0.00E+00">
                  <c:v>-1.9444099999999999E-5</c:v>
                </c:pt>
                <c:pt idx="7960" formatCode="0.00E+00">
                  <c:v>-1.8261400000000001E-5</c:v>
                </c:pt>
                <c:pt idx="7961" formatCode="0.00E+00">
                  <c:v>-1.7482900000000002E-5</c:v>
                </c:pt>
                <c:pt idx="7962" formatCode="0.00E+00">
                  <c:v>-1.6863399999999998E-5</c:v>
                </c:pt>
                <c:pt idx="7963" formatCode="0.00E+00">
                  <c:v>-1.61794E-5</c:v>
                </c:pt>
                <c:pt idx="7964" formatCode="0.00E+00">
                  <c:v>-1.5264000000000002E-5</c:v>
                </c:pt>
                <c:pt idx="7965" formatCode="0.00E+00">
                  <c:v>-1.4024499999999999E-5</c:v>
                </c:pt>
                <c:pt idx="7966" formatCode="0.00E+00">
                  <c:v>-1.24432E-5</c:v>
                </c:pt>
                <c:pt idx="7967" formatCode="0.00E+00">
                  <c:v>-1.05645E-5</c:v>
                </c:pt>
                <c:pt idx="7968" formatCode="0.00E+00">
                  <c:v>-8.4739800000000008E-6</c:v>
                </c:pt>
                <c:pt idx="7969" formatCode="0.00E+00">
                  <c:v>-6.2742099999999999E-6</c:v>
                </c:pt>
                <c:pt idx="7970" formatCode="0.00E+00">
                  <c:v>-4.0631199999999998E-6</c:v>
                </c:pt>
                <c:pt idx="7971" formatCode="0.00E+00">
                  <c:v>-1.9175700000000001E-6</c:v>
                </c:pt>
                <c:pt idx="7972" formatCode="0.00E+00">
                  <c:v>1.158E-7</c:v>
                </c:pt>
                <c:pt idx="7973" formatCode="0.00E+00">
                  <c:v>2.0224599999999999E-6</c:v>
                </c:pt>
                <c:pt idx="7974" formatCode="0.00E+00">
                  <c:v>3.8157200000000003E-6</c:v>
                </c:pt>
                <c:pt idx="7975" formatCode="0.00E+00">
                  <c:v>5.5285599999999996E-6</c:v>
                </c:pt>
                <c:pt idx="7976" formatCode="0.00E+00">
                  <c:v>7.2036099999999998E-6</c:v>
                </c:pt>
                <c:pt idx="7977" formatCode="0.00E+00">
                  <c:v>8.8836900000000003E-6</c:v>
                </c:pt>
                <c:pt idx="7978" formatCode="0.00E+00">
                  <c:v>1.0604199999999999E-5</c:v>
                </c:pt>
                <c:pt idx="7979" formatCode="0.00E+00">
                  <c:v>1.2388800000000001E-5</c:v>
                </c:pt>
                <c:pt idx="7980" formatCode="0.00E+00">
                  <c:v>1.42473E-5</c:v>
                </c:pt>
                <c:pt idx="7981" formatCode="0.00E+00">
                  <c:v>1.6177499999999999E-5</c:v>
                </c:pt>
                <c:pt idx="7982" formatCode="0.00E+00">
                  <c:v>1.8167799999999999E-5</c:v>
                </c:pt>
                <c:pt idx="7983" formatCode="0.00E+00">
                  <c:v>2.02016E-5</c:v>
                </c:pt>
                <c:pt idx="7984" formatCode="0.00E+00">
                  <c:v>2.2260899999999999E-5</c:v>
                </c:pt>
                <c:pt idx="7985" formatCode="0.00E+00">
                  <c:v>2.4330099999999999E-5</c:v>
                </c:pt>
                <c:pt idx="7986" formatCode="0.00E+00">
                  <c:v>2.63978E-5</c:v>
                </c:pt>
                <c:pt idx="7987" formatCode="0.00E+00">
                  <c:v>2.8458300000000002E-5</c:v>
                </c:pt>
                <c:pt idx="7988" formatCode="0.00E+00">
                  <c:v>3.05109E-5</c:v>
                </c:pt>
                <c:pt idx="7989" formatCode="0.00E+00">
                  <c:v>3.2559299999999998E-5</c:v>
                </c:pt>
                <c:pt idx="7990" formatCode="0.00E+00">
                  <c:v>3.4609700000000002E-5</c:v>
                </c:pt>
                <c:pt idx="7991" formatCode="0.00E+00">
                  <c:v>3.6668999999999997E-5</c:v>
                </c:pt>
                <c:pt idx="7992" formatCode="0.00E+00">
                  <c:v>3.87438E-5</c:v>
                </c:pt>
                <c:pt idx="7993" formatCode="0.00E+00">
                  <c:v>4.0839E-5</c:v>
                </c:pt>
                <c:pt idx="7994" formatCode="0.00E+00">
                  <c:v>4.2957400000000003E-5</c:v>
                </c:pt>
                <c:pt idx="7995" formatCode="0.00E+00">
                  <c:v>4.5099499999999997E-5</c:v>
                </c:pt>
                <c:pt idx="7996" formatCode="0.00E+00">
                  <c:v>4.72638E-5</c:v>
                </c:pt>
                <c:pt idx="7997" formatCode="0.00E+00">
                  <c:v>4.9447599999999997E-5</c:v>
                </c:pt>
                <c:pt idx="7998" formatCode="0.00E+00">
                  <c:v>5.1647699999999997E-5</c:v>
                </c:pt>
                <c:pt idx="7999" formatCode="0.00E+00">
                  <c:v>5.3860699999999997E-5</c:v>
                </c:pt>
                <c:pt idx="8000" formatCode="0.00E+00">
                  <c:v>5.60838E-5</c:v>
                </c:pt>
                <c:pt idx="8001" formatCode="0.00E+00">
                  <c:v>5.8315E-5</c:v>
                </c:pt>
                <c:pt idx="8002" formatCode="0.00E+00">
                  <c:v>6.0553200000000002E-5</c:v>
                </c:pt>
                <c:pt idx="8003" formatCode="0.00E+00">
                  <c:v>6.2798099999999998E-5</c:v>
                </c:pt>
                <c:pt idx="8004" formatCode="0.00E+00">
                  <c:v>6.5049999999999996E-5</c:v>
                </c:pt>
                <c:pt idx="8005" formatCode="0.00E+00">
                  <c:v>6.7309600000000003E-5</c:v>
                </c:pt>
                <c:pt idx="8006" formatCode="0.00E+00">
                  <c:v>6.9577499999999996E-5</c:v>
                </c:pt>
                <c:pt idx="8007" formatCode="0.00E+00">
                  <c:v>7.1854399999999994E-5</c:v>
                </c:pt>
                <c:pt idx="8008" formatCode="0.00E+00">
                  <c:v>7.4140299999999999E-5</c:v>
                </c:pt>
                <c:pt idx="8009" formatCode="0.00E+00">
                  <c:v>7.6435199999999996E-5</c:v>
                </c:pt>
                <c:pt idx="8010" formatCode="0.00E+00">
                  <c:v>7.8738600000000005E-5</c:v>
                </c:pt>
                <c:pt idx="8011" formatCode="0.00E+00">
                  <c:v>8.1363099999999994E-5</c:v>
                </c:pt>
                <c:pt idx="8012" formatCode="0.00E+00">
                  <c:v>7.5846600000000007E-5</c:v>
                </c:pt>
                <c:pt idx="8013" formatCode="0.00E+00">
                  <c:v>5.8917299999999999E-5</c:v>
                </c:pt>
                <c:pt idx="8014" formatCode="0.00E+00">
                  <c:v>3.9465799999999997E-5</c:v>
                </c:pt>
                <c:pt idx="8015">
                  <c:v>-7.7530299999999997E-4</c:v>
                </c:pt>
                <c:pt idx="8016">
                  <c:v>-6.0572399999999998E-4</c:v>
                </c:pt>
                <c:pt idx="8017">
                  <c:v>-1.8339100000000001E-4</c:v>
                </c:pt>
                <c:pt idx="8018">
                  <c:v>2.56276E-4</c:v>
                </c:pt>
                <c:pt idx="8019">
                  <c:v>5.8510799999999998E-4</c:v>
                </c:pt>
                <c:pt idx="8020">
                  <c:v>7.7153900000000001E-4</c:v>
                </c:pt>
                <c:pt idx="8021">
                  <c:v>8.3426099999999999E-4</c:v>
                </c:pt>
                <c:pt idx="8022">
                  <c:v>7.9921199999999999E-4</c:v>
                </c:pt>
                <c:pt idx="8023">
                  <c:v>6.8329399999999998E-4</c:v>
                </c:pt>
                <c:pt idx="8024">
                  <c:v>4.9830199999999995E-4</c:v>
                </c:pt>
                <c:pt idx="8025">
                  <c:v>2.6837200000000001E-4</c:v>
                </c:pt>
                <c:pt idx="8026" formatCode="0.00E+00">
                  <c:v>2.6685900000000001E-5</c:v>
                </c:pt>
                <c:pt idx="8027">
                  <c:v>-1.90068E-4</c:v>
                </c:pt>
                <c:pt idx="8028">
                  <c:v>-3.5095599999999998E-4</c:v>
                </c:pt>
                <c:pt idx="8029">
                  <c:v>-4.3876000000000001E-4</c:v>
                </c:pt>
                <c:pt idx="8030">
                  <c:v>-4.5218999999999999E-4</c:v>
                </c:pt>
                <c:pt idx="8031">
                  <c:v>-4.0252899999999999E-4</c:v>
                </c:pt>
                <c:pt idx="8032">
                  <c:v>-3.0958500000000003E-4</c:v>
                </c:pt>
                <c:pt idx="8033">
                  <c:v>-1.9608200000000001E-4</c:v>
                </c:pt>
                <c:pt idx="8034" formatCode="0.00E+00">
                  <c:v>-8.2486900000000005E-5</c:v>
                </c:pt>
                <c:pt idx="8035" formatCode="0.00E+00">
                  <c:v>1.6132400000000002E-5</c:v>
                </c:pt>
                <c:pt idx="8036" formatCode="0.00E+00">
                  <c:v>9.1213900000000004E-5</c:v>
                </c:pt>
                <c:pt idx="8037">
                  <c:v>1.40362E-4</c:v>
                </c:pt>
                <c:pt idx="8038">
                  <c:v>1.6515900000000001E-4</c:v>
                </c:pt>
                <c:pt idx="8039">
                  <c:v>1.7012E-4</c:v>
                </c:pt>
                <c:pt idx="8040">
                  <c:v>1.6152899999999999E-4</c:v>
                </c:pt>
                <c:pt idx="8041">
                  <c:v>1.45081E-4</c:v>
                </c:pt>
                <c:pt idx="8042">
                  <c:v>1.2537099999999999E-4</c:v>
                </c:pt>
                <c:pt idx="8043">
                  <c:v>1.04897E-4</c:v>
                </c:pt>
                <c:pt idx="8044" formatCode="0.00E+00">
                  <c:v>8.6033900000000003E-5</c:v>
                </c:pt>
                <c:pt idx="8045" formatCode="0.00E+00">
                  <c:v>7.0109099999999996E-5</c:v>
                </c:pt>
                <c:pt idx="8046" formatCode="0.00E+00">
                  <c:v>5.7572299999999998E-5</c:v>
                </c:pt>
                <c:pt idx="8047" formatCode="0.00E+00">
                  <c:v>4.83423E-5</c:v>
                </c:pt>
                <c:pt idx="8048" formatCode="0.00E+00">
                  <c:v>4.1845699999999998E-5</c:v>
                </c:pt>
                <c:pt idx="8049" formatCode="0.00E+00">
                  <c:v>3.7328700000000001E-5</c:v>
                </c:pt>
                <c:pt idx="8050" formatCode="0.00E+00">
                  <c:v>3.4808799999999998E-5</c:v>
                </c:pt>
                <c:pt idx="8051" formatCode="0.00E+00">
                  <c:v>3.4088399999999997E-5</c:v>
                </c:pt>
                <c:pt idx="8052" formatCode="0.00E+00">
                  <c:v>3.4860999999999997E-5</c:v>
                </c:pt>
                <c:pt idx="8053" formatCode="0.00E+00">
                  <c:v>3.6764499999999997E-5</c:v>
                </c:pt>
                <c:pt idx="8054" formatCode="0.00E+00">
                  <c:v>3.94208E-5</c:v>
                </c:pt>
                <c:pt idx="8055" formatCode="0.00E+00">
                  <c:v>4.2002400000000003E-5</c:v>
                </c:pt>
                <c:pt idx="8056" formatCode="0.00E+00">
                  <c:v>4.4346900000000001E-5</c:v>
                </c:pt>
                <c:pt idx="8057" formatCode="0.00E+00">
                  <c:v>4.6458300000000002E-5</c:v>
                </c:pt>
                <c:pt idx="8058" formatCode="0.00E+00">
                  <c:v>4.8290900000000002E-5</c:v>
                </c:pt>
                <c:pt idx="8059" formatCode="0.00E+00">
                  <c:v>4.9788099999999999E-5</c:v>
                </c:pt>
                <c:pt idx="8060" formatCode="0.00E+00">
                  <c:v>5.0740299999999999E-5</c:v>
                </c:pt>
                <c:pt idx="8061" formatCode="0.00E+00">
                  <c:v>5.1334700000000002E-5</c:v>
                </c:pt>
                <c:pt idx="8062" formatCode="0.00E+00">
                  <c:v>5.1417800000000001E-5</c:v>
                </c:pt>
                <c:pt idx="8063" formatCode="0.00E+00">
                  <c:v>5.0541899999999998E-5</c:v>
                </c:pt>
                <c:pt idx="8064" formatCode="0.00E+00">
                  <c:v>4.8749199999999997E-5</c:v>
                </c:pt>
                <c:pt idx="8065" formatCode="0.00E+00">
                  <c:v>4.6225199999999999E-5</c:v>
                </c:pt>
                <c:pt idx="8066" formatCode="0.00E+00">
                  <c:v>4.32E-5</c:v>
                </c:pt>
                <c:pt idx="8067" formatCode="0.00E+00">
                  <c:v>3.98005E-5</c:v>
                </c:pt>
                <c:pt idx="8068" formatCode="0.00E+00">
                  <c:v>3.6124600000000003E-5</c:v>
                </c:pt>
                <c:pt idx="8069" formatCode="0.00E+00">
                  <c:v>3.2289799999999997E-5</c:v>
                </c:pt>
                <c:pt idx="8070" formatCode="0.00E+00">
                  <c:v>2.8113799999999998E-5</c:v>
                </c:pt>
                <c:pt idx="8071" formatCode="0.00E+00">
                  <c:v>2.3643500000000002E-5</c:v>
                </c:pt>
                <c:pt idx="8072" formatCode="0.00E+00">
                  <c:v>1.9290600000000001E-5</c:v>
                </c:pt>
                <c:pt idx="8073" formatCode="0.00E+00">
                  <c:v>1.52694E-5</c:v>
                </c:pt>
                <c:pt idx="8074" formatCode="0.00E+00">
                  <c:v>1.16267E-5</c:v>
                </c:pt>
                <c:pt idx="8075" formatCode="0.00E+00">
                  <c:v>8.3075499999999998E-6</c:v>
                </c:pt>
                <c:pt idx="8076" formatCode="0.00E+00">
                  <c:v>5.2847000000000004E-6</c:v>
                </c:pt>
                <c:pt idx="8077" formatCode="0.00E+00">
                  <c:v>2.56862E-6</c:v>
                </c:pt>
                <c:pt idx="8078" formatCode="0.00E+00">
                  <c:v>-2.1033300000000001E-7</c:v>
                </c:pt>
                <c:pt idx="8079" formatCode="0.00E+00">
                  <c:v>-3.1547999999999998E-6</c:v>
                </c:pt>
                <c:pt idx="8080" formatCode="0.00E+00">
                  <c:v>-6.1068900000000001E-6</c:v>
                </c:pt>
                <c:pt idx="8081" formatCode="0.00E+00">
                  <c:v>-8.9969300000000006E-6</c:v>
                </c:pt>
                <c:pt idx="8082" formatCode="0.00E+00">
                  <c:v>-1.1702899999999999E-5</c:v>
                </c:pt>
                <c:pt idx="8083" formatCode="0.00E+00">
                  <c:v>-1.41731E-5</c:v>
                </c:pt>
                <c:pt idx="8084" formatCode="0.00E+00">
                  <c:v>-1.64237E-5</c:v>
                </c:pt>
                <c:pt idx="8085" formatCode="0.00E+00">
                  <c:v>-1.8546199999999999E-5</c:v>
                </c:pt>
                <c:pt idx="8086" formatCode="0.00E+00">
                  <c:v>-2.09992E-5</c:v>
                </c:pt>
                <c:pt idx="8087" formatCode="0.00E+00">
                  <c:v>-2.3810400000000002E-5</c:v>
                </c:pt>
                <c:pt idx="8088" formatCode="0.00E+00">
                  <c:v>-2.6758E-5</c:v>
                </c:pt>
                <c:pt idx="8089" formatCode="0.00E+00">
                  <c:v>-2.9767199999999999E-5</c:v>
                </c:pt>
                <c:pt idx="8090" formatCode="0.00E+00">
                  <c:v>-3.2830499999999997E-5</c:v>
                </c:pt>
                <c:pt idx="8091" formatCode="0.00E+00">
                  <c:v>-3.5958099999999997E-5</c:v>
                </c:pt>
                <c:pt idx="8092" formatCode="0.00E+00">
                  <c:v>-3.9155200000000001E-5</c:v>
                </c:pt>
                <c:pt idx="8093" formatCode="0.00E+00">
                  <c:v>-4.2765999999999997E-5</c:v>
                </c:pt>
                <c:pt idx="8094" formatCode="0.00E+00">
                  <c:v>-4.6770100000000001E-5</c:v>
                </c:pt>
                <c:pt idx="8095" formatCode="0.00E+00">
                  <c:v>-5.0915399999999997E-5</c:v>
                </c:pt>
                <c:pt idx="8096" formatCode="0.00E+00">
                  <c:v>-7.3302799999999999E-5</c:v>
                </c:pt>
                <c:pt idx="8097" formatCode="0.00E+00">
                  <c:v>-9.9499800000000006E-5</c:v>
                </c:pt>
                <c:pt idx="8098">
                  <c:v>-1.44334E-4</c:v>
                </c:pt>
                <c:pt idx="8099">
                  <c:v>-1.77627E-4</c:v>
                </c:pt>
                <c:pt idx="8100">
                  <c:v>-2.28407E-4</c:v>
                </c:pt>
                <c:pt idx="8101">
                  <c:v>-2.5055200000000002E-4</c:v>
                </c:pt>
                <c:pt idx="8102">
                  <c:v>-2.9005200000000001E-4</c:v>
                </c:pt>
                <c:pt idx="8103">
                  <c:v>-2.9647400000000002E-4</c:v>
                </c:pt>
                <c:pt idx="8104">
                  <c:v>-3.2376799999999999E-4</c:v>
                </c:pt>
                <c:pt idx="8105">
                  <c:v>-3.1772000000000001E-4</c:v>
                </c:pt>
                <c:pt idx="8106">
                  <c:v>-3.3736900000000002E-4</c:v>
                </c:pt>
                <c:pt idx="8107">
                  <c:v>-3.2529400000000001E-4</c:v>
                </c:pt>
                <c:pt idx="8108">
                  <c:v>-3.4480600000000002E-4</c:v>
                </c:pt>
                <c:pt idx="8109">
                  <c:v>-3.3332400000000002E-4</c:v>
                </c:pt>
                <c:pt idx="8110">
                  <c:v>-3.53474E-4</c:v>
                </c:pt>
                <c:pt idx="8111">
                  <c:v>-3.4150100000000002E-4</c:v>
                </c:pt>
                <c:pt idx="8112">
                  <c:v>-3.6421499999999998E-4</c:v>
                </c:pt>
                <c:pt idx="8113">
                  <c:v>-3.5413099999999999E-4</c:v>
                </c:pt>
                <c:pt idx="8114">
                  <c:v>-3.7905099999999999E-4</c:v>
                </c:pt>
                <c:pt idx="8115">
                  <c:v>-2.6706599999999999E-4</c:v>
                </c:pt>
                <c:pt idx="8116">
                  <c:v>-3.2744499999999999E-4</c:v>
                </c:pt>
                <c:pt idx="8117">
                  <c:v>-3.4137600000000001E-4</c:v>
                </c:pt>
                <c:pt idx="8118">
                  <c:v>-3.04395E-4</c:v>
                </c:pt>
                <c:pt idx="8119">
                  <c:v>-2.34138E-4</c:v>
                </c:pt>
                <c:pt idx="8120">
                  <c:v>-2.2117999999999999E-4</c:v>
                </c:pt>
                <c:pt idx="8121">
                  <c:v>-2.6681900000000001E-4</c:v>
                </c:pt>
                <c:pt idx="8122">
                  <c:v>-3.7629599999999998E-4</c:v>
                </c:pt>
                <c:pt idx="8123">
                  <c:v>-4.9861700000000003E-4</c:v>
                </c:pt>
                <c:pt idx="8124">
                  <c:v>-6.1089100000000002E-4</c:v>
                </c:pt>
                <c:pt idx="8125">
                  <c:v>-6.8495199999999996E-4</c:v>
                </c:pt>
                <c:pt idx="8126">
                  <c:v>-7.2335200000000002E-4</c:v>
                </c:pt>
                <c:pt idx="8127">
                  <c:v>-7.3471500000000004E-4</c:v>
                </c:pt>
                <c:pt idx="8128">
                  <c:v>-7.4098600000000001E-4</c:v>
                </c:pt>
                <c:pt idx="8129">
                  <c:v>-7.8573399999999996E-4</c:v>
                </c:pt>
                <c:pt idx="8130">
                  <c:v>-8.6207199999999997E-4</c:v>
                </c:pt>
                <c:pt idx="8131">
                  <c:v>-9.2484200000000005E-4</c:v>
                </c:pt>
                <c:pt idx="8132">
                  <c:v>-9.3758299999999997E-4</c:v>
                </c:pt>
                <c:pt idx="8133">
                  <c:v>-8.8935800000000003E-4</c:v>
                </c:pt>
                <c:pt idx="8134">
                  <c:v>-7.8382099999999998E-4</c:v>
                </c:pt>
                <c:pt idx="8135">
                  <c:v>-6.2501099999999997E-4</c:v>
                </c:pt>
                <c:pt idx="8136">
                  <c:v>-4.4346199999999999E-4</c:v>
                </c:pt>
                <c:pt idx="8137">
                  <c:v>-2.7182900000000002E-4</c:v>
                </c:pt>
                <c:pt idx="8138">
                  <c:v>-1.3453900000000001E-4</c:v>
                </c:pt>
                <c:pt idx="8139" formatCode="0.00E+00">
                  <c:v>-4.9475299999999997E-5</c:v>
                </c:pt>
                <c:pt idx="8140" formatCode="0.00E+00">
                  <c:v>-1.1893600000000001E-5</c:v>
                </c:pt>
                <c:pt idx="8141" formatCode="0.00E+00">
                  <c:v>-1.08945E-5</c:v>
                </c:pt>
                <c:pt idx="8142" formatCode="0.00E+00">
                  <c:v>-2.7835999999999999E-5</c:v>
                </c:pt>
                <c:pt idx="8143" formatCode="0.00E+00">
                  <c:v>-4.5304199999999999E-5</c:v>
                </c:pt>
                <c:pt idx="8144" formatCode="0.00E+00">
                  <c:v>-5.1013100000000001E-5</c:v>
                </c:pt>
                <c:pt idx="8145" formatCode="0.00E+00">
                  <c:v>-3.8395900000000003E-5</c:v>
                </c:pt>
                <c:pt idx="8146" formatCode="0.00E+00">
                  <c:v>-5.9288300000000003E-6</c:v>
                </c:pt>
                <c:pt idx="8147" formatCode="0.00E+00">
                  <c:v>4.4669599999999997E-5</c:v>
                </c:pt>
                <c:pt idx="8148">
                  <c:v>1.10615E-4</c:v>
                </c:pt>
                <c:pt idx="8149">
                  <c:v>1.8939200000000001E-4</c:v>
                </c:pt>
                <c:pt idx="8150">
                  <c:v>2.7925600000000002E-4</c:v>
                </c:pt>
                <c:pt idx="8151">
                  <c:v>3.8171499999999997E-4</c:v>
                </c:pt>
                <c:pt idx="8152">
                  <c:v>4.9521500000000002E-4</c:v>
                </c:pt>
                <c:pt idx="8153">
                  <c:v>6.1029499999999996E-4</c:v>
                </c:pt>
                <c:pt idx="8154">
                  <c:v>7.2939299999999995E-4</c:v>
                </c:pt>
                <c:pt idx="8155">
                  <c:v>8.5601999999999998E-4</c:v>
                </c:pt>
                <c:pt idx="8156">
                  <c:v>9.9226200000000005E-4</c:v>
                </c:pt>
                <c:pt idx="8157">
                  <c:v>1.1392100000000001E-3</c:v>
                </c:pt>
                <c:pt idx="8158">
                  <c:v>1.2958900000000001E-3</c:v>
                </c:pt>
                <c:pt idx="8159">
                  <c:v>9.3416899999999999E-4</c:v>
                </c:pt>
                <c:pt idx="8160">
                  <c:v>6.5658299999999997E-4</c:v>
                </c:pt>
                <c:pt idx="8161">
                  <c:v>5.3976199999999995E-4</c:v>
                </c:pt>
                <c:pt idx="8162">
                  <c:v>1.18227E-4</c:v>
                </c:pt>
                <c:pt idx="8163" formatCode="0.00E+00">
                  <c:v>-5.5268900000000002E-5</c:v>
                </c:pt>
                <c:pt idx="8164">
                  <c:v>1.83024E-4</c:v>
                </c:pt>
                <c:pt idx="8165">
                  <c:v>-2.81079E-4</c:v>
                </c:pt>
                <c:pt idx="8166">
                  <c:v>-5.0549700000000004E-4</c:v>
                </c:pt>
                <c:pt idx="8167">
                  <c:v>-4.28799E-4</c:v>
                </c:pt>
                <c:pt idx="8168">
                  <c:v>-3.41004E-4</c:v>
                </c:pt>
                <c:pt idx="8169" formatCode="0.00E+00">
                  <c:v>-3.4313700000000003E-5</c:v>
                </c:pt>
                <c:pt idx="8170">
                  <c:v>-3.74094E-4</c:v>
                </c:pt>
                <c:pt idx="8171">
                  <c:v>-4.8559200000000002E-4</c:v>
                </c:pt>
                <c:pt idx="8172">
                  <c:v>-3.0832100000000002E-4</c:v>
                </c:pt>
                <c:pt idx="8173">
                  <c:v>-4.3254300000000002E-4</c:v>
                </c:pt>
                <c:pt idx="8174">
                  <c:v>-2.77829E-4</c:v>
                </c:pt>
                <c:pt idx="8175" formatCode="0.00E+00">
                  <c:v>-7.04462E-6</c:v>
                </c:pt>
                <c:pt idx="8176">
                  <c:v>-3.1178400000000001E-4</c:v>
                </c:pt>
                <c:pt idx="8177">
                  <c:v>-3.5855300000000001E-4</c:v>
                </c:pt>
                <c:pt idx="8178">
                  <c:v>-1.04109E-4</c:v>
                </c:pt>
                <c:pt idx="8179">
                  <c:v>-1.9090399999999999E-4</c:v>
                </c:pt>
                <c:pt idx="8180" formatCode="0.00E+00">
                  <c:v>-1.6002E-5</c:v>
                </c:pt>
                <c:pt idx="8181">
                  <c:v>6.5057199999999998E-4</c:v>
                </c:pt>
                <c:pt idx="8182">
                  <c:v>3.5900400000000001E-4</c:v>
                </c:pt>
                <c:pt idx="8183">
                  <c:v>2.1657299999999999E-4</c:v>
                </c:pt>
                <c:pt idx="8184">
                  <c:v>3.0762999999999998E-4</c:v>
                </c:pt>
                <c:pt idx="8185" formatCode="0.00E+00">
                  <c:v>7.0483900000000005E-5</c:v>
                </c:pt>
                <c:pt idx="8186">
                  <c:v>1.05955E-4</c:v>
                </c:pt>
                <c:pt idx="8187">
                  <c:v>4.0697299999999998E-4</c:v>
                </c:pt>
                <c:pt idx="8188" formatCode="0.00E+00">
                  <c:v>5.9113000000000001E-5</c:v>
                </c:pt>
                <c:pt idx="8189" formatCode="0.00E+00">
                  <c:v>-7.29508E-5</c:v>
                </c:pt>
                <c:pt idx="8190" formatCode="0.00E+00">
                  <c:v>5.2849300000000002E-5</c:v>
                </c:pt>
                <c:pt idx="8191">
                  <c:v>4.03951E-4</c:v>
                </c:pt>
                <c:pt idx="8192">
                  <c:v>5.4281999999999996E-4</c:v>
                </c:pt>
                <c:pt idx="8193">
                  <c:v>7.7546099999999997E-4</c:v>
                </c:pt>
                <c:pt idx="8194">
                  <c:v>1.0630100000000001E-3</c:v>
                </c:pt>
                <c:pt idx="8195">
                  <c:v>1.0291E-3</c:v>
                </c:pt>
                <c:pt idx="8196">
                  <c:v>1.0027700000000001E-3</c:v>
                </c:pt>
                <c:pt idx="8197">
                  <c:v>9.9991100000000003E-4</c:v>
                </c:pt>
                <c:pt idx="8198">
                  <c:v>1.01351E-3</c:v>
                </c:pt>
                <c:pt idx="8199">
                  <c:v>1.02059E-3</c:v>
                </c:pt>
                <c:pt idx="8200">
                  <c:v>9.941450000000001E-4</c:v>
                </c:pt>
                <c:pt idx="8201">
                  <c:v>9.1345499999999997E-4</c:v>
                </c:pt>
                <c:pt idx="8202">
                  <c:v>7.6971299999999999E-4</c:v>
                </c:pt>
                <c:pt idx="8203">
                  <c:v>5.6714500000000002E-4</c:v>
                </c:pt>
                <c:pt idx="8204">
                  <c:v>3.21145E-4</c:v>
                </c:pt>
                <c:pt idx="8205" formatCode="0.00E+00">
                  <c:v>5.32996E-5</c:v>
                </c:pt>
                <c:pt idx="8206">
                  <c:v>-2.12177E-4</c:v>
                </c:pt>
                <c:pt idx="8207">
                  <c:v>-4.5293299999999998E-4</c:v>
                </c:pt>
                <c:pt idx="8208">
                  <c:v>-6.5156100000000005E-4</c:v>
                </c:pt>
                <c:pt idx="8209">
                  <c:v>-6.2611899999999996E-4</c:v>
                </c:pt>
                <c:pt idx="8210">
                  <c:v>-3.9236799999999998E-4</c:v>
                </c:pt>
                <c:pt idx="8211">
                  <c:v>-3.09821E-4</c:v>
                </c:pt>
                <c:pt idx="8212">
                  <c:v>-3.8139700000000001E-4</c:v>
                </c:pt>
                <c:pt idx="8213">
                  <c:v>-5.7723500000000005E-4</c:v>
                </c:pt>
                <c:pt idx="8214">
                  <c:v>-8.4323500000000001E-4</c:v>
                </c:pt>
                <c:pt idx="8215">
                  <c:v>-1.1013100000000001E-3</c:v>
                </c:pt>
                <c:pt idx="8216">
                  <c:v>-1.29547E-3</c:v>
                </c:pt>
                <c:pt idx="8217">
                  <c:v>-1.3104E-3</c:v>
                </c:pt>
                <c:pt idx="8218">
                  <c:v>-1.21805E-3</c:v>
                </c:pt>
                <c:pt idx="8219">
                  <c:v>-1.0790800000000001E-3</c:v>
                </c:pt>
                <c:pt idx="8220">
                  <c:v>-9.41978E-4</c:v>
                </c:pt>
                <c:pt idx="8221">
                  <c:v>-8.0851800000000004E-4</c:v>
                </c:pt>
                <c:pt idx="8222">
                  <c:v>-7.3419399999999997E-4</c:v>
                </c:pt>
                <c:pt idx="8223">
                  <c:v>-5.3598899999999995E-4</c:v>
                </c:pt>
                <c:pt idx="8224">
                  <c:v>-3.7306699999999998E-4</c:v>
                </c:pt>
                <c:pt idx="8225">
                  <c:v>-3.31742E-4</c:v>
                </c:pt>
                <c:pt idx="8226">
                  <c:v>-3.02226E-4</c:v>
                </c:pt>
                <c:pt idx="8227">
                  <c:v>-3.2817499999999999E-4</c:v>
                </c:pt>
                <c:pt idx="8228">
                  <c:v>-2.9939300000000001E-4</c:v>
                </c:pt>
                <c:pt idx="8229">
                  <c:v>-2.9602200000000001E-4</c:v>
                </c:pt>
                <c:pt idx="8230">
                  <c:v>-2.75736E-4</c:v>
                </c:pt>
                <c:pt idx="8231">
                  <c:v>-2.9496999999999998E-4</c:v>
                </c:pt>
                <c:pt idx="8232">
                  <c:v>-1.9421900000000001E-4</c:v>
                </c:pt>
                <c:pt idx="8233">
                  <c:v>-1.1993E-4</c:v>
                </c:pt>
                <c:pt idx="8234">
                  <c:v>-1.3381600000000001E-4</c:v>
                </c:pt>
                <c:pt idx="8235" formatCode="0.00E+00">
                  <c:v>-7.8579199999999995E-5</c:v>
                </c:pt>
                <c:pt idx="8236" formatCode="0.00E+00">
                  <c:v>-6.4884799999999999E-5</c:v>
                </c:pt>
                <c:pt idx="8237">
                  <c:v>-1.19826E-4</c:v>
                </c:pt>
                <c:pt idx="8238" formatCode="0.00E+00">
                  <c:v>-4.03599E-5</c:v>
                </c:pt>
                <c:pt idx="8239" formatCode="0.00E+00">
                  <c:v>1.27209E-5</c:v>
                </c:pt>
                <c:pt idx="8240" formatCode="0.00E+00">
                  <c:v>-1.6557699999999999E-5</c:v>
                </c:pt>
                <c:pt idx="8241" formatCode="0.00E+00">
                  <c:v>6.6331499999999993E-5</c:v>
                </c:pt>
                <c:pt idx="8242">
                  <c:v>1.0220100000000001E-4</c:v>
                </c:pt>
                <c:pt idx="8243" formatCode="0.00E+00">
                  <c:v>5.1440699999999997E-5</c:v>
                </c:pt>
                <c:pt idx="8244">
                  <c:v>1.07286E-4</c:v>
                </c:pt>
                <c:pt idx="8245">
                  <c:v>1.5434699999999999E-4</c:v>
                </c:pt>
                <c:pt idx="8246">
                  <c:v>1.18274E-4</c:v>
                </c:pt>
                <c:pt idx="8247" formatCode="0.00E+00">
                  <c:v>9.2950500000000004E-5</c:v>
                </c:pt>
                <c:pt idx="8248" formatCode="0.00E+00">
                  <c:v>7.9172199999999994E-5</c:v>
                </c:pt>
                <c:pt idx="8249" formatCode="0.00E+00">
                  <c:v>5.7080300000000003E-5</c:v>
                </c:pt>
                <c:pt idx="8250" formatCode="0.00E+00">
                  <c:v>-9.6529100000000006E-7</c:v>
                </c:pt>
                <c:pt idx="8251" formatCode="0.00E+00">
                  <c:v>-7.1163799999999998E-5</c:v>
                </c:pt>
                <c:pt idx="8252">
                  <c:v>-1.6191999999999999E-4</c:v>
                </c:pt>
                <c:pt idx="8253">
                  <c:v>-2.4242900000000001E-4</c:v>
                </c:pt>
                <c:pt idx="8254">
                  <c:v>-3.2207900000000002E-4</c:v>
                </c:pt>
                <c:pt idx="8255">
                  <c:v>-3.8013499999999998E-4</c:v>
                </c:pt>
                <c:pt idx="8256">
                  <c:v>-4.3054399999999999E-4</c:v>
                </c:pt>
                <c:pt idx="8257">
                  <c:v>-4.6335199999999999E-4</c:v>
                </c:pt>
                <c:pt idx="8258">
                  <c:v>-4.9190699999999998E-4</c:v>
                </c:pt>
                <c:pt idx="8259">
                  <c:v>-5.1161100000000003E-4</c:v>
                </c:pt>
                <c:pt idx="8260">
                  <c:v>-5.3128799999999999E-4</c:v>
                </c:pt>
                <c:pt idx="8261">
                  <c:v>-5.4943600000000004E-4</c:v>
                </c:pt>
                <c:pt idx="8262">
                  <c:v>-5.6379599999999998E-4</c:v>
                </c:pt>
                <c:pt idx="8263">
                  <c:v>-5.6267700000000003E-4</c:v>
                </c:pt>
                <c:pt idx="8264">
                  <c:v>-5.4012199999999998E-4</c:v>
                </c:pt>
                <c:pt idx="8265">
                  <c:v>-4.9496499999999999E-4</c:v>
                </c:pt>
                <c:pt idx="8266">
                  <c:v>-4.30765E-4</c:v>
                </c:pt>
                <c:pt idx="8267">
                  <c:v>-3.635E-4</c:v>
                </c:pt>
                <c:pt idx="8268">
                  <c:v>-2.1429700000000001E-4</c:v>
                </c:pt>
                <c:pt idx="8269" formatCode="0.00E+00">
                  <c:v>-7.5996399999999996E-5</c:v>
                </c:pt>
                <c:pt idx="8270" formatCode="0.00E+00">
                  <c:v>3.71368E-5</c:v>
                </c:pt>
                <c:pt idx="8271">
                  <c:v>1.21153E-4</c:v>
                </c:pt>
                <c:pt idx="8272">
                  <c:v>1.78257E-4</c:v>
                </c:pt>
                <c:pt idx="8273">
                  <c:v>2.15663E-4</c:v>
                </c:pt>
                <c:pt idx="8274">
                  <c:v>2.4161500000000001E-4</c:v>
                </c:pt>
                <c:pt idx="8275">
                  <c:v>2.6333999999999998E-4</c:v>
                </c:pt>
                <c:pt idx="8276">
                  <c:v>2.8622199999999998E-4</c:v>
                </c:pt>
                <c:pt idx="8277">
                  <c:v>3.13467E-4</c:v>
                </c:pt>
                <c:pt idx="8278">
                  <c:v>3.46313E-4</c:v>
                </c:pt>
                <c:pt idx="8279">
                  <c:v>3.84564E-4</c:v>
                </c:pt>
                <c:pt idx="8280">
                  <c:v>4.2713799999999998E-4</c:v>
                </c:pt>
                <c:pt idx="8281">
                  <c:v>4.7260899999999997E-4</c:v>
                </c:pt>
                <c:pt idx="8282">
                  <c:v>5.1948900000000004E-4</c:v>
                </c:pt>
                <c:pt idx="8283">
                  <c:v>5.6652799999999995E-4</c:v>
                </c:pt>
                <c:pt idx="8284">
                  <c:v>6.1265099999999997E-4</c:v>
                </c:pt>
                <c:pt idx="8285">
                  <c:v>6.5690200000000001E-4</c:v>
                </c:pt>
                <c:pt idx="8286">
                  <c:v>3.0809799999999998E-4</c:v>
                </c:pt>
                <c:pt idx="8287">
                  <c:v>-1.7337200000000001E-4</c:v>
                </c:pt>
                <c:pt idx="8288">
                  <c:v>-4.9286899999999995E-4</c:v>
                </c:pt>
                <c:pt idx="8289">
                  <c:v>-4.7034799999999999E-4</c:v>
                </c:pt>
                <c:pt idx="8290">
                  <c:v>-7.0337600000000002E-4</c:v>
                </c:pt>
                <c:pt idx="8291">
                  <c:v>-9.7902300000000009E-4</c:v>
                </c:pt>
                <c:pt idx="8292">
                  <c:v>-1.0164900000000001E-3</c:v>
                </c:pt>
                <c:pt idx="8293">
                  <c:v>-1.0283099999999999E-3</c:v>
                </c:pt>
                <c:pt idx="8294">
                  <c:v>-9.48389E-4</c:v>
                </c:pt>
                <c:pt idx="8295">
                  <c:v>-9.7787999999999998E-4</c:v>
                </c:pt>
                <c:pt idx="8296">
                  <c:v>-1.0038200000000001E-3</c:v>
                </c:pt>
                <c:pt idx="8297">
                  <c:v>-3.2822899999999998E-4</c:v>
                </c:pt>
                <c:pt idx="8298">
                  <c:v>-4.4685699999999999E-4</c:v>
                </c:pt>
                <c:pt idx="8299">
                  <c:v>-7.0435699999999996E-4</c:v>
                </c:pt>
                <c:pt idx="8300">
                  <c:v>-9.9008199999999998E-4</c:v>
                </c:pt>
                <c:pt idx="8301">
                  <c:v>-1.1169800000000001E-3</c:v>
                </c:pt>
                <c:pt idx="8302">
                  <c:v>-1.23526E-3</c:v>
                </c:pt>
                <c:pt idx="8303">
                  <c:v>-1.3203100000000001E-3</c:v>
                </c:pt>
                <c:pt idx="8304">
                  <c:v>-1.26089E-3</c:v>
                </c:pt>
                <c:pt idx="8305">
                  <c:v>-5.2273300000000005E-4</c:v>
                </c:pt>
                <c:pt idx="8306">
                  <c:v>-5.2299099999999999E-4</c:v>
                </c:pt>
                <c:pt idx="8307">
                  <c:v>-2.7042199999999998E-4</c:v>
                </c:pt>
                <c:pt idx="8308">
                  <c:v>-5.0808600000000004E-4</c:v>
                </c:pt>
                <c:pt idx="8309">
                  <c:v>-5.0052699999999996E-4</c:v>
                </c:pt>
                <c:pt idx="8310">
                  <c:v>-7.5720699999999998E-4</c:v>
                </c:pt>
                <c:pt idx="8311">
                  <c:v>-7.1734999999999995E-4</c:v>
                </c:pt>
                <c:pt idx="8312">
                  <c:v>-8.8928599999999998E-4</c:v>
                </c:pt>
                <c:pt idx="8313">
                  <c:v>-6.9531200000000001E-4</c:v>
                </c:pt>
                <c:pt idx="8314">
                  <c:v>-7.8465700000000002E-4</c:v>
                </c:pt>
                <c:pt idx="8315">
                  <c:v>4.3212200000000001E-4</c:v>
                </c:pt>
                <c:pt idx="8316">
                  <c:v>6.7903400000000002E-4</c:v>
                </c:pt>
                <c:pt idx="8317" formatCode="0.00E+00">
                  <c:v>-5.1997199999999997E-5</c:v>
                </c:pt>
                <c:pt idx="8318">
                  <c:v>-1.26666E-3</c:v>
                </c:pt>
                <c:pt idx="8319">
                  <c:v>-2.60385E-3</c:v>
                </c:pt>
                <c:pt idx="8320">
                  <c:v>-3.5736399999999999E-3</c:v>
                </c:pt>
                <c:pt idx="8321">
                  <c:v>-3.9171500000000003E-3</c:v>
                </c:pt>
                <c:pt idx="8322">
                  <c:v>-3.6335400000000002E-3</c:v>
                </c:pt>
                <c:pt idx="8323">
                  <c:v>-2.9009999999999999E-3</c:v>
                </c:pt>
                <c:pt idx="8324">
                  <c:v>-1.9648700000000001E-3</c:v>
                </c:pt>
                <c:pt idx="8325">
                  <c:v>-1.05003E-3</c:v>
                </c:pt>
                <c:pt idx="8326">
                  <c:v>-3.1523199999999998E-4</c:v>
                </c:pt>
                <c:pt idx="8327">
                  <c:v>1.5880399999999999E-4</c:v>
                </c:pt>
                <c:pt idx="8328">
                  <c:v>3.62123E-4</c:v>
                </c:pt>
                <c:pt idx="8329">
                  <c:v>3.3875399999999998E-4</c:v>
                </c:pt>
                <c:pt idx="8330">
                  <c:v>1.6564600000000001E-4</c:v>
                </c:pt>
                <c:pt idx="8331" formatCode="0.00E+00">
                  <c:v>-6.9530799999999995E-5</c:v>
                </c:pt>
                <c:pt idx="8332">
                  <c:v>-2.8817799999999999E-4</c:v>
                </c:pt>
                <c:pt idx="8333">
                  <c:v>-4.3539199999999999E-4</c:v>
                </c:pt>
                <c:pt idx="8334">
                  <c:v>-4.8675900000000002E-4</c:v>
                </c:pt>
                <c:pt idx="8335">
                  <c:v>-4.46885E-4</c:v>
                </c:pt>
                <c:pt idx="8336">
                  <c:v>-3.4188799999999999E-4</c:v>
                </c:pt>
                <c:pt idx="8337">
                  <c:v>-2.0820300000000001E-4</c:v>
                </c:pt>
                <c:pt idx="8338" formatCode="0.00E+00">
                  <c:v>-8.1442900000000006E-5</c:v>
                </c:pt>
                <c:pt idx="8339" formatCode="0.00E+00">
                  <c:v>1.17086E-5</c:v>
                </c:pt>
                <c:pt idx="8340" formatCode="0.00E+00">
                  <c:v>5.7981900000000001E-5</c:v>
                </c:pt>
                <c:pt idx="8341" formatCode="0.00E+00">
                  <c:v>5.7598600000000001E-5</c:v>
                </c:pt>
                <c:pt idx="8342" formatCode="0.00E+00">
                  <c:v>2.0988900000000002E-5</c:v>
                </c:pt>
                <c:pt idx="8343" formatCode="0.00E+00">
                  <c:v>-3.5965199999999999E-5</c:v>
                </c:pt>
                <c:pt idx="8344" formatCode="0.00E+00">
                  <c:v>-9.6839499999999993E-5</c:v>
                </c:pt>
                <c:pt idx="8345">
                  <c:v>-1.48429E-4</c:v>
                </c:pt>
                <c:pt idx="8346">
                  <c:v>-1.83024E-4</c:v>
                </c:pt>
                <c:pt idx="8347">
                  <c:v>-1.9867299999999999E-4</c:v>
                </c:pt>
                <c:pt idx="8348">
                  <c:v>-1.9991400000000001E-4</c:v>
                </c:pt>
                <c:pt idx="8349">
                  <c:v>-1.7889100000000001E-4</c:v>
                </c:pt>
                <c:pt idx="8350">
                  <c:v>-1.55401E-4</c:v>
                </c:pt>
                <c:pt idx="8351">
                  <c:v>-1.3937699999999999E-4</c:v>
                </c:pt>
                <c:pt idx="8352">
                  <c:v>-1.3282100000000001E-4</c:v>
                </c:pt>
                <c:pt idx="8353">
                  <c:v>-1.3352200000000001E-4</c:v>
                </c:pt>
                <c:pt idx="8354">
                  <c:v>-1.38143E-4</c:v>
                </c:pt>
                <c:pt idx="8355">
                  <c:v>-1.4399599999999999E-4</c:v>
                </c:pt>
                <c:pt idx="8356">
                  <c:v>-1.49603E-4</c:v>
                </c:pt>
                <c:pt idx="8357">
                  <c:v>-1.5447200000000001E-4</c:v>
                </c:pt>
                <c:pt idx="8358">
                  <c:v>-1.5857800000000001E-4</c:v>
                </c:pt>
                <c:pt idx="8359">
                  <c:v>-1.61948E-4</c:v>
                </c:pt>
                <c:pt idx="8360">
                  <c:v>-1.6450899999999999E-4</c:v>
                </c:pt>
                <c:pt idx="8361">
                  <c:v>-1.6614099999999999E-4</c:v>
                </c:pt>
                <c:pt idx="8362">
                  <c:v>-1.66811E-4</c:v>
                </c:pt>
                <c:pt idx="8363">
                  <c:v>-1.6664100000000001E-4</c:v>
                </c:pt>
                <c:pt idx="8364">
                  <c:v>-1.6589900000000001E-4</c:v>
                </c:pt>
                <c:pt idx="8365">
                  <c:v>-1.6490299999999999E-4</c:v>
                </c:pt>
                <c:pt idx="8366">
                  <c:v>-1.6392499999999999E-4</c:v>
                </c:pt>
                <c:pt idx="8367">
                  <c:v>-1.6312400000000001E-4</c:v>
                </c:pt>
                <c:pt idx="8368">
                  <c:v>-1.62533E-4</c:v>
                </c:pt>
                <c:pt idx="8369">
                  <c:v>-1.6208600000000001E-4</c:v>
                </c:pt>
                <c:pt idx="8370">
                  <c:v>-1.6167699999999999E-4</c:v>
                </c:pt>
                <c:pt idx="8371">
                  <c:v>-1.6120699999999999E-4</c:v>
                </c:pt>
                <c:pt idx="8372">
                  <c:v>-1.60617E-4</c:v>
                </c:pt>
                <c:pt idx="8373">
                  <c:v>-1.5990500000000001E-4</c:v>
                </c:pt>
                <c:pt idx="8374">
                  <c:v>-1.5911699999999999E-4</c:v>
                </c:pt>
                <c:pt idx="8375">
                  <c:v>-1.58333E-4</c:v>
                </c:pt>
                <c:pt idx="8376">
                  <c:v>-1.57651E-4</c:v>
                </c:pt>
                <c:pt idx="8377">
                  <c:v>-1.5711100000000001E-4</c:v>
                </c:pt>
                <c:pt idx="8378">
                  <c:v>-1.55599E-4</c:v>
                </c:pt>
                <c:pt idx="8379">
                  <c:v>-4.5709400000000001E-4</c:v>
                </c:pt>
                <c:pt idx="8380">
                  <c:v>-8.2407699999999999E-4</c:v>
                </c:pt>
                <c:pt idx="8381">
                  <c:v>-3.2681700000000003E-4</c:v>
                </c:pt>
                <c:pt idx="8382" formatCode="0.00E+00">
                  <c:v>6.9805699999999995E-5</c:v>
                </c:pt>
                <c:pt idx="8383">
                  <c:v>3.11615E-4</c:v>
                </c:pt>
                <c:pt idx="8384">
                  <c:v>3.79737E-4</c:v>
                </c:pt>
                <c:pt idx="8385">
                  <c:v>3.0231799999999999E-4</c:v>
                </c:pt>
                <c:pt idx="8386">
                  <c:v>1.3641099999999999E-4</c:v>
                </c:pt>
                <c:pt idx="8387" formatCode="0.00E+00">
                  <c:v>-5.2268000000000002E-5</c:v>
                </c:pt>
                <c:pt idx="8388">
                  <c:v>-2.0888699999999999E-4</c:v>
                </c:pt>
                <c:pt idx="8389">
                  <c:v>-3.0176200000000002E-4</c:v>
                </c:pt>
                <c:pt idx="8390">
                  <c:v>-3.24464E-4</c:v>
                </c:pt>
                <c:pt idx="8391">
                  <c:v>-2.89976E-4</c:v>
                </c:pt>
                <c:pt idx="8392">
                  <c:v>-2.2144100000000001E-4</c:v>
                </c:pt>
                <c:pt idx="8393">
                  <c:v>-1.4345699999999999E-4</c:v>
                </c:pt>
                <c:pt idx="8394" formatCode="0.00E+00">
                  <c:v>-7.5996199999999996E-5</c:v>
                </c:pt>
                <c:pt idx="8395" formatCode="0.00E+00">
                  <c:v>-3.13734E-5</c:v>
                </c:pt>
                <c:pt idx="8396" formatCode="0.00E+00">
                  <c:v>-1.3771700000000001E-5</c:v>
                </c:pt>
                <c:pt idx="8397" formatCode="0.00E+00">
                  <c:v>-2.0524900000000001E-5</c:v>
                </c:pt>
                <c:pt idx="8398" formatCode="0.00E+00">
                  <c:v>-4.4394599999999997E-5</c:v>
                </c:pt>
                <c:pt idx="8399" formatCode="0.00E+00">
                  <c:v>-7.6174500000000001E-5</c:v>
                </c:pt>
                <c:pt idx="8400">
                  <c:v>-1.0708E-4</c:v>
                </c:pt>
                <c:pt idx="8401">
                  <c:v>-1.3051499999999999E-4</c:v>
                </c:pt>
                <c:pt idx="8402">
                  <c:v>-1.4299399999999999E-4</c:v>
                </c:pt>
                <c:pt idx="8403">
                  <c:v>-1.4416900000000001E-4</c:v>
                </c:pt>
                <c:pt idx="8404">
                  <c:v>-1.3611600000000001E-4</c:v>
                </c:pt>
                <c:pt idx="8405">
                  <c:v>-1.22003E-4</c:v>
                </c:pt>
                <c:pt idx="8406">
                  <c:v>-1.07391E-4</c:v>
                </c:pt>
                <c:pt idx="8407">
                  <c:v>-4.4732399999999997E-4</c:v>
                </c:pt>
                <c:pt idx="8408">
                  <c:v>-8.7922300000000005E-4</c:v>
                </c:pt>
                <c:pt idx="8409">
                  <c:v>-1.30865E-3</c:v>
                </c:pt>
                <c:pt idx="8410">
                  <c:v>-1.5734E-3</c:v>
                </c:pt>
                <c:pt idx="8411">
                  <c:v>-1.5681600000000001E-3</c:v>
                </c:pt>
                <c:pt idx="8412">
                  <c:v>-1.28914E-3</c:v>
                </c:pt>
                <c:pt idx="8413">
                  <c:v>-8.2165799999999996E-4</c:v>
                </c:pt>
                <c:pt idx="8414">
                  <c:v>-2.9570399999999999E-4</c:v>
                </c:pt>
                <c:pt idx="8415">
                  <c:v>-5.6631400000000005E-4</c:v>
                </c:pt>
                <c:pt idx="8416">
                  <c:v>-8.2141199999999999E-4</c:v>
                </c:pt>
                <c:pt idx="8417">
                  <c:v>-9.4557599999999995E-4</c:v>
                </c:pt>
                <c:pt idx="8418">
                  <c:v>-8.72258E-4</c:v>
                </c:pt>
                <c:pt idx="8419">
                  <c:v>-6.2552199999999999E-4</c:v>
                </c:pt>
                <c:pt idx="8420">
                  <c:v>-2.9438000000000001E-4</c:v>
                </c:pt>
                <c:pt idx="8421" formatCode="0.00E+00">
                  <c:v>1.6140199999999998E-5</c:v>
                </c:pt>
                <c:pt idx="8422">
                  <c:v>2.2710100000000001E-4</c:v>
                </c:pt>
                <c:pt idx="8423">
                  <c:v>3.06268E-4</c:v>
                </c:pt>
                <c:pt idx="8424">
                  <c:v>2.6657999999999999E-4</c:v>
                </c:pt>
                <c:pt idx="8425">
                  <c:v>1.50245E-4</c:v>
                </c:pt>
                <c:pt idx="8426" formatCode="0.00E+00">
                  <c:v>8.4958400000000003E-6</c:v>
                </c:pt>
                <c:pt idx="8427">
                  <c:v>-1.1510699999999999E-4</c:v>
                </c:pt>
                <c:pt idx="8428">
                  <c:v>-1.9397500000000001E-4</c:v>
                </c:pt>
                <c:pt idx="8429">
                  <c:v>-2.2027900000000001E-4</c:v>
                </c:pt>
                <c:pt idx="8430">
                  <c:v>-2.01339E-4</c:v>
                </c:pt>
                <c:pt idx="8431">
                  <c:v>-1.5342099999999999E-4</c:v>
                </c:pt>
                <c:pt idx="8432" formatCode="0.00E+00">
                  <c:v>-9.5368199999999999E-5</c:v>
                </c:pt>
                <c:pt idx="8433" formatCode="0.00E+00">
                  <c:v>-4.3538100000000002E-5</c:v>
                </c:pt>
                <c:pt idx="8434" formatCode="0.00E+00">
                  <c:v>-8.8394500000000006E-6</c:v>
                </c:pt>
                <c:pt idx="8435" formatCode="0.00E+00">
                  <c:v>4.1416899999999998E-6</c:v>
                </c:pt>
                <c:pt idx="8436" formatCode="0.00E+00">
                  <c:v>-3.8653799999999997E-6</c:v>
                </c:pt>
                <c:pt idx="8437" formatCode="0.00E+00">
                  <c:v>-2.93583E-5</c:v>
                </c:pt>
                <c:pt idx="8438" formatCode="0.00E+00">
                  <c:v>-7.10813E-5</c:v>
                </c:pt>
                <c:pt idx="8439">
                  <c:v>-1.4542400000000001E-4</c:v>
                </c:pt>
                <c:pt idx="8440">
                  <c:v>-1.0343100000000001E-4</c:v>
                </c:pt>
                <c:pt idx="8441">
                  <c:v>3.25104E-4</c:v>
                </c:pt>
                <c:pt idx="8442">
                  <c:v>8.9333900000000005E-4</c:v>
                </c:pt>
                <c:pt idx="8443">
                  <c:v>1.3092100000000001E-3</c:v>
                </c:pt>
                <c:pt idx="8444">
                  <c:v>1.4455E-3</c:v>
                </c:pt>
                <c:pt idx="8445">
                  <c:v>1.2493599999999999E-3</c:v>
                </c:pt>
                <c:pt idx="8446">
                  <c:v>8.9752899999999999E-4</c:v>
                </c:pt>
                <c:pt idx="8447">
                  <c:v>5.3185699999999995E-4</c:v>
                </c:pt>
                <c:pt idx="8448">
                  <c:v>2.16344E-3</c:v>
                </c:pt>
                <c:pt idx="8449">
                  <c:v>2.4731200000000001E-3</c:v>
                </c:pt>
                <c:pt idx="8450">
                  <c:v>1.9731800000000002E-3</c:v>
                </c:pt>
                <c:pt idx="8451">
                  <c:v>1.17512E-3</c:v>
                </c:pt>
                <c:pt idx="8452">
                  <c:v>3.8887999999999998E-4</c:v>
                </c:pt>
                <c:pt idx="8453">
                  <c:v>-2.41427E-4</c:v>
                </c:pt>
                <c:pt idx="8454">
                  <c:v>-6.5764000000000003E-4</c:v>
                </c:pt>
                <c:pt idx="8455">
                  <c:v>-8.4344599999999997E-4</c:v>
                </c:pt>
                <c:pt idx="8456">
                  <c:v>-8.1688099999999999E-4</c:v>
                </c:pt>
                <c:pt idx="8457">
                  <c:v>-6.3144399999999999E-4</c:v>
                </c:pt>
                <c:pt idx="8458">
                  <c:v>-3.66547E-4</c:v>
                </c:pt>
                <c:pt idx="8459">
                  <c:v>-1.05608E-4</c:v>
                </c:pt>
                <c:pt idx="8460" formatCode="0.00E+00">
                  <c:v>8.6837599999999997E-5</c:v>
                </c:pt>
                <c:pt idx="8461">
                  <c:v>1.7898499999999999E-4</c:v>
                </c:pt>
                <c:pt idx="8462">
                  <c:v>1.7292499999999999E-4</c:v>
                </c:pt>
                <c:pt idx="8463" formatCode="0.00E+00">
                  <c:v>9.5935700000000004E-5</c:v>
                </c:pt>
                <c:pt idx="8464" formatCode="0.00E+00">
                  <c:v>-1.35696E-5</c:v>
                </c:pt>
                <c:pt idx="8465">
                  <c:v>-1.1883E-4</c:v>
                </c:pt>
                <c:pt idx="8466">
                  <c:v>-1.93177E-4</c:v>
                </c:pt>
                <c:pt idx="8467">
                  <c:v>-2.24825E-4</c:v>
                </c:pt>
                <c:pt idx="8468">
                  <c:v>-2.1511300000000001E-4</c:v>
                </c:pt>
                <c:pt idx="8469">
                  <c:v>-1.7194899999999999E-4</c:v>
                </c:pt>
                <c:pt idx="8470">
                  <c:v>-3.8667299999999998E-4</c:v>
                </c:pt>
                <c:pt idx="8471">
                  <c:v>-5.1334199999999996E-4</c:v>
                </c:pt>
                <c:pt idx="8472">
                  <c:v>-6.7680300000000002E-4</c:v>
                </c:pt>
                <c:pt idx="8473">
                  <c:v>-8.2969999999999995E-4</c:v>
                </c:pt>
                <c:pt idx="8474">
                  <c:v>-8.9978400000000004E-4</c:v>
                </c:pt>
                <c:pt idx="8475">
                  <c:v>-8.4978500000000004E-4</c:v>
                </c:pt>
                <c:pt idx="8476">
                  <c:v>-6.9907499999999996E-4</c:v>
                </c:pt>
                <c:pt idx="8477">
                  <c:v>-5.07319E-4</c:v>
                </c:pt>
                <c:pt idx="8478">
                  <c:v>-3.5215000000000002E-4</c:v>
                </c:pt>
                <c:pt idx="8479">
                  <c:v>-2.9688700000000002E-4</c:v>
                </c:pt>
                <c:pt idx="8480">
                  <c:v>-3.30575E-4</c:v>
                </c:pt>
                <c:pt idx="8481">
                  <c:v>7.3412100000000001E-4</c:v>
                </c:pt>
                <c:pt idx="8482">
                  <c:v>1.1650300000000001E-3</c:v>
                </c:pt>
                <c:pt idx="8483">
                  <c:v>1.23445E-3</c:v>
                </c:pt>
                <c:pt idx="8484">
                  <c:v>1.06536E-3</c:v>
                </c:pt>
                <c:pt idx="8485">
                  <c:v>7.15969E-4</c:v>
                </c:pt>
                <c:pt idx="8486">
                  <c:v>2.8083999999999997E-4</c:v>
                </c:pt>
                <c:pt idx="8487">
                  <c:v>-1.03599E-4</c:v>
                </c:pt>
                <c:pt idx="8488">
                  <c:v>-3.4629799999999998E-4</c:v>
                </c:pt>
                <c:pt idx="8489">
                  <c:v>-4.22753E-4</c:v>
                </c:pt>
                <c:pt idx="8490">
                  <c:v>-3.6390899999999999E-4</c:v>
                </c:pt>
                <c:pt idx="8491">
                  <c:v>-2.2882299999999999E-4</c:v>
                </c:pt>
                <c:pt idx="8492" formatCode="0.00E+00">
                  <c:v>-7.8460800000000006E-5</c:v>
                </c:pt>
                <c:pt idx="8493" formatCode="0.00E+00">
                  <c:v>4.1136000000000001E-5</c:v>
                </c:pt>
                <c:pt idx="8494">
                  <c:v>1.05581E-4</c:v>
                </c:pt>
                <c:pt idx="8495">
                  <c:v>1.11376E-4</c:v>
                </c:pt>
                <c:pt idx="8496" formatCode="0.00E+00">
                  <c:v>7.0447899999999993E-5</c:v>
                </c:pt>
                <c:pt idx="8497" formatCode="0.00E+00">
                  <c:v>2.8660600000000001E-6</c:v>
                </c:pt>
                <c:pt idx="8498" formatCode="0.00E+00">
                  <c:v>-7.1309800000000006E-5</c:v>
                </c:pt>
                <c:pt idx="8499">
                  <c:v>-1.3835400000000001E-4</c:v>
                </c:pt>
                <c:pt idx="8500">
                  <c:v>-1.9697200000000001E-4</c:v>
                </c:pt>
                <c:pt idx="8501">
                  <c:v>-2.6544200000000001E-4</c:v>
                </c:pt>
                <c:pt idx="8502">
                  <c:v>-3.5280100000000003E-4</c:v>
                </c:pt>
                <c:pt idx="8503">
                  <c:v>-5.0023699999999995E-4</c:v>
                </c:pt>
                <c:pt idx="8504">
                  <c:v>-7.9693299999999999E-4</c:v>
                </c:pt>
                <c:pt idx="8505">
                  <c:v>-2.88833E-4</c:v>
                </c:pt>
                <c:pt idx="8506">
                  <c:v>3.3373799999999998E-4</c:v>
                </c:pt>
                <c:pt idx="8507">
                  <c:v>6.0750300000000001E-4</c:v>
                </c:pt>
                <c:pt idx="8508">
                  <c:v>4.10596E-4</c:v>
                </c:pt>
                <c:pt idx="8509" formatCode="0.00E+00">
                  <c:v>2.3042899999999999E-5</c:v>
                </c:pt>
                <c:pt idx="8510">
                  <c:v>-3.8461399999999997E-4</c:v>
                </c:pt>
                <c:pt idx="8511">
                  <c:v>-7.4393899999999999E-4</c:v>
                </c:pt>
                <c:pt idx="8512">
                  <c:v>-9.9963599999999993E-4</c:v>
                </c:pt>
                <c:pt idx="8513">
                  <c:v>-1.11926E-3</c:v>
                </c:pt>
                <c:pt idx="8514">
                  <c:v>-1.11086E-3</c:v>
                </c:pt>
                <c:pt idx="8515">
                  <c:v>-6.7929299999999998E-4</c:v>
                </c:pt>
                <c:pt idx="8516">
                  <c:v>-5.8122499999999999E-4</c:v>
                </c:pt>
                <c:pt idx="8517">
                  <c:v>-3.65645E-4</c:v>
                </c:pt>
                <c:pt idx="8518">
                  <c:v>-1.14948E-4</c:v>
                </c:pt>
                <c:pt idx="8519" formatCode="0.00E+00">
                  <c:v>1.5041900000000001E-5</c:v>
                </c:pt>
                <c:pt idx="8520" formatCode="0.00E+00">
                  <c:v>-2.7654999999999999E-5</c:v>
                </c:pt>
                <c:pt idx="8521">
                  <c:v>-1.78937E-4</c:v>
                </c:pt>
                <c:pt idx="8522">
                  <c:v>-3.3396400000000002E-4</c:v>
                </c:pt>
                <c:pt idx="8523">
                  <c:v>-4.1782400000000002E-4</c:v>
                </c:pt>
                <c:pt idx="8524">
                  <c:v>-4.1172399999999998E-4</c:v>
                </c:pt>
                <c:pt idx="8525">
                  <c:v>-3.41262E-4</c:v>
                </c:pt>
                <c:pt idx="8526">
                  <c:v>-2.49807E-4</c:v>
                </c:pt>
                <c:pt idx="8527">
                  <c:v>-1.75797E-4</c:v>
                </c:pt>
                <c:pt idx="8528">
                  <c:v>-1.41927E-4</c:v>
                </c:pt>
                <c:pt idx="8529">
                  <c:v>-1.5603599999999999E-4</c:v>
                </c:pt>
                <c:pt idx="8530">
                  <c:v>-2.2278900000000001E-4</c:v>
                </c:pt>
                <c:pt idx="8531">
                  <c:v>-3.857E-4</c:v>
                </c:pt>
                <c:pt idx="8532">
                  <c:v>-7.1959200000000002E-4</c:v>
                </c:pt>
                <c:pt idx="8533">
                  <c:v>5.2026899999999996E-4</c:v>
                </c:pt>
                <c:pt idx="8534">
                  <c:v>1.8245100000000001E-3</c:v>
                </c:pt>
                <c:pt idx="8535">
                  <c:v>2.3554000000000001E-3</c:v>
                </c:pt>
                <c:pt idx="8536">
                  <c:v>2.3008299999999998E-3</c:v>
                </c:pt>
                <c:pt idx="8537">
                  <c:v>1.8898400000000001E-3</c:v>
                </c:pt>
                <c:pt idx="8538">
                  <c:v>1.0435100000000001E-3</c:v>
                </c:pt>
                <c:pt idx="8539" formatCode="0.00E+00">
                  <c:v>5.9116800000000003E-5</c:v>
                </c:pt>
                <c:pt idx="8540">
                  <c:v>-7.2308500000000005E-4</c:v>
                </c:pt>
                <c:pt idx="8541">
                  <c:v>-1.05708E-3</c:v>
                </c:pt>
                <c:pt idx="8542">
                  <c:v>-1.4988E-3</c:v>
                </c:pt>
                <c:pt idx="8543">
                  <c:v>-2.37272E-3</c:v>
                </c:pt>
                <c:pt idx="8544">
                  <c:v>-1.94674E-3</c:v>
                </c:pt>
                <c:pt idx="8545">
                  <c:v>-1.30226E-3</c:v>
                </c:pt>
                <c:pt idx="8546">
                  <c:v>-5.8721299999999995E-4</c:v>
                </c:pt>
                <c:pt idx="8547" formatCode="0.00E+00">
                  <c:v>6.8908100000000005E-5</c:v>
                </c:pt>
                <c:pt idx="8548">
                  <c:v>5.8830299999999998E-4</c:v>
                </c:pt>
                <c:pt idx="8549">
                  <c:v>7.73652E-4</c:v>
                </c:pt>
                <c:pt idx="8550">
                  <c:v>7.0264600000000002E-4</c:v>
                </c:pt>
                <c:pt idx="8551">
                  <c:v>5.0393400000000004E-4</c:v>
                </c:pt>
                <c:pt idx="8552">
                  <c:v>2.8811599999999999E-4</c:v>
                </c:pt>
                <c:pt idx="8553">
                  <c:v>1.2626900000000001E-4</c:v>
                </c:pt>
                <c:pt idx="8554" formatCode="0.00E+00">
                  <c:v>4.5816599999999998E-5</c:v>
                </c:pt>
                <c:pt idx="8555" formatCode="0.00E+00">
                  <c:v>4.2475400000000003E-5</c:v>
                </c:pt>
                <c:pt idx="8556" formatCode="0.00E+00">
                  <c:v>9.2880200000000006E-5</c:v>
                </c:pt>
                <c:pt idx="8557">
                  <c:v>1.66427E-4</c:v>
                </c:pt>
                <c:pt idx="8558">
                  <c:v>2.3657999999999999E-4</c:v>
                </c:pt>
                <c:pt idx="8559">
                  <c:v>2.8533399999999999E-4</c:v>
                </c:pt>
                <c:pt idx="8560">
                  <c:v>3.0417200000000001E-4</c:v>
                </c:pt>
                <c:pt idx="8561">
                  <c:v>2.93701E-4</c:v>
                </c:pt>
                <c:pt idx="8562">
                  <c:v>2.60759E-4</c:v>
                </c:pt>
                <c:pt idx="8563">
                  <c:v>2.1467E-4</c:v>
                </c:pt>
                <c:pt idx="8564">
                  <c:v>1.64792E-4</c:v>
                </c:pt>
                <c:pt idx="8565">
                  <c:v>1.18424E-4</c:v>
                </c:pt>
                <c:pt idx="8566" formatCode="0.00E+00">
                  <c:v>7.9880499999999995E-5</c:v>
                </c:pt>
                <c:pt idx="8567" formatCode="0.00E+00">
                  <c:v>5.0883900000000003E-5</c:v>
                </c:pt>
                <c:pt idx="8568" formatCode="0.00E+00">
                  <c:v>3.0993500000000001E-5</c:v>
                </c:pt>
                <c:pt idx="8569" formatCode="0.00E+00">
                  <c:v>1.8371100000000001E-5</c:v>
                </c:pt>
                <c:pt idx="8570" formatCode="0.00E+00">
                  <c:v>1.1118600000000001E-5</c:v>
                </c:pt>
                <c:pt idx="8571" formatCode="0.00E+00">
                  <c:v>8.1407800000000003E-6</c:v>
                </c:pt>
                <c:pt idx="8572" formatCode="0.00E+00">
                  <c:v>7.79017E-6</c:v>
                </c:pt>
                <c:pt idx="8573" formatCode="0.00E+00">
                  <c:v>9.0337999999999998E-6</c:v>
                </c:pt>
                <c:pt idx="8574" formatCode="0.00E+00">
                  <c:v>1.1474999999999999E-5</c:v>
                </c:pt>
                <c:pt idx="8575" formatCode="0.00E+00">
                  <c:v>1.5565699999999999E-5</c:v>
                </c:pt>
                <c:pt idx="8576" formatCode="0.00E+00">
                  <c:v>2.4727199999999999E-5</c:v>
                </c:pt>
                <c:pt idx="8577" formatCode="0.00E+00">
                  <c:v>4.7575099999999998E-5</c:v>
                </c:pt>
                <c:pt idx="8578" formatCode="0.00E+00">
                  <c:v>8.5100199999999995E-5</c:v>
                </c:pt>
                <c:pt idx="8579">
                  <c:v>1.0526000000000001E-4</c:v>
                </c:pt>
                <c:pt idx="8580">
                  <c:v>1.0357300000000001E-4</c:v>
                </c:pt>
                <c:pt idx="8581" formatCode="0.00E+00">
                  <c:v>9.0968299999999994E-5</c:v>
                </c:pt>
                <c:pt idx="8582" formatCode="0.00E+00">
                  <c:v>7.4278399999999997E-5</c:v>
                </c:pt>
                <c:pt idx="8583" formatCode="0.00E+00">
                  <c:v>5.7433599999999998E-5</c:v>
                </c:pt>
                <c:pt idx="8584" formatCode="0.00E+00">
                  <c:v>4.26809E-5</c:v>
                </c:pt>
                <c:pt idx="8585" formatCode="0.00E+00">
                  <c:v>3.1024800000000002E-5</c:v>
                </c:pt>
                <c:pt idx="8586" formatCode="0.00E+00">
                  <c:v>2.2398399999999999E-5</c:v>
                </c:pt>
                <c:pt idx="8587" formatCode="0.00E+00">
                  <c:v>1.6158300000000001E-5</c:v>
                </c:pt>
                <c:pt idx="8588" formatCode="0.00E+00">
                  <c:v>1.1464899999999999E-5</c:v>
                </c:pt>
                <c:pt idx="8589" formatCode="0.00E+00">
                  <c:v>7.69621E-6</c:v>
                </c:pt>
                <c:pt idx="8590" formatCode="0.00E+00">
                  <c:v>4.2385000000000002E-6</c:v>
                </c:pt>
                <c:pt idx="8591" formatCode="0.00E+00">
                  <c:v>9.4492300000000005E-7</c:v>
                </c:pt>
                <c:pt idx="8592" formatCode="0.00E+00">
                  <c:v>-2.3395799999999999E-6</c:v>
                </c:pt>
                <c:pt idx="8593" formatCode="0.00E+00">
                  <c:v>-5.5779499999999997E-6</c:v>
                </c:pt>
                <c:pt idx="8594" formatCode="0.00E+00">
                  <c:v>-8.8445399999999992E-6</c:v>
                </c:pt>
                <c:pt idx="8595" formatCode="0.00E+00">
                  <c:v>-1.16312E-5</c:v>
                </c:pt>
                <c:pt idx="8596" formatCode="0.00E+00">
                  <c:v>-1.4033600000000001E-5</c:v>
                </c:pt>
                <c:pt idx="8597" formatCode="0.00E+00">
                  <c:v>-1.5883400000000001E-5</c:v>
                </c:pt>
                <c:pt idx="8598" formatCode="0.00E+00">
                  <c:v>-1.71362E-5</c:v>
                </c:pt>
                <c:pt idx="8599" formatCode="0.00E+00">
                  <c:v>-1.7985499999999999E-5</c:v>
                </c:pt>
                <c:pt idx="8600" formatCode="0.00E+00">
                  <c:v>-1.8321E-5</c:v>
                </c:pt>
                <c:pt idx="8601" formatCode="0.00E+00">
                  <c:v>-1.83351E-5</c:v>
                </c:pt>
                <c:pt idx="8602" formatCode="0.00E+00">
                  <c:v>-1.7929400000000002E-5</c:v>
                </c:pt>
                <c:pt idx="8603" formatCode="0.00E+00">
                  <c:v>-1.7118200000000002E-5</c:v>
                </c:pt>
                <c:pt idx="8604" formatCode="0.00E+00">
                  <c:v>-1.6252E-5</c:v>
                </c:pt>
                <c:pt idx="8605" formatCode="0.00E+00">
                  <c:v>-1.5491299999999999E-5</c:v>
                </c:pt>
                <c:pt idx="8606" formatCode="0.00E+00">
                  <c:v>-1.45558E-5</c:v>
                </c:pt>
                <c:pt idx="8607" formatCode="0.00E+00">
                  <c:v>-1.3404199999999999E-5</c:v>
                </c:pt>
                <c:pt idx="8608" formatCode="0.00E+00">
                  <c:v>-1.2249700000000001E-5</c:v>
                </c:pt>
                <c:pt idx="8609" formatCode="0.00E+00">
                  <c:v>-1.1139599999999999E-5</c:v>
                </c:pt>
                <c:pt idx="8610" formatCode="0.00E+00">
                  <c:v>-9.6663499999999994E-6</c:v>
                </c:pt>
                <c:pt idx="8611" formatCode="0.00E+00">
                  <c:v>-7.7844199999999992E-6</c:v>
                </c:pt>
                <c:pt idx="8612" formatCode="0.00E+00">
                  <c:v>-5.8340899999999999E-6</c:v>
                </c:pt>
                <c:pt idx="8613" formatCode="0.00E+00">
                  <c:v>-4.0060700000000001E-6</c:v>
                </c:pt>
                <c:pt idx="8614" formatCode="0.00E+00">
                  <c:v>-2.77346E-6</c:v>
                </c:pt>
                <c:pt idx="8615">
                  <c:v>1.24234E-3</c:v>
                </c:pt>
                <c:pt idx="8616">
                  <c:v>-5.1683399999999998E-4</c:v>
                </c:pt>
                <c:pt idx="8617">
                  <c:v>-4.3479499999999997E-3</c:v>
                </c:pt>
                <c:pt idx="8618">
                  <c:v>-4.5436799999999996E-3</c:v>
                </c:pt>
                <c:pt idx="8619">
                  <c:v>-5.3952999999999996E-3</c:v>
                </c:pt>
                <c:pt idx="8620">
                  <c:v>-3.8555199999999999E-3</c:v>
                </c:pt>
                <c:pt idx="8621">
                  <c:v>-3.0092999999999999E-3</c:v>
                </c:pt>
                <c:pt idx="8622">
                  <c:v>-2.2871499999999999E-3</c:v>
                </c:pt>
                <c:pt idx="8623">
                  <c:v>-2.8120799999999998E-3</c:v>
                </c:pt>
                <c:pt idx="8624">
                  <c:v>-1.4788500000000001E-3</c:v>
                </c:pt>
                <c:pt idx="8625">
                  <c:v>1.94148E-3</c:v>
                </c:pt>
                <c:pt idx="8626">
                  <c:v>1.9286800000000001E-3</c:v>
                </c:pt>
                <c:pt idx="8627">
                  <c:v>3.0071500000000001E-3</c:v>
                </c:pt>
                <c:pt idx="8628">
                  <c:v>2.6646500000000002E-3</c:v>
                </c:pt>
                <c:pt idx="8629">
                  <c:v>2.4370799999999999E-3</c:v>
                </c:pt>
                <c:pt idx="8630">
                  <c:v>2.4998300000000002E-3</c:v>
                </c:pt>
                <c:pt idx="8631">
                  <c:v>3.2242600000000001E-3</c:v>
                </c:pt>
                <c:pt idx="8632">
                  <c:v>3.1735700000000001E-3</c:v>
                </c:pt>
                <c:pt idx="8633">
                  <c:v>2.73456E-3</c:v>
                </c:pt>
                <c:pt idx="8634">
                  <c:v>2.1991100000000002E-3</c:v>
                </c:pt>
                <c:pt idx="8635">
                  <c:v>1.6582599999999999E-3</c:v>
                </c:pt>
                <c:pt idx="8636">
                  <c:v>1.1400799999999999E-3</c:v>
                </c:pt>
                <c:pt idx="8637">
                  <c:v>6.5713999999999996E-4</c:v>
                </c:pt>
                <c:pt idx="8638">
                  <c:v>3.2019500000000001E-4</c:v>
                </c:pt>
                <c:pt idx="8639" formatCode="0.00E+00">
                  <c:v>-7.9665800000000006E-5</c:v>
                </c:pt>
                <c:pt idx="8640">
                  <c:v>-4.3059000000000001E-4</c:v>
                </c:pt>
                <c:pt idx="8641">
                  <c:v>-5.9466499999999997E-4</c:v>
                </c:pt>
                <c:pt idx="8642">
                  <c:v>-7.8638299999999998E-4</c:v>
                </c:pt>
                <c:pt idx="8643">
                  <c:v>-9.2373399999999995E-4</c:v>
                </c:pt>
                <c:pt idx="8644">
                  <c:v>-9.8481099999999993E-4</c:v>
                </c:pt>
                <c:pt idx="8645">
                  <c:v>-9.7699399999999991E-4</c:v>
                </c:pt>
                <c:pt idx="8646">
                  <c:v>-9.1876999999999996E-4</c:v>
                </c:pt>
                <c:pt idx="8647">
                  <c:v>-8.2912600000000002E-4</c:v>
                </c:pt>
                <c:pt idx="8648">
                  <c:v>-7.2291499999999997E-4</c:v>
                </c:pt>
                <c:pt idx="8649">
                  <c:v>-5.6002700000000005E-4</c:v>
                </c:pt>
                <c:pt idx="8650">
                  <c:v>-4.18687E-4</c:v>
                </c:pt>
                <c:pt idx="8651">
                  <c:v>-2.9352700000000002E-4</c:v>
                </c:pt>
                <c:pt idx="8652">
                  <c:v>-1.50977E-4</c:v>
                </c:pt>
                <c:pt idx="8653" formatCode="0.00E+00">
                  <c:v>-1.1053199999999999E-6</c:v>
                </c:pt>
                <c:pt idx="8654">
                  <c:v>1.37887E-4</c:v>
                </c:pt>
                <c:pt idx="8655">
                  <c:v>2.5470700000000001E-4</c:v>
                </c:pt>
                <c:pt idx="8656">
                  <c:v>2.8265199999999999E-4</c:v>
                </c:pt>
                <c:pt idx="8657">
                  <c:v>2.32523E-4</c:v>
                </c:pt>
                <c:pt idx="8658">
                  <c:v>2.6946899999999999E-4</c:v>
                </c:pt>
                <c:pt idx="8659">
                  <c:v>3.33815E-4</c:v>
                </c:pt>
                <c:pt idx="8660">
                  <c:v>3.7820600000000002E-4</c:v>
                </c:pt>
                <c:pt idx="8661">
                  <c:v>3.9644700000000002E-4</c:v>
                </c:pt>
                <c:pt idx="8662">
                  <c:v>3.93526E-4</c:v>
                </c:pt>
                <c:pt idx="8663">
                  <c:v>3.7662699999999998E-4</c:v>
                </c:pt>
                <c:pt idx="8664">
                  <c:v>3.6156200000000001E-4</c:v>
                </c:pt>
                <c:pt idx="8665">
                  <c:v>3.42973E-4</c:v>
                </c:pt>
                <c:pt idx="8666">
                  <c:v>3.1759399999999998E-4</c:v>
                </c:pt>
                <c:pt idx="8667">
                  <c:v>2.6568799999999998E-4</c:v>
                </c:pt>
                <c:pt idx="8668">
                  <c:v>1.9459800000000001E-4</c:v>
                </c:pt>
                <c:pt idx="8669">
                  <c:v>1.3525700000000001E-4</c:v>
                </c:pt>
                <c:pt idx="8670" formatCode="0.00E+00">
                  <c:v>8.8698199999999997E-5</c:v>
                </c:pt>
                <c:pt idx="8671" formatCode="0.00E+00">
                  <c:v>5.1092599999999999E-5</c:v>
                </c:pt>
                <c:pt idx="8672" formatCode="0.00E+00">
                  <c:v>1.8556700000000001E-5</c:v>
                </c:pt>
                <c:pt idx="8673" formatCode="0.00E+00">
                  <c:v>-1.12217E-5</c:v>
                </c:pt>
                <c:pt idx="8674" formatCode="0.00E+00">
                  <c:v>-3.9104099999999997E-5</c:v>
                </c:pt>
                <c:pt idx="8675" formatCode="0.00E+00">
                  <c:v>-6.2775500000000002E-5</c:v>
                </c:pt>
                <c:pt idx="8676" formatCode="0.00E+00">
                  <c:v>-8.2486500000000004E-5</c:v>
                </c:pt>
                <c:pt idx="8677">
                  <c:v>-1.0208999999999999E-4</c:v>
                </c:pt>
                <c:pt idx="8678">
                  <c:v>-1.1986500000000001E-4</c:v>
                </c:pt>
                <c:pt idx="8679">
                  <c:v>-1.3685499999999999E-4</c:v>
                </c:pt>
                <c:pt idx="8680">
                  <c:v>-1.50569E-4</c:v>
                </c:pt>
                <c:pt idx="8681">
                  <c:v>-1.6423699999999999E-4</c:v>
                </c:pt>
                <c:pt idx="8682">
                  <c:v>-1.7604200000000001E-4</c:v>
                </c:pt>
                <c:pt idx="8683">
                  <c:v>-1.8942399999999999E-4</c:v>
                </c:pt>
                <c:pt idx="8684">
                  <c:v>-2.0425E-4</c:v>
                </c:pt>
                <c:pt idx="8685">
                  <c:v>-2.2066499999999999E-4</c:v>
                </c:pt>
                <c:pt idx="8686">
                  <c:v>-2.40843E-4</c:v>
                </c:pt>
                <c:pt idx="8687">
                  <c:v>-2.6150899999999999E-4</c:v>
                </c:pt>
                <c:pt idx="8688">
                  <c:v>-2.8577300000000002E-4</c:v>
                </c:pt>
                <c:pt idx="8689" formatCode="0.00E+00">
                  <c:v>-3.4841700000000002E-5</c:v>
                </c:pt>
                <c:pt idx="8690" formatCode="0.00E+00">
                  <c:v>-6.6202600000000002E-5</c:v>
                </c:pt>
                <c:pt idx="8691">
                  <c:v>-1.7621800000000001E-4</c:v>
                </c:pt>
                <c:pt idx="8692" formatCode="0.00E+00">
                  <c:v>2.39117E-5</c:v>
                </c:pt>
                <c:pt idx="8693" formatCode="0.00E+00">
                  <c:v>-3.3029499999999999E-5</c:v>
                </c:pt>
                <c:pt idx="8694">
                  <c:v>-1.4941999999999999E-4</c:v>
                </c:pt>
                <c:pt idx="8695" formatCode="0.00E+00">
                  <c:v>1.7138200000000001E-5</c:v>
                </c:pt>
                <c:pt idx="8696" formatCode="0.00E+00">
                  <c:v>-3.9894200000000002E-5</c:v>
                </c:pt>
                <c:pt idx="8697">
                  <c:v>-1.44587E-4</c:v>
                </c:pt>
                <c:pt idx="8698">
                  <c:v>2.4820300000000001E-4</c:v>
                </c:pt>
                <c:pt idx="8699">
                  <c:v>2.0925499999999999E-4</c:v>
                </c:pt>
                <c:pt idx="8700" formatCode="0.00E+00">
                  <c:v>2.6526800000000002E-5</c:v>
                </c:pt>
                <c:pt idx="8701">
                  <c:v>-1.4307999999999999E-4</c:v>
                </c:pt>
                <c:pt idx="8702">
                  <c:v>-2.9320700000000003E-4</c:v>
                </c:pt>
                <c:pt idx="8703" formatCode="0.00E+00">
                  <c:v>6.2134700000000007E-5</c:v>
                </c:pt>
                <c:pt idx="8704" formatCode="0.00E+00">
                  <c:v>-9.7916100000000003E-6</c:v>
                </c:pt>
                <c:pt idx="8705">
                  <c:v>-2.6645299999999999E-4</c:v>
                </c:pt>
                <c:pt idx="8706">
                  <c:v>-4.8944099999999996E-4</c:v>
                </c:pt>
                <c:pt idx="8707">
                  <c:v>-6.3225300000000005E-4</c:v>
                </c:pt>
                <c:pt idx="8708">
                  <c:v>-4.6141999999999998E-4</c:v>
                </c:pt>
                <c:pt idx="8709">
                  <c:v>-4.9839399999999999E-4</c:v>
                </c:pt>
                <c:pt idx="8710">
                  <c:v>-5.8863399999999999E-4</c:v>
                </c:pt>
                <c:pt idx="8711">
                  <c:v>-6.2516700000000004E-4</c:v>
                </c:pt>
                <c:pt idx="8712">
                  <c:v>-5.3238999999999999E-4</c:v>
                </c:pt>
                <c:pt idx="8713">
                  <c:v>-5.8570300000000003E-4</c:v>
                </c:pt>
                <c:pt idx="8714">
                  <c:v>-6.4174399999999997E-4</c:v>
                </c:pt>
                <c:pt idx="8715">
                  <c:v>-3.6281900000000001E-4</c:v>
                </c:pt>
                <c:pt idx="8716">
                  <c:v>3.5326200000000002E-4</c:v>
                </c:pt>
                <c:pt idx="8717">
                  <c:v>3.9309499999999999E-4</c:v>
                </c:pt>
                <c:pt idx="8718">
                  <c:v>1.7108E-4</c:v>
                </c:pt>
                <c:pt idx="8719" formatCode="0.00E+00">
                  <c:v>-2.3997000000000001E-5</c:v>
                </c:pt>
                <c:pt idx="8720">
                  <c:v>-2.1472E-4</c:v>
                </c:pt>
                <c:pt idx="8721">
                  <c:v>-3.9254399999999999E-4</c:v>
                </c:pt>
                <c:pt idx="8722" formatCode="0.00E+00">
                  <c:v>-3.60029E-5</c:v>
                </c:pt>
                <c:pt idx="8723">
                  <c:v>3.9727600000000001E-4</c:v>
                </c:pt>
                <c:pt idx="8724">
                  <c:v>4.6194399999999999E-4</c:v>
                </c:pt>
                <c:pt idx="8725">
                  <c:v>3.6614999999999998E-4</c:v>
                </c:pt>
                <c:pt idx="8726">
                  <c:v>2.43093E-4</c:v>
                </c:pt>
                <c:pt idx="8727">
                  <c:v>1.3901199999999999E-4</c:v>
                </c:pt>
                <c:pt idx="8728" formatCode="0.00E+00">
                  <c:v>7.4769899999999997E-5</c:v>
                </c:pt>
                <c:pt idx="8729" formatCode="0.00E+00">
                  <c:v>5.4682200000000003E-5</c:v>
                </c:pt>
                <c:pt idx="8730" formatCode="0.00E+00">
                  <c:v>7.8222100000000004E-5</c:v>
                </c:pt>
                <c:pt idx="8731">
                  <c:v>1.3667200000000001E-4</c:v>
                </c:pt>
                <c:pt idx="8732">
                  <c:v>1.7859500000000001E-4</c:v>
                </c:pt>
                <c:pt idx="8733">
                  <c:v>2.2717000000000001E-4</c:v>
                </c:pt>
                <c:pt idx="8734">
                  <c:v>2.7450599999999999E-4</c:v>
                </c:pt>
                <c:pt idx="8735">
                  <c:v>3.1469700000000001E-4</c:v>
                </c:pt>
                <c:pt idx="8736">
                  <c:v>3.4502099999999999E-4</c:v>
                </c:pt>
                <c:pt idx="8737">
                  <c:v>3.6392299999999999E-4</c:v>
                </c:pt>
                <c:pt idx="8738">
                  <c:v>3.7244600000000002E-4</c:v>
                </c:pt>
                <c:pt idx="8739">
                  <c:v>3.7191299999999997E-4</c:v>
                </c:pt>
                <c:pt idx="8740">
                  <c:v>3.6433E-4</c:v>
                </c:pt>
                <c:pt idx="8741">
                  <c:v>3.5049400000000002E-4</c:v>
                </c:pt>
                <c:pt idx="8742">
                  <c:v>3.3369399999999999E-4</c:v>
                </c:pt>
                <c:pt idx="8743">
                  <c:v>3.15953E-4</c:v>
                </c:pt>
                <c:pt idx="8744">
                  <c:v>2.9889100000000002E-4</c:v>
                </c:pt>
                <c:pt idx="8745">
                  <c:v>2.8473399999999997E-4</c:v>
                </c:pt>
                <c:pt idx="8746">
                  <c:v>2.7657300000000001E-4</c:v>
                </c:pt>
                <c:pt idx="8747">
                  <c:v>2.7491000000000001E-4</c:v>
                </c:pt>
                <c:pt idx="8748">
                  <c:v>2.7792700000000002E-4</c:v>
                </c:pt>
                <c:pt idx="8749">
                  <c:v>2.8807099999999999E-4</c:v>
                </c:pt>
                <c:pt idx="8750">
                  <c:v>3.0501999999999998E-4</c:v>
                </c:pt>
                <c:pt idx="8751">
                  <c:v>3.2647600000000002E-4</c:v>
                </c:pt>
                <c:pt idx="8752">
                  <c:v>3.4963399999999998E-4</c:v>
                </c:pt>
                <c:pt idx="8753">
                  <c:v>3.7442600000000002E-4</c:v>
                </c:pt>
                <c:pt idx="8754">
                  <c:v>3.99847E-4</c:v>
                </c:pt>
                <c:pt idx="8755">
                  <c:v>4.2374200000000001E-4</c:v>
                </c:pt>
                <c:pt idx="8756">
                  <c:v>4.4386000000000002E-4</c:v>
                </c:pt>
                <c:pt idx="8757">
                  <c:v>4.5697499999999998E-4</c:v>
                </c:pt>
                <c:pt idx="8758">
                  <c:v>4.6194699999999999E-4</c:v>
                </c:pt>
                <c:pt idx="8759">
                  <c:v>4.5857599999999998E-4</c:v>
                </c:pt>
                <c:pt idx="8760">
                  <c:v>4.47143E-4</c:v>
                </c:pt>
                <c:pt idx="8761">
                  <c:v>4.2769800000000001E-4</c:v>
                </c:pt>
                <c:pt idx="8762">
                  <c:v>4.0020799999999999E-4</c:v>
                </c:pt>
                <c:pt idx="8763">
                  <c:v>3.6507199999999998E-4</c:v>
                </c:pt>
                <c:pt idx="8764">
                  <c:v>3.2299199999999997E-4</c:v>
                </c:pt>
                <c:pt idx="8765">
                  <c:v>2.7504999999999999E-4</c:v>
                </c:pt>
                <c:pt idx="8766">
                  <c:v>2.21344E-4</c:v>
                </c:pt>
                <c:pt idx="8767">
                  <c:v>1.6326900000000001E-4</c:v>
                </c:pt>
                <c:pt idx="8768">
                  <c:v>1.0299E-4</c:v>
                </c:pt>
                <c:pt idx="8769" formatCode="0.00E+00">
                  <c:v>4.2536300000000001E-5</c:v>
                </c:pt>
                <c:pt idx="8770" formatCode="0.00E+00">
                  <c:v>-1.7624700000000001E-5</c:v>
                </c:pt>
                <c:pt idx="8771" formatCode="0.00E+00">
                  <c:v>-7.6661499999999998E-5</c:v>
                </c:pt>
                <c:pt idx="8772">
                  <c:v>-1.3286099999999999E-4</c:v>
                </c:pt>
                <c:pt idx="8773">
                  <c:v>-1.84153E-4</c:v>
                </c:pt>
                <c:pt idx="8774">
                  <c:v>-2.29371E-4</c:v>
                </c:pt>
                <c:pt idx="8775">
                  <c:v>-2.68402E-4</c:v>
                </c:pt>
                <c:pt idx="8776">
                  <c:v>-3.0023000000000002E-4</c:v>
                </c:pt>
                <c:pt idx="8777">
                  <c:v>-3.2526199999999999E-4</c:v>
                </c:pt>
                <c:pt idx="8778">
                  <c:v>-3.4171499999999998E-4</c:v>
                </c:pt>
                <c:pt idx="8779">
                  <c:v>-3.5023900000000002E-4</c:v>
                </c:pt>
                <c:pt idx="8780">
                  <c:v>-3.50706E-4</c:v>
                </c:pt>
                <c:pt idx="8781">
                  <c:v>-3.4316099999999998E-4</c:v>
                </c:pt>
                <c:pt idx="8782">
                  <c:v>-3.2865999999999999E-4</c:v>
                </c:pt>
                <c:pt idx="8783">
                  <c:v>-3.0820700000000001E-4</c:v>
                </c:pt>
                <c:pt idx="8784">
                  <c:v>-2.8317300000000001E-4</c:v>
                </c:pt>
                <c:pt idx="8785">
                  <c:v>-2.5402200000000002E-4</c:v>
                </c:pt>
                <c:pt idx="8786">
                  <c:v>-2.21525E-4</c:v>
                </c:pt>
                <c:pt idx="8787">
                  <c:v>-1.86706E-4</c:v>
                </c:pt>
                <c:pt idx="8788">
                  <c:v>-1.5082800000000001E-4</c:v>
                </c:pt>
                <c:pt idx="8789">
                  <c:v>-1.16177E-4</c:v>
                </c:pt>
                <c:pt idx="8790" formatCode="0.00E+00">
                  <c:v>-8.3019800000000001E-5</c:v>
                </c:pt>
                <c:pt idx="8791" formatCode="0.00E+00">
                  <c:v>-5.1974600000000002E-5</c:v>
                </c:pt>
                <c:pt idx="8792" formatCode="0.00E+00">
                  <c:v>-2.3439799999999999E-5</c:v>
                </c:pt>
                <c:pt idx="8793" formatCode="0.00E+00">
                  <c:v>1.4868699999999999E-6</c:v>
                </c:pt>
                <c:pt idx="8794" formatCode="0.00E+00">
                  <c:v>2.1299699999999999E-5</c:v>
                </c:pt>
                <c:pt idx="8795" formatCode="0.00E+00">
                  <c:v>3.53999E-5</c:v>
                </c:pt>
                <c:pt idx="8796" formatCode="0.00E+00">
                  <c:v>4.4410599999999998E-5</c:v>
                </c:pt>
                <c:pt idx="8797" formatCode="0.00E+00">
                  <c:v>4.8463400000000001E-5</c:v>
                </c:pt>
                <c:pt idx="8798" formatCode="0.00E+00">
                  <c:v>4.7997900000000003E-5</c:v>
                </c:pt>
                <c:pt idx="8799" formatCode="0.00E+00">
                  <c:v>4.2880599999999997E-5</c:v>
                </c:pt>
                <c:pt idx="8800" formatCode="0.00E+00">
                  <c:v>3.4533499999999997E-5</c:v>
                </c:pt>
                <c:pt idx="8801" formatCode="0.00E+00">
                  <c:v>2.3745500000000002E-5</c:v>
                </c:pt>
                <c:pt idx="8802" formatCode="0.00E+00">
                  <c:v>1.1202299999999999E-5</c:v>
                </c:pt>
                <c:pt idx="8803" formatCode="0.00E+00">
                  <c:v>-2.4448100000000001E-6</c:v>
                </c:pt>
                <c:pt idx="8804" formatCode="0.00E+00">
                  <c:v>-1.6677899999999998E-5</c:v>
                </c:pt>
                <c:pt idx="8805" formatCode="0.00E+00">
                  <c:v>-3.1519700000000002E-5</c:v>
                </c:pt>
                <c:pt idx="8806" formatCode="0.00E+00">
                  <c:v>-4.60245E-5</c:v>
                </c:pt>
                <c:pt idx="8807" formatCode="0.00E+00">
                  <c:v>-5.89302E-5</c:v>
                </c:pt>
                <c:pt idx="8808" formatCode="0.00E+00">
                  <c:v>-6.9769000000000002E-5</c:v>
                </c:pt>
                <c:pt idx="8809" formatCode="0.00E+00">
                  <c:v>-7.8439499999999993E-5</c:v>
                </c:pt>
                <c:pt idx="8810" formatCode="0.00E+00">
                  <c:v>-8.4745099999999996E-5</c:v>
                </c:pt>
                <c:pt idx="8811" formatCode="0.00E+00">
                  <c:v>-8.9021200000000001E-5</c:v>
                </c:pt>
                <c:pt idx="8812" formatCode="0.00E+00">
                  <c:v>-9.1580600000000002E-5</c:v>
                </c:pt>
                <c:pt idx="8813" formatCode="0.00E+00">
                  <c:v>-9.2706800000000005E-5</c:v>
                </c:pt>
                <c:pt idx="8814" formatCode="0.00E+00">
                  <c:v>-9.26829E-5</c:v>
                </c:pt>
                <c:pt idx="8815">
                  <c:v>-7.0547899999999996E-4</c:v>
                </c:pt>
                <c:pt idx="8816">
                  <c:v>5.0797799999999997E-4</c:v>
                </c:pt>
                <c:pt idx="8817">
                  <c:v>9.1759100000000004E-4</c:v>
                </c:pt>
                <c:pt idx="8818">
                  <c:v>3.9977799999999999E-4</c:v>
                </c:pt>
                <c:pt idx="8819" formatCode="0.00E+00">
                  <c:v>-1.9103300000000001E-5</c:v>
                </c:pt>
                <c:pt idx="8820">
                  <c:v>-2.3151199999999999E-4</c:v>
                </c:pt>
                <c:pt idx="8821">
                  <c:v>-2.7687600000000001E-4</c:v>
                </c:pt>
                <c:pt idx="8822">
                  <c:v>-2.2409400000000001E-4</c:v>
                </c:pt>
                <c:pt idx="8823">
                  <c:v>-1.31385E-4</c:v>
                </c:pt>
                <c:pt idx="8824" formatCode="0.00E+00">
                  <c:v>-4.18653E-5</c:v>
                </c:pt>
                <c:pt idx="8825" formatCode="0.00E+00">
                  <c:v>1.8092099999999999E-5</c:v>
                </c:pt>
                <c:pt idx="8826" formatCode="0.00E+00">
                  <c:v>3.6829599999999997E-5</c:v>
                </c:pt>
                <c:pt idx="8827" formatCode="0.00E+00">
                  <c:v>1.55273E-5</c:v>
                </c:pt>
                <c:pt idx="8828" formatCode="0.00E+00">
                  <c:v>-3.5339100000000002E-5</c:v>
                </c:pt>
                <c:pt idx="8829">
                  <c:v>-1.00701E-4</c:v>
                </c:pt>
                <c:pt idx="8830">
                  <c:v>-1.64995E-4</c:v>
                </c:pt>
                <c:pt idx="8831">
                  <c:v>-2.1663499999999999E-4</c:v>
                </c:pt>
                <c:pt idx="8832">
                  <c:v>-2.4840600000000001E-4</c:v>
                </c:pt>
                <c:pt idx="8833">
                  <c:v>-2.5760099999999999E-4</c:v>
                </c:pt>
                <c:pt idx="8834">
                  <c:v>-2.4587699999999998E-4</c:v>
                </c:pt>
                <c:pt idx="8835">
                  <c:v>-2.17729E-4</c:v>
                </c:pt>
                <c:pt idx="8836">
                  <c:v>-1.79889E-4</c:v>
                </c:pt>
                <c:pt idx="8837">
                  <c:v>-1.3863699999999999E-4</c:v>
                </c:pt>
                <c:pt idx="8838" formatCode="0.00E+00">
                  <c:v>-9.9469900000000001E-5</c:v>
                </c:pt>
                <c:pt idx="8839">
                  <c:v>-2.0520799999999999E-4</c:v>
                </c:pt>
                <c:pt idx="8840">
                  <c:v>-2.8770100000000002E-4</c:v>
                </c:pt>
                <c:pt idx="8841">
                  <c:v>-2.80893E-4</c:v>
                </c:pt>
                <c:pt idx="8842">
                  <c:v>-2.0851999999999999E-4</c:v>
                </c:pt>
                <c:pt idx="8843" formatCode="0.00E+00">
                  <c:v>-8.4680300000000003E-5</c:v>
                </c:pt>
                <c:pt idx="8844" formatCode="0.00E+00">
                  <c:v>7.9717999999999998E-5</c:v>
                </c:pt>
                <c:pt idx="8845">
                  <c:v>1.98001E-4</c:v>
                </c:pt>
                <c:pt idx="8846">
                  <c:v>2.4095799999999999E-4</c:v>
                </c:pt>
                <c:pt idx="8847">
                  <c:v>2.23539E-4</c:v>
                </c:pt>
                <c:pt idx="8848">
                  <c:v>1.76694E-4</c:v>
                </c:pt>
                <c:pt idx="8849">
                  <c:v>1.27279E-4</c:v>
                </c:pt>
                <c:pt idx="8850" formatCode="0.00E+00">
                  <c:v>9.1012099999999996E-5</c:v>
                </c:pt>
                <c:pt idx="8851" formatCode="0.00E+00">
                  <c:v>7.3480900000000003E-5</c:v>
                </c:pt>
                <c:pt idx="8852" formatCode="0.00E+00">
                  <c:v>7.1902800000000006E-5</c:v>
                </c:pt>
                <c:pt idx="8853" formatCode="0.00E+00">
                  <c:v>7.9427300000000004E-5</c:v>
                </c:pt>
                <c:pt idx="8854" formatCode="0.00E+00">
                  <c:v>8.9310799999999999E-5</c:v>
                </c:pt>
                <c:pt idx="8855" formatCode="0.00E+00">
                  <c:v>9.6566799999999998E-5</c:v>
                </c:pt>
                <c:pt idx="8856" formatCode="0.00E+00">
                  <c:v>9.8542200000000007E-5</c:v>
                </c:pt>
                <c:pt idx="8857" formatCode="0.00E+00">
                  <c:v>9.4833600000000006E-5</c:v>
                </c:pt>
                <c:pt idx="8858" formatCode="0.00E+00">
                  <c:v>8.6558999999999996E-5</c:v>
                </c:pt>
                <c:pt idx="8859" formatCode="0.00E+00">
                  <c:v>7.4570600000000001E-5</c:v>
                </c:pt>
                <c:pt idx="8860" formatCode="0.00E+00">
                  <c:v>2.64363E-5</c:v>
                </c:pt>
                <c:pt idx="8861" formatCode="0.00E+00">
                  <c:v>-3.61666E-5</c:v>
                </c:pt>
                <c:pt idx="8862" formatCode="0.00E+00">
                  <c:v>-9.7873800000000005E-5</c:v>
                </c:pt>
                <c:pt idx="8863">
                  <c:v>-1.34461E-4</c:v>
                </c:pt>
                <c:pt idx="8864">
                  <c:v>-1.4548799999999999E-4</c:v>
                </c:pt>
                <c:pt idx="8865">
                  <c:v>-1.38987E-4</c:v>
                </c:pt>
                <c:pt idx="8866">
                  <c:v>-1.2502699999999999E-4</c:v>
                </c:pt>
                <c:pt idx="8867">
                  <c:v>-1.1141699999999999E-4</c:v>
                </c:pt>
                <c:pt idx="8868">
                  <c:v>-1.021E-4</c:v>
                </c:pt>
                <c:pt idx="8869" formatCode="0.00E+00">
                  <c:v>-9.7645400000000005E-5</c:v>
                </c:pt>
                <c:pt idx="8870" formatCode="0.00E+00">
                  <c:v>-9.67158E-5</c:v>
                </c:pt>
                <c:pt idx="8871" formatCode="0.00E+00">
                  <c:v>-9.7502200000000003E-5</c:v>
                </c:pt>
                <c:pt idx="8872" formatCode="0.00E+00">
                  <c:v>-9.8631199999999999E-5</c:v>
                </c:pt>
                <c:pt idx="8873" formatCode="0.00E+00">
                  <c:v>-9.9452599999999997E-5</c:v>
                </c:pt>
                <c:pt idx="8874" formatCode="0.00E+00">
                  <c:v>-9.9896399999999994E-5</c:v>
                </c:pt>
                <c:pt idx="8875">
                  <c:v>-1.0016E-4</c:v>
                </c:pt>
                <c:pt idx="8876">
                  <c:v>-1.00431E-4</c:v>
                </c:pt>
                <c:pt idx="8877">
                  <c:v>-1.0074800000000001E-4</c:v>
                </c:pt>
                <c:pt idx="8878">
                  <c:v>-1.00993E-4</c:v>
                </c:pt>
                <c:pt idx="8879">
                  <c:v>-1.0097799999999999E-4</c:v>
                </c:pt>
                <c:pt idx="8880">
                  <c:v>-1.00541E-4</c:v>
                </c:pt>
                <c:pt idx="8881" formatCode="0.00E+00">
                  <c:v>-9.96115E-5</c:v>
                </c:pt>
                <c:pt idx="8882" formatCode="0.00E+00">
                  <c:v>-9.8232800000000006E-5</c:v>
                </c:pt>
                <c:pt idx="8883" formatCode="0.00E+00">
                  <c:v>-9.6532699999999998E-5</c:v>
                </c:pt>
                <c:pt idx="8884" formatCode="0.00E+00">
                  <c:v>-9.4677299999999996E-5</c:v>
                </c:pt>
                <c:pt idx="8885" formatCode="0.00E+00">
                  <c:v>-9.2821700000000006E-5</c:v>
                </c:pt>
                <c:pt idx="8886" formatCode="0.00E+00">
                  <c:v>-9.1077500000000003E-5</c:v>
                </c:pt>
                <c:pt idx="8887" formatCode="0.00E+00">
                  <c:v>-8.9499000000000005E-5</c:v>
                </c:pt>
                <c:pt idx="8888" formatCode="0.00E+00">
                  <c:v>-8.8088200000000001E-5</c:v>
                </c:pt>
                <c:pt idx="8889" formatCode="0.00E+00">
                  <c:v>-8.6811500000000001E-5</c:v>
                </c:pt>
                <c:pt idx="8890" formatCode="0.00E+00">
                  <c:v>-8.56183E-5</c:v>
                </c:pt>
                <c:pt idx="8891" formatCode="0.00E+00">
                  <c:v>-8.4457500000000002E-5</c:v>
                </c:pt>
                <c:pt idx="8892" formatCode="0.00E+00">
                  <c:v>-8.3289399999999996E-5</c:v>
                </c:pt>
                <c:pt idx="8893" formatCode="0.00E+00">
                  <c:v>-8.2089500000000001E-5</c:v>
                </c:pt>
                <c:pt idx="8894" formatCode="0.00E+00">
                  <c:v>-8.0848799999999997E-5</c:v>
                </c:pt>
                <c:pt idx="8895" formatCode="0.00E+00">
                  <c:v>-7.95706E-5</c:v>
                </c:pt>
                <c:pt idx="8896" formatCode="0.00E+00">
                  <c:v>-7.8265799999999999E-5</c:v>
                </c:pt>
                <c:pt idx="8897" formatCode="0.00E+00">
                  <c:v>-7.6948399999999997E-5</c:v>
                </c:pt>
                <c:pt idx="8898" formatCode="0.00E+00">
                  <c:v>-7.5632500000000005E-5</c:v>
                </c:pt>
                <c:pt idx="8899" formatCode="0.00E+00">
                  <c:v>-7.4329300000000007E-5</c:v>
                </c:pt>
                <c:pt idx="8900" formatCode="0.00E+00">
                  <c:v>-7.3046299999999999E-5</c:v>
                </c:pt>
                <c:pt idx="8901" formatCode="0.00E+00">
                  <c:v>-7.1787500000000003E-5</c:v>
                </c:pt>
                <c:pt idx="8902" formatCode="0.00E+00">
                  <c:v>-7.0553200000000001E-5</c:v>
                </c:pt>
                <c:pt idx="8903" formatCode="0.00E+00">
                  <c:v>-6.93416E-5</c:v>
                </c:pt>
                <c:pt idx="8904" formatCode="0.00E+00">
                  <c:v>-6.8149600000000002E-5</c:v>
                </c:pt>
                <c:pt idx="8905" formatCode="0.00E+00">
                  <c:v>-6.6973599999999999E-5</c:v>
                </c:pt>
                <c:pt idx="8906" formatCode="0.00E+00">
                  <c:v>-6.5810700000000003E-5</c:v>
                </c:pt>
                <c:pt idx="8907" formatCode="0.00E+00">
                  <c:v>-6.4658800000000005E-5</c:v>
                </c:pt>
                <c:pt idx="8908" formatCode="0.00E+00">
                  <c:v>-6.3516700000000001E-5</c:v>
                </c:pt>
                <c:pt idx="8909" formatCode="0.00E+00">
                  <c:v>-6.2384099999999998E-5</c:v>
                </c:pt>
                <c:pt idx="8910" formatCode="0.00E+00">
                  <c:v>-6.1261500000000003E-5</c:v>
                </c:pt>
                <c:pt idx="8911" formatCode="0.00E+00">
                  <c:v>-6.0149599999999998E-5</c:v>
                </c:pt>
                <c:pt idx="8912" formatCode="0.00E+00">
                  <c:v>-5.9049199999999997E-5</c:v>
                </c:pt>
                <c:pt idx="8913" formatCode="0.00E+00">
                  <c:v>-5.7960700000000002E-5</c:v>
                </c:pt>
                <c:pt idx="8914" formatCode="0.00E+00">
                  <c:v>-5.6884700000000001E-5</c:v>
                </c:pt>
                <c:pt idx="8915">
                  <c:v>-1.05748E-3</c:v>
                </c:pt>
                <c:pt idx="8916">
                  <c:v>-9.2018199999999997E-4</c:v>
                </c:pt>
                <c:pt idx="8917" formatCode="0.00E+00">
                  <c:v>5.5639400000000001E-5</c:v>
                </c:pt>
                <c:pt idx="8918">
                  <c:v>6.28628E-4</c:v>
                </c:pt>
                <c:pt idx="8919">
                  <c:v>7.2221999999999998E-4</c:v>
                </c:pt>
                <c:pt idx="8920">
                  <c:v>4.8811900000000002E-4</c:v>
                </c:pt>
                <c:pt idx="8921">
                  <c:v>1.5575499999999999E-4</c:v>
                </c:pt>
                <c:pt idx="8922" formatCode="0.00E+00">
                  <c:v>-9.5369400000000002E-5</c:v>
                </c:pt>
                <c:pt idx="8923">
                  <c:v>-1.9622199999999999E-4</c:v>
                </c:pt>
                <c:pt idx="8924">
                  <c:v>-1.7302600000000001E-4</c:v>
                </c:pt>
                <c:pt idx="8925" formatCode="0.00E+00">
                  <c:v>-9.4274699999999994E-5</c:v>
                </c:pt>
                <c:pt idx="8926" formatCode="0.00E+00">
                  <c:v>-2.1764799999999999E-5</c:v>
                </c:pt>
                <c:pt idx="8927" formatCode="0.00E+00">
                  <c:v>1.3335E-5</c:v>
                </c:pt>
                <c:pt idx="8928" formatCode="0.00E+00">
                  <c:v>1.0002300000000001E-5</c:v>
                </c:pt>
                <c:pt idx="8929" formatCode="0.00E+00">
                  <c:v>-1.5931300000000001E-5</c:v>
                </c:pt>
                <c:pt idx="8930" formatCode="0.00E+00">
                  <c:v>-4.6063799999999998E-5</c:v>
                </c:pt>
                <c:pt idx="8931" formatCode="0.00E+00">
                  <c:v>-6.8100200000000002E-5</c:v>
                </c:pt>
                <c:pt idx="8932" formatCode="0.00E+00">
                  <c:v>-7.7913399999999998E-5</c:v>
                </c:pt>
                <c:pt idx="8933" formatCode="0.00E+00">
                  <c:v>-7.7293999999999996E-5</c:v>
                </c:pt>
                <c:pt idx="8934" formatCode="0.00E+00">
                  <c:v>-7.0414199999999994E-5</c:v>
                </c:pt>
                <c:pt idx="8935" formatCode="0.00E+00">
                  <c:v>-6.1116299999999996E-5</c:v>
                </c:pt>
                <c:pt idx="8936" formatCode="0.00E+00">
                  <c:v>-5.17575E-5</c:v>
                </c:pt>
                <c:pt idx="8937" formatCode="0.00E+00">
                  <c:v>-4.3312100000000002E-5</c:v>
                </c:pt>
                <c:pt idx="8938" formatCode="0.00E+00">
                  <c:v>-3.6023299999999998E-5</c:v>
                </c:pt>
                <c:pt idx="8939" formatCode="0.00E+00">
                  <c:v>-2.9995700000000001E-5</c:v>
                </c:pt>
                <c:pt idx="8940" formatCode="0.00E+00">
                  <c:v>-2.5448399999999998E-5</c:v>
                </c:pt>
                <c:pt idx="8941" formatCode="0.00E+00">
                  <c:v>-2.2650299999999999E-5</c:v>
                </c:pt>
                <c:pt idx="8942" formatCode="0.00E+00">
                  <c:v>-2.17177E-5</c:v>
                </c:pt>
                <c:pt idx="8943" formatCode="0.00E+00">
                  <c:v>-2.2458000000000001E-5</c:v>
                </c:pt>
                <c:pt idx="8944" formatCode="0.00E+00">
                  <c:v>-2.4354399999999998E-5</c:v>
                </c:pt>
                <c:pt idx="8945" formatCode="0.00E+00">
                  <c:v>-2.6688900000000001E-5</c:v>
                </c:pt>
                <c:pt idx="8946" formatCode="0.00E+00">
                  <c:v>-2.8734900000000002E-5</c:v>
                </c:pt>
                <c:pt idx="8947" formatCode="0.00E+00">
                  <c:v>-2.9937599999999999E-5</c:v>
                </c:pt>
                <c:pt idx="8948" formatCode="0.00E+00">
                  <c:v>-3.0023E-5</c:v>
                </c:pt>
                <c:pt idx="8949" formatCode="0.00E+00">
                  <c:v>-2.9016100000000002E-5</c:v>
                </c:pt>
                <c:pt idx="8950" formatCode="0.00E+00">
                  <c:v>-2.7180300000000001E-5</c:v>
                </c:pt>
                <c:pt idx="8951" formatCode="0.00E+00">
                  <c:v>-2.4912599999999999E-5</c:v>
                </c:pt>
                <c:pt idx="8952" formatCode="0.00E+00">
                  <c:v>-2.2628799999999999E-5</c:v>
                </c:pt>
                <c:pt idx="8953" formatCode="0.00E+00">
                  <c:v>-2.067E-5</c:v>
                </c:pt>
                <c:pt idx="8954" formatCode="0.00E+00">
                  <c:v>-1.92452E-5</c:v>
                </c:pt>
                <c:pt idx="8955" formatCode="0.00E+00">
                  <c:v>-1.84141E-5</c:v>
                </c:pt>
                <c:pt idx="8956" formatCode="0.00E+00">
                  <c:v>-1.81047E-5</c:v>
                </c:pt>
                <c:pt idx="8957" formatCode="0.00E+00">
                  <c:v>-1.8154700000000001E-5</c:v>
                </c:pt>
                <c:pt idx="8958" formatCode="0.00E+00">
                  <c:v>-1.8361900000000001E-5</c:v>
                </c:pt>
                <c:pt idx="8959" formatCode="0.00E+00">
                  <c:v>-1.85331E-5</c:v>
                </c:pt>
                <c:pt idx="8960" formatCode="0.00E+00">
                  <c:v>-1.85207E-5</c:v>
                </c:pt>
                <c:pt idx="8961" formatCode="0.00E+00">
                  <c:v>-1.8243299999999999E-5</c:v>
                </c:pt>
                <c:pt idx="8962" formatCode="0.00E+00">
                  <c:v>-1.7688300000000001E-5</c:v>
                </c:pt>
                <c:pt idx="8963" formatCode="0.00E+00">
                  <c:v>-1.69012E-5</c:v>
                </c:pt>
                <c:pt idx="8964" formatCode="0.00E+00">
                  <c:v>-1.5963900000000001E-5</c:v>
                </c:pt>
                <c:pt idx="8965" formatCode="0.00E+00">
                  <c:v>-1.4971600000000001E-5</c:v>
                </c:pt>
                <c:pt idx="8966" formatCode="0.00E+00">
                  <c:v>-1.4010500000000001E-5</c:v>
                </c:pt>
                <c:pt idx="8967" formatCode="0.00E+00">
                  <c:v>-1.3142800000000001E-5</c:v>
                </c:pt>
                <c:pt idx="8968" formatCode="0.00E+00">
                  <c:v>-1.23993E-5</c:v>
                </c:pt>
                <c:pt idx="8969" formatCode="0.00E+00">
                  <c:v>-1.1780000000000001E-5</c:v>
                </c:pt>
                <c:pt idx="8970" formatCode="0.00E+00">
                  <c:v>-1.12611E-5</c:v>
                </c:pt>
                <c:pt idx="8971" formatCode="0.00E+00">
                  <c:v>-1.0805099999999999E-5</c:v>
                </c:pt>
                <c:pt idx="8972" formatCode="0.00E+00">
                  <c:v>-1.0371600000000001E-5</c:v>
                </c:pt>
                <c:pt idx="8973" formatCode="0.00E+00">
                  <c:v>-9.9261499999999998E-6</c:v>
                </c:pt>
                <c:pt idx="8974" formatCode="0.00E+00">
                  <c:v>-9.4463800000000002E-6</c:v>
                </c:pt>
                <c:pt idx="8975" formatCode="0.00E+00">
                  <c:v>-8.9236500000000005E-6</c:v>
                </c:pt>
                <c:pt idx="8976" formatCode="0.00E+00">
                  <c:v>-8.3619399999999998E-6</c:v>
                </c:pt>
                <c:pt idx="8977" formatCode="0.00E+00">
                  <c:v>-7.7741700000000005E-6</c:v>
                </c:pt>
                <c:pt idx="8978" formatCode="0.00E+00">
                  <c:v>-7.1774899999999996E-6</c:v>
                </c:pt>
                <c:pt idx="8979" formatCode="0.00E+00">
                  <c:v>-6.5888000000000003E-6</c:v>
                </c:pt>
                <c:pt idx="8980" formatCode="0.00E+00">
                  <c:v>-6.0212400000000003E-6</c:v>
                </c:pt>
                <c:pt idx="8981" formatCode="0.00E+00">
                  <c:v>-5.4823E-6</c:v>
                </c:pt>
                <c:pt idx="8982" formatCode="0.00E+00">
                  <c:v>-4.9734800000000002E-6</c:v>
                </c:pt>
                <c:pt idx="8983" formatCode="0.00E+00">
                  <c:v>-4.4912999999999997E-6</c:v>
                </c:pt>
                <c:pt idx="8984" formatCode="0.00E+00">
                  <c:v>-4.0290599999999998E-6</c:v>
                </c:pt>
                <c:pt idx="8985" formatCode="0.00E+00">
                  <c:v>-3.579E-6</c:v>
                </c:pt>
                <c:pt idx="8986" formatCode="0.00E+00">
                  <c:v>-3.134E-6</c:v>
                </c:pt>
                <c:pt idx="8987" formatCode="0.00E+00">
                  <c:v>-2.689E-6</c:v>
                </c:pt>
                <c:pt idx="8988" formatCode="0.00E+00">
                  <c:v>-2.2414499999999999E-6</c:v>
                </c:pt>
                <c:pt idx="8989" formatCode="0.00E+00">
                  <c:v>-1.7913399999999999E-6</c:v>
                </c:pt>
                <c:pt idx="8990" formatCode="0.00E+00">
                  <c:v>-1.3405600000000001E-6</c:v>
                </c:pt>
                <c:pt idx="8991" formatCode="0.00E+00">
                  <c:v>-8.9209300000000002E-7</c:v>
                </c:pt>
                <c:pt idx="8992" formatCode="0.00E+00">
                  <c:v>-4.4914200000000001E-7</c:v>
                </c:pt>
                <c:pt idx="8993" formatCode="0.00E+00">
                  <c:v>-1.44249E-8</c:v>
                </c:pt>
                <c:pt idx="8994" formatCode="0.00E+00">
                  <c:v>4.1027300000000001E-7</c:v>
                </c:pt>
                <c:pt idx="8995" formatCode="0.00E+00">
                  <c:v>8.2424099999999995E-7</c:v>
                </c:pt>
                <c:pt idx="8996" formatCode="0.00E+00">
                  <c:v>1.2277300000000001E-6</c:v>
                </c:pt>
                <c:pt idx="8997" formatCode="0.00E+00">
                  <c:v>1.6216799999999999E-6</c:v>
                </c:pt>
                <c:pt idx="8998" formatCode="0.00E+00">
                  <c:v>2.00732E-6</c:v>
                </c:pt>
                <c:pt idx="8999" formatCode="0.00E+00">
                  <c:v>2.3858800000000002E-6</c:v>
                </c:pt>
                <c:pt idx="9000" formatCode="0.00E+00">
                  <c:v>2.7582900000000001E-6</c:v>
                </c:pt>
                <c:pt idx="9001" formatCode="0.00E+00">
                  <c:v>3.12504E-6</c:v>
                </c:pt>
                <c:pt idx="9002" formatCode="0.00E+00">
                  <c:v>3.4862199999999999E-6</c:v>
                </c:pt>
                <c:pt idx="9003" formatCode="0.00E+00">
                  <c:v>3.8415100000000003E-6</c:v>
                </c:pt>
                <c:pt idx="9004" formatCode="0.00E+00">
                  <c:v>4.1904200000000003E-6</c:v>
                </c:pt>
                <c:pt idx="9005" formatCode="0.00E+00">
                  <c:v>4.53234E-6</c:v>
                </c:pt>
                <c:pt idx="9006" formatCode="0.00E+00">
                  <c:v>4.8667299999999999E-6</c:v>
                </c:pt>
                <c:pt idx="9007" formatCode="0.00E+00">
                  <c:v>5.1932300000000001E-6</c:v>
                </c:pt>
                <c:pt idx="9008" formatCode="0.00E+00">
                  <c:v>5.5116199999999996E-6</c:v>
                </c:pt>
                <c:pt idx="9009" formatCode="0.00E+00">
                  <c:v>5.8218800000000004E-6</c:v>
                </c:pt>
                <c:pt idx="9010" formatCode="0.00E+00">
                  <c:v>6.1241200000000001E-6</c:v>
                </c:pt>
                <c:pt idx="9011" formatCode="0.00E+00">
                  <c:v>6.4184999999999996E-6</c:v>
                </c:pt>
                <c:pt idx="9012" formatCode="0.00E+00">
                  <c:v>6.7052200000000003E-6</c:v>
                </c:pt>
                <c:pt idx="9013" formatCode="0.00E+00">
                  <c:v>6.9844000000000004E-6</c:v>
                </c:pt>
                <c:pt idx="9014" formatCode="0.00E+00">
                  <c:v>7.2561300000000003E-6</c:v>
                </c:pt>
                <c:pt idx="9015">
                  <c:v>-7.27048E-4</c:v>
                </c:pt>
                <c:pt idx="9016">
                  <c:v>-9.3859300000000004E-4</c:v>
                </c:pt>
                <c:pt idx="9017">
                  <c:v>-6.2789900000000001E-4</c:v>
                </c:pt>
                <c:pt idx="9018" formatCode="0.00E+00">
                  <c:v>7.5977199999999995E-5</c:v>
                </c:pt>
                <c:pt idx="9019">
                  <c:v>6.7175799999999995E-4</c:v>
                </c:pt>
                <c:pt idx="9020">
                  <c:v>9.3097500000000001E-4</c:v>
                </c:pt>
                <c:pt idx="9021">
                  <c:v>8.7434399999999999E-4</c:v>
                </c:pt>
                <c:pt idx="9022">
                  <c:v>6.3148299999999996E-4</c:v>
                </c:pt>
                <c:pt idx="9023">
                  <c:v>3.3599900000000002E-4</c:v>
                </c:pt>
                <c:pt idx="9024" formatCode="0.00E+00">
                  <c:v>7.6118099999999999E-5</c:v>
                </c:pt>
                <c:pt idx="9025">
                  <c:v>-1.10464E-4</c:v>
                </c:pt>
                <c:pt idx="9026">
                  <c:v>-2.20048E-4</c:v>
                </c:pt>
                <c:pt idx="9027">
                  <c:v>-2.6395100000000001E-4</c:v>
                </c:pt>
                <c:pt idx="9028">
                  <c:v>-2.5673500000000001E-4</c:v>
                </c:pt>
                <c:pt idx="9029">
                  <c:v>-2.12423E-4</c:v>
                </c:pt>
                <c:pt idx="9030">
                  <c:v>-1.4495900000000001E-4</c:v>
                </c:pt>
                <c:pt idx="9031" formatCode="0.00E+00">
                  <c:v>-6.8920199999999998E-5</c:v>
                </c:pt>
                <c:pt idx="9032" formatCode="0.00E+00">
                  <c:v>1.42626E-6</c:v>
                </c:pt>
                <c:pt idx="9033" formatCode="0.00E+00">
                  <c:v>5.44584E-5</c:v>
                </c:pt>
                <c:pt idx="9034" formatCode="0.00E+00">
                  <c:v>8.3541000000000005E-5</c:v>
                </c:pt>
                <c:pt idx="9035" formatCode="0.00E+00">
                  <c:v>8.8103300000000001E-5</c:v>
                </c:pt>
                <c:pt idx="9036" formatCode="0.00E+00">
                  <c:v>7.2974900000000005E-5</c:v>
                </c:pt>
                <c:pt idx="9037" formatCode="0.00E+00">
                  <c:v>4.6341300000000003E-5</c:v>
                </c:pt>
                <c:pt idx="9038" formatCode="0.00E+00">
                  <c:v>1.7158599999999999E-5</c:v>
                </c:pt>
                <c:pt idx="9039" formatCode="0.00E+00">
                  <c:v>-7.1183799999999998E-6</c:v>
                </c:pt>
                <c:pt idx="9040" formatCode="0.00E+00">
                  <c:v>-2.1931200000000001E-5</c:v>
                </c:pt>
                <c:pt idx="9041" formatCode="0.00E+00">
                  <c:v>-2.5978499999999999E-5</c:v>
                </c:pt>
                <c:pt idx="9042" formatCode="0.00E+00">
                  <c:v>-2.0713600000000001E-5</c:v>
                </c:pt>
                <c:pt idx="9043" formatCode="0.00E+00">
                  <c:v>-9.3329500000000001E-6</c:v>
                </c:pt>
                <c:pt idx="9044" formatCode="0.00E+00">
                  <c:v>4.3692399999999999E-6</c:v>
                </c:pt>
                <c:pt idx="9045" formatCode="0.00E+00">
                  <c:v>1.698E-5</c:v>
                </c:pt>
                <c:pt idx="9046" formatCode="0.00E+00">
                  <c:v>2.6109300000000001E-5</c:v>
                </c:pt>
                <c:pt idx="9047" formatCode="0.00E+00">
                  <c:v>3.0647700000000001E-5</c:v>
                </c:pt>
                <c:pt idx="9048" formatCode="0.00E+00">
                  <c:v>3.0688200000000002E-5</c:v>
                </c:pt>
                <c:pt idx="9049" formatCode="0.00E+00">
                  <c:v>2.7217E-5</c:v>
                </c:pt>
                <c:pt idx="9050" formatCode="0.00E+00">
                  <c:v>2.1696799999999999E-5</c:v>
                </c:pt>
                <c:pt idx="9051" formatCode="0.00E+00">
                  <c:v>1.5653400000000002E-5</c:v>
                </c:pt>
                <c:pt idx="9052" formatCode="0.00E+00">
                  <c:v>1.0350099999999999E-5</c:v>
                </c:pt>
                <c:pt idx="9053" formatCode="0.00E+00">
                  <c:v>6.5936300000000003E-6</c:v>
                </c:pt>
                <c:pt idx="9054" formatCode="0.00E+00">
                  <c:v>4.6798100000000003E-6</c:v>
                </c:pt>
                <c:pt idx="9055" formatCode="0.00E+00">
                  <c:v>4.4570200000000004E-6</c:v>
                </c:pt>
                <c:pt idx="9056" formatCode="0.00E+00">
                  <c:v>5.4659999999999998E-6</c:v>
                </c:pt>
                <c:pt idx="9057" formatCode="0.00E+00">
                  <c:v>7.1094500000000002E-6</c:v>
                </c:pt>
                <c:pt idx="9058" formatCode="0.00E+00">
                  <c:v>8.8093700000000003E-6</c:v>
                </c:pt>
                <c:pt idx="9059" formatCode="0.00E+00">
                  <c:v>1.01224E-5</c:v>
                </c:pt>
                <c:pt idx="9060" formatCode="0.00E+00">
                  <c:v>1.07993E-5</c:v>
                </c:pt>
                <c:pt idx="9061" formatCode="0.00E+00">
                  <c:v>1.07894E-5</c:v>
                </c:pt>
                <c:pt idx="9062" formatCode="0.00E+00">
                  <c:v>1.02021E-5</c:v>
                </c:pt>
                <c:pt idx="9063" formatCode="0.00E+00">
                  <c:v>9.2450000000000004E-6</c:v>
                </c:pt>
                <c:pt idx="9064" formatCode="0.00E+00">
                  <c:v>8.1548899999999998E-6</c:v>
                </c:pt>
                <c:pt idx="9065" formatCode="0.00E+00">
                  <c:v>7.1405200000000002E-6</c:v>
                </c:pt>
                <c:pt idx="9066" formatCode="0.00E+00">
                  <c:v>6.3443200000000001E-6</c:v>
                </c:pt>
                <c:pt idx="9067" formatCode="0.00E+00">
                  <c:v>5.8275200000000002E-6</c:v>
                </c:pt>
                <c:pt idx="9068" formatCode="0.00E+00">
                  <c:v>5.57592E-6</c:v>
                </c:pt>
                <c:pt idx="9069" formatCode="0.00E+00">
                  <c:v>5.5200999999999999E-6</c:v>
                </c:pt>
                <c:pt idx="9070" formatCode="0.00E+00">
                  <c:v>5.5625300000000001E-6</c:v>
                </c:pt>
                <c:pt idx="9071" formatCode="0.00E+00">
                  <c:v>5.6041299999999998E-6</c:v>
                </c:pt>
                <c:pt idx="9072" formatCode="0.00E+00">
                  <c:v>5.5649599999999998E-6</c:v>
                </c:pt>
                <c:pt idx="9073" formatCode="0.00E+00">
                  <c:v>5.3960499999999998E-6</c:v>
                </c:pt>
                <c:pt idx="9074" formatCode="0.00E+00">
                  <c:v>5.0821E-6</c:v>
                </c:pt>
                <c:pt idx="9075" formatCode="0.00E+00">
                  <c:v>4.6365899999999999E-6</c:v>
                </c:pt>
                <c:pt idx="9076" formatCode="0.00E+00">
                  <c:v>4.0921500000000003E-6</c:v>
                </c:pt>
                <c:pt idx="9077" formatCode="0.00E+00">
                  <c:v>3.48934E-6</c:v>
                </c:pt>
                <c:pt idx="9078" formatCode="0.00E+00">
                  <c:v>2.8664300000000002E-6</c:v>
                </c:pt>
                <c:pt idx="9079" formatCode="0.00E+00">
                  <c:v>2.2522199999999999E-6</c:v>
                </c:pt>
                <c:pt idx="9080" formatCode="0.00E+00">
                  <c:v>1.66241E-6</c:v>
                </c:pt>
                <c:pt idx="9081" formatCode="0.00E+00">
                  <c:v>1.0996799999999999E-6</c:v>
                </c:pt>
                <c:pt idx="9082" formatCode="0.00E+00">
                  <c:v>5.5633899999999999E-7</c:v>
                </c:pt>
                <c:pt idx="9083" formatCode="0.00E+00">
                  <c:v>1.8481300000000002E-8</c:v>
                </c:pt>
                <c:pt idx="9084" formatCode="0.00E+00">
                  <c:v>-5.2954100000000004E-7</c:v>
                </c:pt>
                <c:pt idx="9085" formatCode="0.00E+00">
                  <c:v>-1.1014299999999999E-6</c:v>
                </c:pt>
                <c:pt idx="9086" formatCode="0.00E+00">
                  <c:v>-1.7065099999999999E-6</c:v>
                </c:pt>
                <c:pt idx="9087" formatCode="0.00E+00">
                  <c:v>-2.3488700000000001E-6</c:v>
                </c:pt>
                <c:pt idx="9088" formatCode="0.00E+00">
                  <c:v>-3.02772E-6</c:v>
                </c:pt>
                <c:pt idx="9089" formatCode="0.00E+00">
                  <c:v>-3.7387700000000001E-6</c:v>
                </c:pt>
                <c:pt idx="9090" formatCode="0.00E+00">
                  <c:v>-4.4759499999999999E-6</c:v>
                </c:pt>
                <c:pt idx="9091" formatCode="0.00E+00">
                  <c:v>-5.2331400000000002E-6</c:v>
                </c:pt>
                <c:pt idx="9092" formatCode="0.00E+00">
                  <c:v>-6.0054899999999997E-6</c:v>
                </c:pt>
                <c:pt idx="9093" formatCode="0.00E+00">
                  <c:v>-6.7901800000000001E-6</c:v>
                </c:pt>
                <c:pt idx="9094" formatCode="0.00E+00">
                  <c:v>-7.5865899999999996E-6</c:v>
                </c:pt>
                <c:pt idx="9095" formatCode="0.00E+00">
                  <c:v>-8.3959399999999998E-6</c:v>
                </c:pt>
                <c:pt idx="9096" formatCode="0.00E+00">
                  <c:v>-9.2207300000000001E-6</c:v>
                </c:pt>
                <c:pt idx="9097" formatCode="0.00E+00">
                  <c:v>-1.0064000000000001E-5</c:v>
                </c:pt>
                <c:pt idx="9098" formatCode="0.00E+00">
                  <c:v>-1.09285E-5</c:v>
                </c:pt>
                <c:pt idx="9099" formatCode="0.00E+00">
                  <c:v>-1.1816499999999999E-5</c:v>
                </c:pt>
                <c:pt idx="9100" formatCode="0.00E+00">
                  <c:v>-1.27293E-5</c:v>
                </c:pt>
                <c:pt idx="9101" formatCode="0.00E+00">
                  <c:v>-1.3667499999999999E-5</c:v>
                </c:pt>
                <c:pt idx="9102" formatCode="0.00E+00">
                  <c:v>-1.46307E-5</c:v>
                </c:pt>
                <c:pt idx="9103" formatCode="0.00E+00">
                  <c:v>-1.5618399999999999E-5</c:v>
                </c:pt>
                <c:pt idx="9104" formatCode="0.00E+00">
                  <c:v>-1.6629700000000001E-5</c:v>
                </c:pt>
                <c:pt idx="9105" formatCode="0.00E+00">
                  <c:v>-1.7663899999999999E-5</c:v>
                </c:pt>
                <c:pt idx="9106" formatCode="0.00E+00">
                  <c:v>-1.8720600000000002E-5</c:v>
                </c:pt>
                <c:pt idx="9107" formatCode="0.00E+00">
                  <c:v>-1.97998E-5</c:v>
                </c:pt>
                <c:pt idx="9108" formatCode="0.00E+00">
                  <c:v>-2.09015E-5</c:v>
                </c:pt>
                <c:pt idx="9109" formatCode="0.00E+00">
                  <c:v>-2.20264E-5</c:v>
                </c:pt>
                <c:pt idx="9110" formatCode="0.00E+00">
                  <c:v>-2.3175000000000001E-5</c:v>
                </c:pt>
                <c:pt idx="9111" formatCode="0.00E+00">
                  <c:v>-2.4347900000000001E-5</c:v>
                </c:pt>
                <c:pt idx="9112" formatCode="0.00E+00">
                  <c:v>-2.5545699999999998E-5</c:v>
                </c:pt>
                <c:pt idx="9113" formatCode="0.00E+00">
                  <c:v>-2.67689E-5</c:v>
                </c:pt>
                <c:pt idx="9114" formatCode="0.00E+00">
                  <c:v>-2.8017700000000001E-5</c:v>
                </c:pt>
                <c:pt idx="9115">
                  <c:v>-8.4680300000000003E-4</c:v>
                </c:pt>
                <c:pt idx="9116">
                  <c:v>-2.1377700000000002E-3</c:v>
                </c:pt>
                <c:pt idx="9117">
                  <c:v>-2.2324300000000001E-3</c:v>
                </c:pt>
                <c:pt idx="9118">
                  <c:v>-1.00011E-3</c:v>
                </c:pt>
                <c:pt idx="9119">
                  <c:v>8.61537E-4</c:v>
                </c:pt>
                <c:pt idx="9120">
                  <c:v>2.5661400000000002E-3</c:v>
                </c:pt>
                <c:pt idx="9121">
                  <c:v>3.3501099999999999E-3</c:v>
                </c:pt>
                <c:pt idx="9122">
                  <c:v>3.2431700000000001E-3</c:v>
                </c:pt>
                <c:pt idx="9123">
                  <c:v>2.4637000000000001E-3</c:v>
                </c:pt>
                <c:pt idx="9124">
                  <c:v>1.29806E-3</c:v>
                </c:pt>
                <c:pt idx="9125" formatCode="0.00E+00">
                  <c:v>3.84535E-5</c:v>
                </c:pt>
                <c:pt idx="9126">
                  <c:v>-9.6409299999999996E-4</c:v>
                </c:pt>
                <c:pt idx="9127">
                  <c:v>-1.55331E-3</c:v>
                </c:pt>
                <c:pt idx="9128">
                  <c:v>-1.78352E-3</c:v>
                </c:pt>
                <c:pt idx="9129">
                  <c:v>-1.70093E-3</c:v>
                </c:pt>
                <c:pt idx="9130">
                  <c:v>-1.38766E-3</c:v>
                </c:pt>
                <c:pt idx="9131">
                  <c:v>-9.6402900000000004E-4</c:v>
                </c:pt>
                <c:pt idx="9132">
                  <c:v>-5.74119E-4</c:v>
                </c:pt>
                <c:pt idx="9133">
                  <c:v>-2.38858E-4</c:v>
                </c:pt>
                <c:pt idx="9134" formatCode="0.00E+00">
                  <c:v>2.5524499999999999E-5</c:v>
                </c:pt>
                <c:pt idx="9135">
                  <c:v>2.1990399999999999E-4</c:v>
                </c:pt>
                <c:pt idx="9136">
                  <c:v>3.13123E-4</c:v>
                </c:pt>
                <c:pt idx="9137">
                  <c:v>3.0303300000000002E-4</c:v>
                </c:pt>
                <c:pt idx="9138">
                  <c:v>2.17312E-4</c:v>
                </c:pt>
                <c:pt idx="9139" formatCode="0.00E+00">
                  <c:v>9.26521E-5</c:v>
                </c:pt>
                <c:pt idx="9140" formatCode="0.00E+00">
                  <c:v>-2.5605E-5</c:v>
                </c:pt>
                <c:pt idx="9141" formatCode="0.00E+00">
                  <c:v>-9.9912400000000002E-5</c:v>
                </c:pt>
                <c:pt idx="9142">
                  <c:v>-1.3439800000000001E-4</c:v>
                </c:pt>
                <c:pt idx="9143">
                  <c:v>-1.36938E-4</c:v>
                </c:pt>
                <c:pt idx="9144">
                  <c:v>-1.18004E-4</c:v>
                </c:pt>
                <c:pt idx="9145" formatCode="0.00E+00">
                  <c:v>-8.7211400000000003E-5</c:v>
                </c:pt>
                <c:pt idx="9146" formatCode="0.00E+00">
                  <c:v>-5.3315200000000001E-5</c:v>
                </c:pt>
                <c:pt idx="9147" formatCode="0.00E+00">
                  <c:v>-2.29474E-5</c:v>
                </c:pt>
                <c:pt idx="9148" formatCode="0.00E+00">
                  <c:v>1.4161599999999999E-7</c:v>
                </c:pt>
                <c:pt idx="9149" formatCode="0.00E+00">
                  <c:v>2.3323000000000001E-6</c:v>
                </c:pt>
                <c:pt idx="9150" formatCode="0.00E+00">
                  <c:v>-1.9164500000000001E-6</c:v>
                </c:pt>
                <c:pt idx="9151" formatCode="0.00E+00">
                  <c:v>-6.4834499999999997E-6</c:v>
                </c:pt>
                <c:pt idx="9152" formatCode="0.00E+00">
                  <c:v>-1.0958099999999999E-5</c:v>
                </c:pt>
                <c:pt idx="9153" formatCode="0.00E+00">
                  <c:v>-1.5843400000000001E-5</c:v>
                </c:pt>
                <c:pt idx="9154" formatCode="0.00E+00">
                  <c:v>-2.1839299999999999E-5</c:v>
                </c:pt>
                <c:pt idx="9155" formatCode="0.00E+00">
                  <c:v>-2.8833600000000001E-5</c:v>
                </c:pt>
                <c:pt idx="9156" formatCode="0.00E+00">
                  <c:v>-3.6153299999999998E-5</c:v>
                </c:pt>
                <c:pt idx="9157" formatCode="0.00E+00">
                  <c:v>-4.3235699999999997E-5</c:v>
                </c:pt>
                <c:pt idx="9158" formatCode="0.00E+00">
                  <c:v>-4.9495E-5</c:v>
                </c:pt>
                <c:pt idx="9159" formatCode="0.00E+00">
                  <c:v>-5.5622099999999997E-5</c:v>
                </c:pt>
                <c:pt idx="9160" formatCode="0.00E+00">
                  <c:v>-6.0044299999999997E-5</c:v>
                </c:pt>
                <c:pt idx="9161" formatCode="0.00E+00">
                  <c:v>-6.2564599999999994E-5</c:v>
                </c:pt>
                <c:pt idx="9162" formatCode="0.00E+00">
                  <c:v>-6.3524500000000005E-5</c:v>
                </c:pt>
                <c:pt idx="9163" formatCode="0.00E+00">
                  <c:v>-6.3659700000000003E-5</c:v>
                </c:pt>
                <c:pt idx="9164" formatCode="0.00E+00">
                  <c:v>-6.3873899999999998E-5</c:v>
                </c:pt>
                <c:pt idx="9165" formatCode="0.00E+00">
                  <c:v>-6.3985400000000006E-5</c:v>
                </c:pt>
                <c:pt idx="9166" formatCode="0.00E+00">
                  <c:v>-6.4049500000000004E-5</c:v>
                </c:pt>
                <c:pt idx="9167" formatCode="0.00E+00">
                  <c:v>-6.4793600000000003E-5</c:v>
                </c:pt>
                <c:pt idx="9168" formatCode="0.00E+00">
                  <c:v>-6.5861700000000007E-5</c:v>
                </c:pt>
                <c:pt idx="9169" formatCode="0.00E+00">
                  <c:v>-6.7117699999999996E-5</c:v>
                </c:pt>
                <c:pt idx="9170" formatCode="0.00E+00">
                  <c:v>-6.8700099999999996E-5</c:v>
                </c:pt>
                <c:pt idx="9171" formatCode="0.00E+00">
                  <c:v>-7.0337499999999995E-5</c:v>
                </c:pt>
                <c:pt idx="9172" formatCode="0.00E+00">
                  <c:v>-7.2137000000000004E-5</c:v>
                </c:pt>
                <c:pt idx="9173" formatCode="0.00E+00">
                  <c:v>-7.4551500000000006E-5</c:v>
                </c:pt>
                <c:pt idx="9174" formatCode="0.00E+00">
                  <c:v>-7.7085500000000006E-5</c:v>
                </c:pt>
                <c:pt idx="9175" formatCode="0.00E+00">
                  <c:v>-7.9666000000000006E-5</c:v>
                </c:pt>
                <c:pt idx="9176" formatCode="0.00E+00">
                  <c:v>-8.1093600000000006E-5</c:v>
                </c:pt>
                <c:pt idx="9177" formatCode="0.00E+00">
                  <c:v>-8.2163599999999994E-5</c:v>
                </c:pt>
                <c:pt idx="9178" formatCode="0.00E+00">
                  <c:v>-8.3246900000000004E-5</c:v>
                </c:pt>
                <c:pt idx="9179" formatCode="0.00E+00">
                  <c:v>-8.4825099999999995E-5</c:v>
                </c:pt>
                <c:pt idx="9180" formatCode="0.00E+00">
                  <c:v>-8.65858E-5</c:v>
                </c:pt>
                <c:pt idx="9181" formatCode="0.00E+00">
                  <c:v>-8.8422400000000002E-5</c:v>
                </c:pt>
                <c:pt idx="9182" formatCode="0.00E+00">
                  <c:v>-8.98614E-5</c:v>
                </c:pt>
                <c:pt idx="9183" formatCode="0.00E+00">
                  <c:v>-9.0465199999999996E-5</c:v>
                </c:pt>
                <c:pt idx="9184" formatCode="0.00E+00">
                  <c:v>-9.0845000000000002E-5</c:v>
                </c:pt>
                <c:pt idx="9185" formatCode="0.00E+00">
                  <c:v>-9.05197E-5</c:v>
                </c:pt>
                <c:pt idx="9186" formatCode="0.00E+00">
                  <c:v>-9.0345099999999997E-5</c:v>
                </c:pt>
                <c:pt idx="9187" formatCode="0.00E+00">
                  <c:v>-9.0372500000000003E-5</c:v>
                </c:pt>
                <c:pt idx="9188" formatCode="0.00E+00">
                  <c:v>-9.0515999999999999E-5</c:v>
                </c:pt>
                <c:pt idx="9189" formatCode="0.00E+00">
                  <c:v>-9.0766999999999993E-5</c:v>
                </c:pt>
                <c:pt idx="9190" formatCode="0.00E+00">
                  <c:v>-9.1087600000000005E-5</c:v>
                </c:pt>
                <c:pt idx="9191" formatCode="0.00E+00">
                  <c:v>-9.1068099999999996E-5</c:v>
                </c:pt>
                <c:pt idx="9192" formatCode="0.00E+00">
                  <c:v>-9.0285599999999995E-5</c:v>
                </c:pt>
                <c:pt idx="9193" formatCode="0.00E+00">
                  <c:v>-8.9031700000000003E-5</c:v>
                </c:pt>
                <c:pt idx="9194" formatCode="0.00E+00">
                  <c:v>-8.8095000000000003E-5</c:v>
                </c:pt>
                <c:pt idx="9195" formatCode="0.00E+00">
                  <c:v>-8.7433800000000003E-5</c:v>
                </c:pt>
                <c:pt idx="9196" formatCode="0.00E+00">
                  <c:v>-8.6761499999999999E-5</c:v>
                </c:pt>
                <c:pt idx="9197" formatCode="0.00E+00">
                  <c:v>-8.52847E-5</c:v>
                </c:pt>
                <c:pt idx="9198" formatCode="0.00E+00">
                  <c:v>-8.2664500000000001E-5</c:v>
                </c:pt>
                <c:pt idx="9199" formatCode="0.00E+00">
                  <c:v>-7.9622400000000005E-5</c:v>
                </c:pt>
                <c:pt idx="9200" formatCode="0.00E+00">
                  <c:v>-7.6395699999999998E-5</c:v>
                </c:pt>
                <c:pt idx="9201" formatCode="0.00E+00">
                  <c:v>-7.2785200000000002E-5</c:v>
                </c:pt>
                <c:pt idx="9202" formatCode="0.00E+00">
                  <c:v>-6.8972000000000003E-5</c:v>
                </c:pt>
                <c:pt idx="9203" formatCode="0.00E+00">
                  <c:v>-6.5285700000000004E-5</c:v>
                </c:pt>
                <c:pt idx="9204" formatCode="0.00E+00">
                  <c:v>-6.1291900000000002E-5</c:v>
                </c:pt>
                <c:pt idx="9205" formatCode="0.00E+00">
                  <c:v>-5.6466099999999998E-5</c:v>
                </c:pt>
                <c:pt idx="9206" formatCode="0.00E+00">
                  <c:v>-5.1230200000000003E-5</c:v>
                </c:pt>
                <c:pt idx="9207" formatCode="0.00E+00">
                  <c:v>-4.5949499999999998E-5</c:v>
                </c:pt>
                <c:pt idx="9208" formatCode="0.00E+00">
                  <c:v>-4.0671699999999999E-5</c:v>
                </c:pt>
                <c:pt idx="9209" formatCode="0.00E+00">
                  <c:v>-3.5756000000000001E-5</c:v>
                </c:pt>
                <c:pt idx="9210" formatCode="0.00E+00">
                  <c:v>-3.12869E-5</c:v>
                </c:pt>
                <c:pt idx="9211" formatCode="0.00E+00">
                  <c:v>-2.7125900000000001E-5</c:v>
                </c:pt>
                <c:pt idx="9212" formatCode="0.00E+00">
                  <c:v>-2.3254299999999999E-5</c:v>
                </c:pt>
                <c:pt idx="9213" formatCode="0.00E+00">
                  <c:v>-1.94474E-5</c:v>
                </c:pt>
                <c:pt idx="9214" formatCode="0.00E+00">
                  <c:v>-1.57656E-5</c:v>
                </c:pt>
                <c:pt idx="9215">
                  <c:v>-1.4062E-3</c:v>
                </c:pt>
                <c:pt idx="9216">
                  <c:v>-1.83186E-3</c:v>
                </c:pt>
                <c:pt idx="9217">
                  <c:v>-1.4332100000000001E-3</c:v>
                </c:pt>
                <c:pt idx="9218">
                  <c:v>-8.1562699999999998E-4</c:v>
                </c:pt>
                <c:pt idx="9219">
                  <c:v>6.6897199999999999E-4</c:v>
                </c:pt>
                <c:pt idx="9220">
                  <c:v>2.7817800000000002E-3</c:v>
                </c:pt>
                <c:pt idx="9221">
                  <c:v>4.3930999999999996E-3</c:v>
                </c:pt>
                <c:pt idx="9222">
                  <c:v>4.8295500000000002E-3</c:v>
                </c:pt>
                <c:pt idx="9223">
                  <c:v>4.4994099999999997E-3</c:v>
                </c:pt>
                <c:pt idx="9224">
                  <c:v>3.9139400000000003E-3</c:v>
                </c:pt>
                <c:pt idx="9225">
                  <c:v>2.8708900000000001E-3</c:v>
                </c:pt>
                <c:pt idx="9226">
                  <c:v>1.6778699999999999E-3</c:v>
                </c:pt>
                <c:pt idx="9227">
                  <c:v>5.0904599999999998E-4</c:v>
                </c:pt>
                <c:pt idx="9228">
                  <c:v>-3.5989399999999998E-4</c:v>
                </c:pt>
                <c:pt idx="9229">
                  <c:v>-8.9032399999999995E-4</c:v>
                </c:pt>
                <c:pt idx="9230">
                  <c:v>-1.1929E-3</c:v>
                </c:pt>
                <c:pt idx="9231">
                  <c:v>-1.3521500000000001E-3</c:v>
                </c:pt>
                <c:pt idx="9232">
                  <c:v>-1.4332100000000001E-3</c:v>
                </c:pt>
                <c:pt idx="9233">
                  <c:v>-1.47539E-3</c:v>
                </c:pt>
                <c:pt idx="9234">
                  <c:v>-1.5002699999999999E-3</c:v>
                </c:pt>
                <c:pt idx="9235">
                  <c:v>-1.51155E-3</c:v>
                </c:pt>
                <c:pt idx="9236">
                  <c:v>-1.50734E-3</c:v>
                </c:pt>
                <c:pt idx="9237">
                  <c:v>-1.48372E-3</c:v>
                </c:pt>
                <c:pt idx="9238">
                  <c:v>-1.43746E-3</c:v>
                </c:pt>
                <c:pt idx="9239">
                  <c:v>-1.3673800000000001E-3</c:v>
                </c:pt>
                <c:pt idx="9240">
                  <c:v>-1.31212E-3</c:v>
                </c:pt>
                <c:pt idx="9241">
                  <c:v>-1.2192800000000001E-3</c:v>
                </c:pt>
                <c:pt idx="9242">
                  <c:v>-1.08018E-3</c:v>
                </c:pt>
                <c:pt idx="9243">
                  <c:v>-9.1125400000000001E-4</c:v>
                </c:pt>
                <c:pt idx="9244">
                  <c:v>-7.3211499999999998E-4</c:v>
                </c:pt>
                <c:pt idx="9245">
                  <c:v>-5.5882399999999997E-4</c:v>
                </c:pt>
                <c:pt idx="9246">
                  <c:v>-4.0015199999999997E-4</c:v>
                </c:pt>
                <c:pt idx="9247">
                  <c:v>-2.5754199999999998E-4</c:v>
                </c:pt>
                <c:pt idx="9248">
                  <c:v>-1.3103299999999999E-4</c:v>
                </c:pt>
                <c:pt idx="9249" formatCode="0.00E+00">
                  <c:v>-1.9196500000000002E-5</c:v>
                </c:pt>
                <c:pt idx="9250" formatCode="0.00E+00">
                  <c:v>8.0762599999999998E-5</c:v>
                </c:pt>
                <c:pt idx="9251">
                  <c:v>1.69987E-4</c:v>
                </c:pt>
                <c:pt idx="9252">
                  <c:v>2.4951299999999998E-4</c:v>
                </c:pt>
                <c:pt idx="9253">
                  <c:v>3.2104699999999998E-4</c:v>
                </c:pt>
                <c:pt idx="9254">
                  <c:v>3.7442999999999998E-4</c:v>
                </c:pt>
                <c:pt idx="9255">
                  <c:v>3.98281E-4</c:v>
                </c:pt>
                <c:pt idx="9256">
                  <c:v>4.3405899999999999E-4</c:v>
                </c:pt>
                <c:pt idx="9257">
                  <c:v>4.7837900000000002E-4</c:v>
                </c:pt>
                <c:pt idx="9258">
                  <c:v>5.2077000000000004E-4</c:v>
                </c:pt>
                <c:pt idx="9259">
                  <c:v>5.3626599999999998E-4</c:v>
                </c:pt>
                <c:pt idx="9260">
                  <c:v>5.9249900000000002E-4</c:v>
                </c:pt>
                <c:pt idx="9261">
                  <c:v>6.9140599999999999E-4</c:v>
                </c:pt>
                <c:pt idx="9262">
                  <c:v>6.3524499999999999E-4</c:v>
                </c:pt>
                <c:pt idx="9263">
                  <c:v>5.6169300000000004E-4</c:v>
                </c:pt>
                <c:pt idx="9264">
                  <c:v>5.1250099999999995E-4</c:v>
                </c:pt>
                <c:pt idx="9265">
                  <c:v>4.9102100000000001E-4</c:v>
                </c:pt>
                <c:pt idx="9266">
                  <c:v>4.8973400000000002E-4</c:v>
                </c:pt>
                <c:pt idx="9267">
                  <c:v>4.9596099999999995E-4</c:v>
                </c:pt>
                <c:pt idx="9268">
                  <c:v>5.0224500000000001E-4</c:v>
                </c:pt>
                <c:pt idx="9269">
                  <c:v>5.0401299999999999E-4</c:v>
                </c:pt>
                <c:pt idx="9270">
                  <c:v>5.0072400000000003E-4</c:v>
                </c:pt>
                <c:pt idx="9271">
                  <c:v>4.9284600000000002E-4</c:v>
                </c:pt>
                <c:pt idx="9272">
                  <c:v>4.8341399999999999E-4</c:v>
                </c:pt>
                <c:pt idx="9273">
                  <c:v>4.7309799999999998E-4</c:v>
                </c:pt>
                <c:pt idx="9274">
                  <c:v>4.6420499999999998E-4</c:v>
                </c:pt>
                <c:pt idx="9275">
                  <c:v>4.5659500000000002E-4</c:v>
                </c:pt>
                <c:pt idx="9276">
                  <c:v>4.5078199999999999E-4</c:v>
                </c:pt>
                <c:pt idx="9277">
                  <c:v>4.47109E-4</c:v>
                </c:pt>
                <c:pt idx="9278">
                  <c:v>4.4404399999999999E-4</c:v>
                </c:pt>
                <c:pt idx="9279">
                  <c:v>4.4240600000000001E-4</c:v>
                </c:pt>
                <c:pt idx="9280">
                  <c:v>4.6199799999999998E-4</c:v>
                </c:pt>
                <c:pt idx="9281">
                  <c:v>5.1027199999999998E-4</c:v>
                </c:pt>
                <c:pt idx="9282">
                  <c:v>5.7325099999999999E-4</c:v>
                </c:pt>
                <c:pt idx="9283">
                  <c:v>4.6718999999999998E-4</c:v>
                </c:pt>
                <c:pt idx="9284">
                  <c:v>7.5576699999999996E-4</c:v>
                </c:pt>
                <c:pt idx="9285">
                  <c:v>1.1245700000000001E-3</c:v>
                </c:pt>
                <c:pt idx="9286">
                  <c:v>1.30623E-3</c:v>
                </c:pt>
                <c:pt idx="9287">
                  <c:v>1.25315E-3</c:v>
                </c:pt>
                <c:pt idx="9288">
                  <c:v>9.3305799999999996E-4</c:v>
                </c:pt>
                <c:pt idx="9289">
                  <c:v>6.8975199999999996E-4</c:v>
                </c:pt>
                <c:pt idx="9290">
                  <c:v>2.9501199999999999E-4</c:v>
                </c:pt>
                <c:pt idx="9291">
                  <c:v>2.7457300000000002E-4</c:v>
                </c:pt>
                <c:pt idx="9292">
                  <c:v>3.8119100000000002E-4</c:v>
                </c:pt>
                <c:pt idx="9293">
                  <c:v>4.4825099999999999E-4</c:v>
                </c:pt>
                <c:pt idx="9294" formatCode="0.00E+00">
                  <c:v>-1.51097E-5</c:v>
                </c:pt>
                <c:pt idx="9295" formatCode="0.00E+00">
                  <c:v>-1.2934300000000001E-5</c:v>
                </c:pt>
                <c:pt idx="9296">
                  <c:v>1.5832199999999999E-4</c:v>
                </c:pt>
                <c:pt idx="9297">
                  <c:v>2.7485299999999998E-4</c:v>
                </c:pt>
                <c:pt idx="9298">
                  <c:v>-2.37657E-4</c:v>
                </c:pt>
                <c:pt idx="9299">
                  <c:v>-2.7348900000000002E-4</c:v>
                </c:pt>
                <c:pt idx="9300">
                  <c:v>-1.44826E-4</c:v>
                </c:pt>
                <c:pt idx="9301">
                  <c:v>-1.9141899999999999E-4</c:v>
                </c:pt>
                <c:pt idx="9302">
                  <c:v>-4.1046600000000001E-4</c:v>
                </c:pt>
                <c:pt idx="9303">
                  <c:v>-4.7788399999999998E-4</c:v>
                </c:pt>
                <c:pt idx="9304">
                  <c:v>-7.5450699999999996E-4</c:v>
                </c:pt>
                <c:pt idx="9305">
                  <c:v>-7.7265500000000002E-4</c:v>
                </c:pt>
                <c:pt idx="9306">
                  <c:v>-7.6282400000000005E-4</c:v>
                </c:pt>
                <c:pt idx="9307">
                  <c:v>-1.15964E-3</c:v>
                </c:pt>
                <c:pt idx="9308">
                  <c:v>-1.20543E-3</c:v>
                </c:pt>
                <c:pt idx="9309">
                  <c:v>-1.1464999999999999E-3</c:v>
                </c:pt>
                <c:pt idx="9310">
                  <c:v>-6.8911600000000003E-4</c:v>
                </c:pt>
                <c:pt idx="9311">
                  <c:v>-9.4109300000000005E-4</c:v>
                </c:pt>
                <c:pt idx="9312">
                  <c:v>-1.0614299999999999E-3</c:v>
                </c:pt>
                <c:pt idx="9313" formatCode="0.00E+00">
                  <c:v>4.1260500000000002E-5</c:v>
                </c:pt>
                <c:pt idx="9314">
                  <c:v>6.0192700000000004E-4</c:v>
                </c:pt>
                <c:pt idx="9315">
                  <c:v>2.95044E-4</c:v>
                </c:pt>
                <c:pt idx="9316">
                  <c:v>1.7682900000000001E-3</c:v>
                </c:pt>
                <c:pt idx="9317">
                  <c:v>4.1075599999999997E-3</c:v>
                </c:pt>
                <c:pt idx="9318">
                  <c:v>3.1884700000000001E-3</c:v>
                </c:pt>
                <c:pt idx="9319">
                  <c:v>4.61955E-3</c:v>
                </c:pt>
                <c:pt idx="9320">
                  <c:v>7.6275500000000003E-3</c:v>
                </c:pt>
                <c:pt idx="9321">
                  <c:v>5.1980799999999999E-3</c:v>
                </c:pt>
                <c:pt idx="9322">
                  <c:v>3.2348400000000001E-3</c:v>
                </c:pt>
                <c:pt idx="9323">
                  <c:v>2.1818599999999999E-3</c:v>
                </c:pt>
                <c:pt idx="9324">
                  <c:v>1.23291E-3</c:v>
                </c:pt>
                <c:pt idx="9325">
                  <c:v>2.71433E-3</c:v>
                </c:pt>
                <c:pt idx="9326">
                  <c:v>2.1731699999999999E-3</c:v>
                </c:pt>
                <c:pt idx="9327">
                  <c:v>-1.6240200000000001E-3</c:v>
                </c:pt>
                <c:pt idx="9328">
                  <c:v>-2.8586499999999999E-3</c:v>
                </c:pt>
                <c:pt idx="9329">
                  <c:v>-9.6029299999999998E-4</c:v>
                </c:pt>
                <c:pt idx="9330">
                  <c:v>1.8744700000000001E-4</c:v>
                </c:pt>
                <c:pt idx="9331">
                  <c:v>-1.1340600000000001E-3</c:v>
                </c:pt>
                <c:pt idx="9332">
                  <c:v>-4.8360800000000001E-4</c:v>
                </c:pt>
                <c:pt idx="9333">
                  <c:v>4.0673400000000001E-4</c:v>
                </c:pt>
                <c:pt idx="9334">
                  <c:v>9.92307E-4</c:v>
                </c:pt>
                <c:pt idx="9335">
                  <c:v>1.04864E-3</c:v>
                </c:pt>
                <c:pt idx="9336">
                  <c:v>-1.3224300000000001E-3</c:v>
                </c:pt>
                <c:pt idx="9337">
                  <c:v>-1.83128E-3</c:v>
                </c:pt>
                <c:pt idx="9338">
                  <c:v>-1.3524800000000001E-3</c:v>
                </c:pt>
                <c:pt idx="9339">
                  <c:v>-9.0636000000000004E-4</c:v>
                </c:pt>
                <c:pt idx="9340">
                  <c:v>-1.68562E-4</c:v>
                </c:pt>
                <c:pt idx="9341">
                  <c:v>-1.71298E-3</c:v>
                </c:pt>
                <c:pt idx="9342">
                  <c:v>-1.3563900000000001E-3</c:v>
                </c:pt>
                <c:pt idx="9343">
                  <c:v>-8.0298000000000001E-4</c:v>
                </c:pt>
                <c:pt idx="9344">
                  <c:v>-1.85396E-3</c:v>
                </c:pt>
                <c:pt idx="9345">
                  <c:v>-1.4128599999999999E-3</c:v>
                </c:pt>
                <c:pt idx="9346">
                  <c:v>-2.7058099999999999E-3</c:v>
                </c:pt>
                <c:pt idx="9347">
                  <c:v>-1.9164200000000001E-3</c:v>
                </c:pt>
                <c:pt idx="9348">
                  <c:v>-2.12122E-3</c:v>
                </c:pt>
                <c:pt idx="9349">
                  <c:v>-1.09308E-3</c:v>
                </c:pt>
                <c:pt idx="9350">
                  <c:v>-9.5558000000000004E-4</c:v>
                </c:pt>
                <c:pt idx="9351">
                  <c:v>-1.53146E-4</c:v>
                </c:pt>
                <c:pt idx="9352">
                  <c:v>-1.5961999999999999E-4</c:v>
                </c:pt>
                <c:pt idx="9353">
                  <c:v>-3.3793899999999999E-4</c:v>
                </c:pt>
                <c:pt idx="9354">
                  <c:v>-3.72889E-4</c:v>
                </c:pt>
                <c:pt idx="9355">
                  <c:v>-7.9087099999999996E-4</c:v>
                </c:pt>
                <c:pt idx="9356">
                  <c:v>-2.6246599999999999E-4</c:v>
                </c:pt>
                <c:pt idx="9357">
                  <c:v>-2.1159799999999999E-4</c:v>
                </c:pt>
                <c:pt idx="9358">
                  <c:v>-5.4957200000000002E-4</c:v>
                </c:pt>
                <c:pt idx="9359">
                  <c:v>-1.0881599999999999E-3</c:v>
                </c:pt>
                <c:pt idx="9360">
                  <c:v>-1.6491100000000001E-3</c:v>
                </c:pt>
                <c:pt idx="9361">
                  <c:v>-1.9864499999999998E-3</c:v>
                </c:pt>
                <c:pt idx="9362">
                  <c:v>-2.1420800000000002E-3</c:v>
                </c:pt>
                <c:pt idx="9363">
                  <c:v>-2.07595E-3</c:v>
                </c:pt>
                <c:pt idx="9364">
                  <c:v>-1.7975999999999999E-3</c:v>
                </c:pt>
                <c:pt idx="9365">
                  <c:v>-1.3510799999999999E-3</c:v>
                </c:pt>
                <c:pt idx="9366">
                  <c:v>-8.0206400000000001E-4</c:v>
                </c:pt>
                <c:pt idx="9367">
                  <c:v>-2.2358400000000001E-4</c:v>
                </c:pt>
                <c:pt idx="9368">
                  <c:v>3.16404E-4</c:v>
                </c:pt>
                <c:pt idx="9369">
                  <c:v>7.6248400000000001E-4</c:v>
                </c:pt>
                <c:pt idx="9370">
                  <c:v>1.08029E-3</c:v>
                </c:pt>
                <c:pt idx="9371">
                  <c:v>1.2565300000000001E-3</c:v>
                </c:pt>
                <c:pt idx="9372">
                  <c:v>1.29766E-3</c:v>
                </c:pt>
                <c:pt idx="9373">
                  <c:v>1.2249299999999999E-3</c:v>
                </c:pt>
                <c:pt idx="9374">
                  <c:v>1.0701E-3</c:v>
                </c:pt>
                <c:pt idx="9375">
                  <c:v>8.6835299999999999E-4</c:v>
                </c:pt>
                <c:pt idx="9376">
                  <c:v>6.5337900000000005E-4</c:v>
                </c:pt>
                <c:pt idx="9377">
                  <c:v>4.5343500000000003E-4</c:v>
                </c:pt>
                <c:pt idx="9378">
                  <c:v>2.8896199999999998E-4</c:v>
                </c:pt>
                <c:pt idx="9379">
                  <c:v>1.7138599999999999E-4</c:v>
                </c:pt>
                <c:pt idx="9380">
                  <c:v>1.03805E-4</c:v>
                </c:pt>
                <c:pt idx="9381" formatCode="0.00E+00">
                  <c:v>8.2362399999999996E-5</c:v>
                </c:pt>
                <c:pt idx="9382" formatCode="0.00E+00">
                  <c:v>9.8275099999999997E-5</c:v>
                </c:pt>
                <c:pt idx="9383">
                  <c:v>1.40094E-4</c:v>
                </c:pt>
                <c:pt idx="9384">
                  <c:v>1.9596199999999999E-4</c:v>
                </c:pt>
                <c:pt idx="9385">
                  <c:v>2.5472899999999998E-4</c:v>
                </c:pt>
                <c:pt idx="9386">
                  <c:v>3.07676E-4</c:v>
                </c:pt>
                <c:pt idx="9387">
                  <c:v>3.4913099999999997E-4</c:v>
                </c:pt>
                <c:pt idx="9388">
                  <c:v>3.7649800000000001E-4</c:v>
                </c:pt>
                <c:pt idx="9389">
                  <c:v>3.8964199999999999E-4</c:v>
                </c:pt>
                <c:pt idx="9390">
                  <c:v>3.9061199999999998E-4</c:v>
                </c:pt>
                <c:pt idx="9391">
                  <c:v>3.8256599999999998E-4</c:v>
                </c:pt>
                <c:pt idx="9392">
                  <c:v>3.6903100000000002E-4</c:v>
                </c:pt>
                <c:pt idx="9393">
                  <c:v>3.53285E-4</c:v>
                </c:pt>
                <c:pt idx="9394">
                  <c:v>3.3802000000000002E-4</c:v>
                </c:pt>
                <c:pt idx="9395">
                  <c:v>3.2505099999999997E-4</c:v>
                </c:pt>
                <c:pt idx="9396">
                  <c:v>3.15299E-4</c:v>
                </c:pt>
                <c:pt idx="9397">
                  <c:v>3.0884599999999999E-4</c:v>
                </c:pt>
                <c:pt idx="9398">
                  <c:v>3.0515199999999999E-4</c:v>
                </c:pt>
                <c:pt idx="9399">
                  <c:v>3.0349499999999998E-4</c:v>
                </c:pt>
                <c:pt idx="9400">
                  <c:v>3.03028E-4</c:v>
                </c:pt>
                <c:pt idx="9401">
                  <c:v>3.02952E-4</c:v>
                </c:pt>
                <c:pt idx="9402">
                  <c:v>3.0262099999999999E-4</c:v>
                </c:pt>
                <c:pt idx="9403">
                  <c:v>3.0164800000000001E-4</c:v>
                </c:pt>
                <c:pt idx="9404">
                  <c:v>2.9989099999999999E-4</c:v>
                </c:pt>
                <c:pt idx="9405">
                  <c:v>2.9727600000000002E-4</c:v>
                </c:pt>
                <c:pt idx="9406">
                  <c:v>2.94004E-4</c:v>
                </c:pt>
                <c:pt idx="9407">
                  <c:v>2.9037900000000001E-4</c:v>
                </c:pt>
                <c:pt idx="9408">
                  <c:v>2.86691E-4</c:v>
                </c:pt>
                <c:pt idx="9409">
                  <c:v>2.8315099999999999E-4</c:v>
                </c:pt>
                <c:pt idx="9410">
                  <c:v>2.79874E-4</c:v>
                </c:pt>
                <c:pt idx="9411">
                  <c:v>2.7690899999999999E-4</c:v>
                </c:pt>
                <c:pt idx="9412">
                  <c:v>2.7413200000000001E-4</c:v>
                </c:pt>
                <c:pt idx="9413">
                  <c:v>2.7148999999999999E-4</c:v>
                </c:pt>
                <c:pt idx="9414">
                  <c:v>2.68967E-4</c:v>
                </c:pt>
                <c:pt idx="9415">
                  <c:v>1.2732100000000001E-3</c:v>
                </c:pt>
                <c:pt idx="9416">
                  <c:v>2.7990300000000001E-3</c:v>
                </c:pt>
                <c:pt idx="9417">
                  <c:v>4.52725E-3</c:v>
                </c:pt>
                <c:pt idx="9418">
                  <c:v>4.8942100000000004E-3</c:v>
                </c:pt>
                <c:pt idx="9419">
                  <c:v>3.1228699999999998E-3</c:v>
                </c:pt>
                <c:pt idx="9420">
                  <c:v>3.1125E-4</c:v>
                </c:pt>
                <c:pt idx="9421">
                  <c:v>-2.3651599999999998E-3</c:v>
                </c:pt>
                <c:pt idx="9422">
                  <c:v>-4.1031799999999997E-3</c:v>
                </c:pt>
                <c:pt idx="9423">
                  <c:v>-4.6299100000000001E-3</c:v>
                </c:pt>
                <c:pt idx="9424">
                  <c:v>-4.0339499999999997E-3</c:v>
                </c:pt>
                <c:pt idx="9425">
                  <c:v>-2.6974299999999998E-3</c:v>
                </c:pt>
                <c:pt idx="9426">
                  <c:v>-1.1120800000000001E-3</c:v>
                </c:pt>
                <c:pt idx="9427">
                  <c:v>3.0960999999999999E-4</c:v>
                </c:pt>
                <c:pt idx="9428">
                  <c:v>1.3151E-3</c:v>
                </c:pt>
                <c:pt idx="9429">
                  <c:v>1.81777E-3</c:v>
                </c:pt>
                <c:pt idx="9430">
                  <c:v>1.8613600000000001E-3</c:v>
                </c:pt>
                <c:pt idx="9431">
                  <c:v>1.5703399999999999E-3</c:v>
                </c:pt>
                <c:pt idx="9432">
                  <c:v>1.0997800000000001E-3</c:v>
                </c:pt>
                <c:pt idx="9433">
                  <c:v>5.9485600000000005E-4</c:v>
                </c:pt>
                <c:pt idx="9434">
                  <c:v>1.6499700000000001E-4</c:v>
                </c:pt>
                <c:pt idx="9435">
                  <c:v>-1.2751099999999999E-4</c:v>
                </c:pt>
                <c:pt idx="9436">
                  <c:v>-2.6578700000000002E-4</c:v>
                </c:pt>
                <c:pt idx="9437">
                  <c:v>-2.68461E-4</c:v>
                </c:pt>
                <c:pt idx="9438">
                  <c:v>-1.7587399999999999E-4</c:v>
                </c:pt>
                <c:pt idx="9439" formatCode="0.00E+00">
                  <c:v>-3.5388400000000002E-5</c:v>
                </c:pt>
                <c:pt idx="9440">
                  <c:v>1.0997699999999999E-4</c:v>
                </c:pt>
                <c:pt idx="9441">
                  <c:v>2.29108E-4</c:v>
                </c:pt>
                <c:pt idx="9442">
                  <c:v>3.0562500000000002E-4</c:v>
                </c:pt>
                <c:pt idx="9443">
                  <c:v>3.3679800000000002E-4</c:v>
                </c:pt>
                <c:pt idx="9444">
                  <c:v>3.30076E-4</c:v>
                </c:pt>
                <c:pt idx="9445">
                  <c:v>2.9832600000000002E-4</c:v>
                </c:pt>
                <c:pt idx="9446">
                  <c:v>2.5557999999999999E-4</c:v>
                </c:pt>
                <c:pt idx="9447">
                  <c:v>2.13787E-4</c:v>
                </c:pt>
                <c:pt idx="9448">
                  <c:v>1.80965E-4</c:v>
                </c:pt>
                <c:pt idx="9449">
                  <c:v>1.6071400000000001E-4</c:v>
                </c:pt>
                <c:pt idx="9450">
                  <c:v>1.52807E-4</c:v>
                </c:pt>
                <c:pt idx="9451">
                  <c:v>1.54516E-4</c:v>
                </c:pt>
                <c:pt idx="9452">
                  <c:v>1.6190700000000001E-4</c:v>
                </c:pt>
                <c:pt idx="9453">
                  <c:v>1.71063E-4</c:v>
                </c:pt>
                <c:pt idx="9454">
                  <c:v>1.78977E-4</c:v>
                </c:pt>
                <c:pt idx="9455">
                  <c:v>1.83814E-4</c:v>
                </c:pt>
                <c:pt idx="9456">
                  <c:v>1.8503899999999999E-4</c:v>
                </c:pt>
                <c:pt idx="9457">
                  <c:v>1.8304000000000001E-4</c:v>
                </c:pt>
                <c:pt idx="9458">
                  <c:v>1.78837E-4</c:v>
                </c:pt>
                <c:pt idx="9459">
                  <c:v>1.73618E-4</c:v>
                </c:pt>
                <c:pt idx="9460">
                  <c:v>1.68467E-4</c:v>
                </c:pt>
                <c:pt idx="9461">
                  <c:v>1.64162E-4</c:v>
                </c:pt>
                <c:pt idx="9462">
                  <c:v>1.61123E-4</c:v>
                </c:pt>
                <c:pt idx="9463">
                  <c:v>1.5945799999999999E-4</c:v>
                </c:pt>
                <c:pt idx="9464">
                  <c:v>1.59121E-4</c:v>
                </c:pt>
                <c:pt idx="9465">
                  <c:v>1.6019499999999999E-4</c:v>
                </c:pt>
                <c:pt idx="9466">
                  <c:v>1.7092499999999999E-4</c:v>
                </c:pt>
                <c:pt idx="9467">
                  <c:v>1.9167199999999999E-4</c:v>
                </c:pt>
                <c:pt idx="9468">
                  <c:v>2.1870400000000001E-4</c:v>
                </c:pt>
                <c:pt idx="9469">
                  <c:v>2.4825200000000002E-4</c:v>
                </c:pt>
                <c:pt idx="9470">
                  <c:v>2.7742000000000001E-4</c:v>
                </c:pt>
                <c:pt idx="9471">
                  <c:v>2.9780399999999998E-4</c:v>
                </c:pt>
                <c:pt idx="9472">
                  <c:v>3.0624299999999999E-4</c:v>
                </c:pt>
                <c:pt idx="9473">
                  <c:v>3.0342900000000003E-4</c:v>
                </c:pt>
                <c:pt idx="9474">
                  <c:v>2.9293100000000002E-4</c:v>
                </c:pt>
                <c:pt idx="9475">
                  <c:v>2.79344E-4</c:v>
                </c:pt>
                <c:pt idx="9476">
                  <c:v>2.6674100000000003E-4</c:v>
                </c:pt>
                <c:pt idx="9477">
                  <c:v>2.5780300000000003E-4</c:v>
                </c:pt>
                <c:pt idx="9478">
                  <c:v>2.53577E-4</c:v>
                </c:pt>
                <c:pt idx="9479">
                  <c:v>2.5367899999999998E-4</c:v>
                </c:pt>
                <c:pt idx="9480">
                  <c:v>2.5676300000000002E-4</c:v>
                </c:pt>
                <c:pt idx="9481">
                  <c:v>2.6108000000000001E-4</c:v>
                </c:pt>
                <c:pt idx="9482">
                  <c:v>2.6498100000000002E-4</c:v>
                </c:pt>
                <c:pt idx="9483">
                  <c:v>2.6728E-4</c:v>
                </c:pt>
                <c:pt idx="9484">
                  <c:v>2.6741200000000002E-4</c:v>
                </c:pt>
                <c:pt idx="9485">
                  <c:v>2.6540899999999998E-4</c:v>
                </c:pt>
                <c:pt idx="9486">
                  <c:v>2.6174999999999999E-4</c:v>
                </c:pt>
                <c:pt idx="9487">
                  <c:v>2.5715599999999998E-4</c:v>
                </c:pt>
                <c:pt idx="9488">
                  <c:v>2.5237399999999998E-4</c:v>
                </c:pt>
                <c:pt idx="9489">
                  <c:v>2.48013E-4</c:v>
                </c:pt>
                <c:pt idx="9490">
                  <c:v>2.4444000000000001E-4</c:v>
                </c:pt>
                <c:pt idx="9491">
                  <c:v>2.4176300000000001E-4</c:v>
                </c:pt>
                <c:pt idx="9492">
                  <c:v>2.3986600000000001E-4</c:v>
                </c:pt>
                <c:pt idx="9493">
                  <c:v>2.3849E-4</c:v>
                </c:pt>
                <c:pt idx="9494">
                  <c:v>2.37328E-4</c:v>
                </c:pt>
                <c:pt idx="9495">
                  <c:v>2.36104E-4</c:v>
                </c:pt>
                <c:pt idx="9496">
                  <c:v>2.34627E-4</c:v>
                </c:pt>
                <c:pt idx="9497">
                  <c:v>2.3281300000000001E-4</c:v>
                </c:pt>
                <c:pt idx="9498">
                  <c:v>2.3067699999999999E-4</c:v>
                </c:pt>
                <c:pt idx="9499">
                  <c:v>2.28304E-4</c:v>
                </c:pt>
                <c:pt idx="9500">
                  <c:v>2.2581399999999999E-4</c:v>
                </c:pt>
                <c:pt idx="9501">
                  <c:v>2.2332600000000001E-4</c:v>
                </c:pt>
                <c:pt idx="9502">
                  <c:v>2.20929E-4</c:v>
                </c:pt>
                <c:pt idx="9503">
                  <c:v>2.18674E-4</c:v>
                </c:pt>
                <c:pt idx="9504">
                  <c:v>2.16565E-4</c:v>
                </c:pt>
                <c:pt idx="9505">
                  <c:v>2.1457599999999999E-4</c:v>
                </c:pt>
                <c:pt idx="9506">
                  <c:v>2.1265999999999999E-4</c:v>
                </c:pt>
                <c:pt idx="9507">
                  <c:v>2.10767E-4</c:v>
                </c:pt>
                <c:pt idx="9508">
                  <c:v>2.08853E-4</c:v>
                </c:pt>
                <c:pt idx="9509">
                  <c:v>2.06892E-4</c:v>
                </c:pt>
                <c:pt idx="9510">
                  <c:v>2.0487500000000001E-4</c:v>
                </c:pt>
                <c:pt idx="9511">
                  <c:v>2.0280799999999999E-4</c:v>
                </c:pt>
                <c:pt idx="9512">
                  <c:v>2.0070900000000001E-4</c:v>
                </c:pt>
                <c:pt idx="9513">
                  <c:v>1.98598E-4</c:v>
                </c:pt>
                <c:pt idx="9514">
                  <c:v>1.9649500000000001E-4</c:v>
                </c:pt>
                <c:pt idx="9515">
                  <c:v>8.9407799999999997E-4</c:v>
                </c:pt>
                <c:pt idx="9516">
                  <c:v>1.3130500000000001E-3</c:v>
                </c:pt>
                <c:pt idx="9517">
                  <c:v>1.4865900000000001E-3</c:v>
                </c:pt>
                <c:pt idx="9518">
                  <c:v>1.4285999999999999E-3</c:v>
                </c:pt>
                <c:pt idx="9519">
                  <c:v>1.21447E-3</c:v>
                </c:pt>
                <c:pt idx="9520">
                  <c:v>6.0843799999999999E-4</c:v>
                </c:pt>
                <c:pt idx="9521" formatCode="0.00E+00">
                  <c:v>8.5326899999999998E-5</c:v>
                </c:pt>
                <c:pt idx="9522">
                  <c:v>-2.8782699999999999E-4</c:v>
                </c:pt>
                <c:pt idx="9523">
                  <c:v>-4.8077999999999999E-4</c:v>
                </c:pt>
                <c:pt idx="9524">
                  <c:v>-4.7055399999999998E-4</c:v>
                </c:pt>
                <c:pt idx="9525">
                  <c:v>-3.27239E-4</c:v>
                </c:pt>
                <c:pt idx="9526">
                  <c:v>-1.46038E-4</c:v>
                </c:pt>
                <c:pt idx="9527" formatCode="0.00E+00">
                  <c:v>-2.7050700000000002E-6</c:v>
                </c:pt>
                <c:pt idx="9528" formatCode="0.00E+00">
                  <c:v>6.6475499999999997E-5</c:v>
                </c:pt>
                <c:pt idx="9529" formatCode="0.00E+00">
                  <c:v>5.81575E-5</c:v>
                </c:pt>
                <c:pt idx="9530" formatCode="0.00E+00">
                  <c:v>-1.9342399999999999E-6</c:v>
                </c:pt>
                <c:pt idx="9531" formatCode="0.00E+00">
                  <c:v>-7.7916200000000005E-5</c:v>
                </c:pt>
                <c:pt idx="9532">
                  <c:v>-1.37725E-4</c:v>
                </c:pt>
                <c:pt idx="9533">
                  <c:v>-1.6123400000000001E-4</c:v>
                </c:pt>
                <c:pt idx="9534">
                  <c:v>-1.4280900000000001E-4</c:v>
                </c:pt>
                <c:pt idx="9535" formatCode="0.00E+00">
                  <c:v>-8.9228500000000001E-5</c:v>
                </c:pt>
                <c:pt idx="9536" formatCode="0.00E+00">
                  <c:v>-1.49001E-5</c:v>
                </c:pt>
                <c:pt idx="9537" formatCode="0.00E+00">
                  <c:v>6.3718299999999996E-5</c:v>
                </c:pt>
                <c:pt idx="9538">
                  <c:v>1.326E-4</c:v>
                </c:pt>
                <c:pt idx="9539">
                  <c:v>1.82814E-4</c:v>
                </c:pt>
                <c:pt idx="9540">
                  <c:v>2.1122099999999999E-4</c:v>
                </c:pt>
                <c:pt idx="9541">
                  <c:v>2.1965099999999999E-4</c:v>
                </c:pt>
                <c:pt idx="9542">
                  <c:v>2.1318500000000001E-4</c:v>
                </c:pt>
                <c:pt idx="9543">
                  <c:v>1.98185E-4</c:v>
                </c:pt>
                <c:pt idx="9544">
                  <c:v>1.80617E-4</c:v>
                </c:pt>
                <c:pt idx="9545">
                  <c:v>1.6491300000000001E-4</c:v>
                </c:pt>
                <c:pt idx="9546">
                  <c:v>1.5348799999999999E-4</c:v>
                </c:pt>
                <c:pt idx="9547">
                  <c:v>1.4683900000000001E-4</c:v>
                </c:pt>
                <c:pt idx="9548">
                  <c:v>1.44062E-4</c:v>
                </c:pt>
                <c:pt idx="9549">
                  <c:v>1.4352700000000001E-4</c:v>
                </c:pt>
                <c:pt idx="9550">
                  <c:v>1.4352500000000001E-4</c:v>
                </c:pt>
                <c:pt idx="9551">
                  <c:v>1.42736E-4</c:v>
                </c:pt>
                <c:pt idx="9552">
                  <c:v>1.40464E-4</c:v>
                </c:pt>
                <c:pt idx="9553">
                  <c:v>1.3664300000000001E-4</c:v>
                </c:pt>
                <c:pt idx="9554">
                  <c:v>1.3168699999999999E-4</c:v>
                </c:pt>
                <c:pt idx="9555">
                  <c:v>1.2626200000000001E-4</c:v>
                </c:pt>
                <c:pt idx="9556">
                  <c:v>1.2105E-4</c:v>
                </c:pt>
                <c:pt idx="9557">
                  <c:v>1.16576E-4</c:v>
                </c:pt>
                <c:pt idx="9558">
                  <c:v>1.13119E-4</c:v>
                </c:pt>
                <c:pt idx="9559">
                  <c:v>1.10696E-4</c:v>
                </c:pt>
                <c:pt idx="9560">
                  <c:v>1.0911799999999999E-4</c:v>
                </c:pt>
                <c:pt idx="9561">
                  <c:v>1.0806699999999999E-4</c:v>
                </c:pt>
                <c:pt idx="9562">
                  <c:v>1.07216E-4</c:v>
                </c:pt>
                <c:pt idx="9563">
                  <c:v>1.06288E-4</c:v>
                </c:pt>
                <c:pt idx="9564">
                  <c:v>1.05099E-4</c:v>
                </c:pt>
                <c:pt idx="9565">
                  <c:v>1.0356700000000001E-4</c:v>
                </c:pt>
                <c:pt idx="9566">
                  <c:v>1.01699E-4</c:v>
                </c:pt>
                <c:pt idx="9567" formatCode="0.00E+00">
                  <c:v>9.9561200000000005E-5</c:v>
                </c:pt>
                <c:pt idx="9568" formatCode="0.00E+00">
                  <c:v>9.7256600000000007E-5</c:v>
                </c:pt>
                <c:pt idx="9569" formatCode="0.00E+00">
                  <c:v>9.4890100000000001E-5</c:v>
                </c:pt>
                <c:pt idx="9570" formatCode="0.00E+00">
                  <c:v>9.2534799999999994E-5</c:v>
                </c:pt>
                <c:pt idx="9571" formatCode="0.00E+00">
                  <c:v>9.0221800000000004E-5</c:v>
                </c:pt>
                <c:pt idx="9572" formatCode="0.00E+00">
                  <c:v>8.7947499999999998E-5</c:v>
                </c:pt>
                <c:pt idx="9573" formatCode="0.00E+00">
                  <c:v>8.5685099999999997E-5</c:v>
                </c:pt>
                <c:pt idx="9574" formatCode="0.00E+00">
                  <c:v>8.3391499999999996E-5</c:v>
                </c:pt>
                <c:pt idx="9575" formatCode="0.00E+00">
                  <c:v>8.1046199999999997E-5</c:v>
                </c:pt>
                <c:pt idx="9576" formatCode="0.00E+00">
                  <c:v>7.8641500000000003E-5</c:v>
                </c:pt>
                <c:pt idx="9577" formatCode="0.00E+00">
                  <c:v>7.6179600000000005E-5</c:v>
                </c:pt>
                <c:pt idx="9578" formatCode="0.00E+00">
                  <c:v>7.3670200000000005E-5</c:v>
                </c:pt>
                <c:pt idx="9579" formatCode="0.00E+00">
                  <c:v>7.1127199999999999E-5</c:v>
                </c:pt>
                <c:pt idx="9580" formatCode="0.00E+00">
                  <c:v>6.8566500000000002E-5</c:v>
                </c:pt>
                <c:pt idx="9581" formatCode="0.00E+00">
                  <c:v>6.6001799999999995E-5</c:v>
                </c:pt>
                <c:pt idx="9582" formatCode="0.00E+00">
                  <c:v>6.3442399999999994E-5</c:v>
                </c:pt>
                <c:pt idx="9583" formatCode="0.00E+00">
                  <c:v>6.0900799999999998E-5</c:v>
                </c:pt>
                <c:pt idx="9584" formatCode="0.00E+00">
                  <c:v>5.8388999999999999E-5</c:v>
                </c:pt>
                <c:pt idx="9585" formatCode="0.00E+00">
                  <c:v>5.5896800000000003E-5</c:v>
                </c:pt>
                <c:pt idx="9586" formatCode="0.00E+00">
                  <c:v>5.3393300000000003E-5</c:v>
                </c:pt>
                <c:pt idx="9587" formatCode="0.00E+00">
                  <c:v>5.0869699999999998E-5</c:v>
                </c:pt>
                <c:pt idx="9588" formatCode="0.00E+00">
                  <c:v>4.8322399999999997E-5</c:v>
                </c:pt>
                <c:pt idx="9589" formatCode="0.00E+00">
                  <c:v>4.5750000000000001E-5</c:v>
                </c:pt>
                <c:pt idx="9590" formatCode="0.00E+00">
                  <c:v>4.3151600000000002E-5</c:v>
                </c:pt>
                <c:pt idx="9591" formatCode="0.00E+00">
                  <c:v>4.05271E-5</c:v>
                </c:pt>
                <c:pt idx="9592" formatCode="0.00E+00">
                  <c:v>3.7877799999999998E-5</c:v>
                </c:pt>
                <c:pt idx="9593" formatCode="0.00E+00">
                  <c:v>3.5205900000000001E-5</c:v>
                </c:pt>
                <c:pt idx="9594" formatCode="0.00E+00">
                  <c:v>3.2514000000000001E-5</c:v>
                </c:pt>
                <c:pt idx="9595" formatCode="0.00E+00">
                  <c:v>2.98035E-5</c:v>
                </c:pt>
                <c:pt idx="9596" formatCode="0.00E+00">
                  <c:v>2.7069100000000001E-5</c:v>
                </c:pt>
                <c:pt idx="9597" formatCode="0.00E+00">
                  <c:v>2.4307900000000002E-5</c:v>
                </c:pt>
                <c:pt idx="9598" formatCode="0.00E+00">
                  <c:v>2.1535800000000001E-5</c:v>
                </c:pt>
                <c:pt idx="9599" formatCode="0.00E+00">
                  <c:v>1.8759100000000001E-5</c:v>
                </c:pt>
                <c:pt idx="9600" formatCode="0.00E+00">
                  <c:v>1.5974800000000002E-5</c:v>
                </c:pt>
                <c:pt idx="9601" formatCode="0.00E+00">
                  <c:v>1.3175499999999999E-5</c:v>
                </c:pt>
                <c:pt idx="9602" formatCode="0.00E+00">
                  <c:v>1.03543E-5</c:v>
                </c:pt>
                <c:pt idx="9603" formatCode="0.00E+00">
                  <c:v>7.5072400000000001E-6</c:v>
                </c:pt>
                <c:pt idx="9604" formatCode="0.00E+00">
                  <c:v>4.63337E-6</c:v>
                </c:pt>
                <c:pt idx="9605" formatCode="0.00E+00">
                  <c:v>1.73357E-6</c:v>
                </c:pt>
                <c:pt idx="9606" formatCode="0.00E+00">
                  <c:v>-1.19025E-6</c:v>
                </c:pt>
                <c:pt idx="9607" formatCode="0.00E+00">
                  <c:v>-4.18125E-6</c:v>
                </c:pt>
                <c:pt idx="9608" formatCode="0.00E+00">
                  <c:v>-7.2164500000000002E-6</c:v>
                </c:pt>
                <c:pt idx="9609" formatCode="0.00E+00">
                  <c:v>-1.02607E-5</c:v>
                </c:pt>
                <c:pt idx="9610" formatCode="0.00E+00">
                  <c:v>-1.32924E-5</c:v>
                </c:pt>
                <c:pt idx="9611" formatCode="0.00E+00">
                  <c:v>-1.6309800000000001E-5</c:v>
                </c:pt>
                <c:pt idx="9612" formatCode="0.00E+00">
                  <c:v>-1.9323399999999999E-5</c:v>
                </c:pt>
                <c:pt idx="9613" formatCode="0.00E+00">
                  <c:v>-2.2345699999999999E-5</c:v>
                </c:pt>
                <c:pt idx="9614" formatCode="0.00E+00">
                  <c:v>-2.5386300000000001E-5</c:v>
                </c:pt>
                <c:pt idx="9615">
                  <c:v>-6.5683400000000002E-4</c:v>
                </c:pt>
                <c:pt idx="9616">
                  <c:v>-2.2486500000000001E-4</c:v>
                </c:pt>
                <c:pt idx="9617">
                  <c:v>8.5375000000000002E-4</c:v>
                </c:pt>
                <c:pt idx="9618">
                  <c:v>1.7973799999999999E-3</c:v>
                </c:pt>
                <c:pt idx="9619">
                  <c:v>2.11202E-3</c:v>
                </c:pt>
                <c:pt idx="9620">
                  <c:v>1.7521399999999999E-3</c:v>
                </c:pt>
                <c:pt idx="9621">
                  <c:v>9.5789599999999996E-4</c:v>
                </c:pt>
                <c:pt idx="9622" formatCode="0.00E+00">
                  <c:v>3.6072200000000003E-5</c:v>
                </c:pt>
                <c:pt idx="9623">
                  <c:v>-7.7050700000000003E-4</c:v>
                </c:pt>
                <c:pt idx="9624">
                  <c:v>-1.32094E-3</c:v>
                </c:pt>
                <c:pt idx="9625">
                  <c:v>-1.5674199999999999E-3</c:v>
                </c:pt>
                <c:pt idx="9626">
                  <c:v>-1.5331399999999999E-3</c:v>
                </c:pt>
                <c:pt idx="9627">
                  <c:v>-1.2886200000000001E-3</c:v>
                </c:pt>
                <c:pt idx="9628">
                  <c:v>-9.2833900000000003E-4</c:v>
                </c:pt>
                <c:pt idx="9629">
                  <c:v>-5.4729099999999999E-4</c:v>
                </c:pt>
                <c:pt idx="9630">
                  <c:v>-2.22134E-4</c:v>
                </c:pt>
                <c:pt idx="9631" formatCode="0.00E+00">
                  <c:v>1.16888E-6</c:v>
                </c:pt>
                <c:pt idx="9632">
                  <c:v>1.09848E-4</c:v>
                </c:pt>
                <c:pt idx="9633">
                  <c:v>1.18869E-4</c:v>
                </c:pt>
                <c:pt idx="9634" formatCode="0.00E+00">
                  <c:v>6.04011E-5</c:v>
                </c:pt>
                <c:pt idx="9635" formatCode="0.00E+00">
                  <c:v>-2.8215200000000001E-5</c:v>
                </c:pt>
                <c:pt idx="9636">
                  <c:v>-1.14045E-4</c:v>
                </c:pt>
                <c:pt idx="9637">
                  <c:v>-1.74203E-4</c:v>
                </c:pt>
                <c:pt idx="9638">
                  <c:v>-1.9877600000000001E-4</c:v>
                </c:pt>
                <c:pt idx="9639">
                  <c:v>-1.89593E-4</c:v>
                </c:pt>
                <c:pt idx="9640">
                  <c:v>-1.5656000000000001E-4</c:v>
                </c:pt>
                <c:pt idx="9641">
                  <c:v>-1.13143E-4</c:v>
                </c:pt>
                <c:pt idx="9642" formatCode="0.00E+00">
                  <c:v>-7.2248600000000005E-5</c:v>
                </c:pt>
                <c:pt idx="9643" formatCode="0.00E+00">
                  <c:v>-4.3304599999999999E-5</c:v>
                </c:pt>
                <c:pt idx="9644" formatCode="0.00E+00">
                  <c:v>-3.0908499999999997E-5</c:v>
                </c:pt>
                <c:pt idx="9645" formatCode="0.00E+00">
                  <c:v>-3.4946700000000002E-5</c:v>
                </c:pt>
                <c:pt idx="9646" formatCode="0.00E+00">
                  <c:v>-5.1733600000000002E-5</c:v>
                </c:pt>
                <c:pt idx="9647" formatCode="0.00E+00">
                  <c:v>-7.5688300000000005E-5</c:v>
                </c:pt>
                <c:pt idx="9648">
                  <c:v>-1.01032E-4</c:v>
                </c:pt>
                <c:pt idx="9649">
                  <c:v>-1.2296200000000001E-4</c:v>
                </c:pt>
                <c:pt idx="9650">
                  <c:v>-1.3822899999999999E-4</c:v>
                </c:pt>
                <c:pt idx="9651">
                  <c:v>-1.45666E-4</c:v>
                </c:pt>
                <c:pt idx="9652">
                  <c:v>-1.45854E-4</c:v>
                </c:pt>
                <c:pt idx="9653">
                  <c:v>-1.406E-4</c:v>
                </c:pt>
                <c:pt idx="9654">
                  <c:v>-1.3218400000000001E-4</c:v>
                </c:pt>
                <c:pt idx="9655">
                  <c:v>-1.2287100000000001E-4</c:v>
                </c:pt>
                <c:pt idx="9656">
                  <c:v>-1.14461E-4</c:v>
                </c:pt>
                <c:pt idx="9657">
                  <c:v>-1.0791899999999999E-4</c:v>
                </c:pt>
                <c:pt idx="9658">
                  <c:v>-1.03483E-4</c:v>
                </c:pt>
                <c:pt idx="9659">
                  <c:v>-1.00838E-4</c:v>
                </c:pt>
                <c:pt idx="9660" formatCode="0.00E+00">
                  <c:v>-9.9315399999999994E-5</c:v>
                </c:pt>
                <c:pt idx="9661" formatCode="0.00E+00">
                  <c:v>-9.8237200000000002E-5</c:v>
                </c:pt>
                <c:pt idx="9662" formatCode="0.00E+00">
                  <c:v>-9.6945200000000001E-5</c:v>
                </c:pt>
                <c:pt idx="9663" formatCode="0.00E+00">
                  <c:v>-9.5038500000000002E-5</c:v>
                </c:pt>
                <c:pt idx="9664" formatCode="0.00E+00">
                  <c:v>-9.2392599999999994E-5</c:v>
                </c:pt>
                <c:pt idx="9665" formatCode="0.00E+00">
                  <c:v>-8.90578E-5</c:v>
                </c:pt>
                <c:pt idx="9666" formatCode="0.00E+00">
                  <c:v>-8.5359599999999995E-5</c:v>
                </c:pt>
                <c:pt idx="9667" formatCode="0.00E+00">
                  <c:v>-8.1578599999999999E-5</c:v>
                </c:pt>
                <c:pt idx="9668" formatCode="0.00E+00">
                  <c:v>-7.8001400000000002E-5</c:v>
                </c:pt>
                <c:pt idx="9669" formatCode="0.00E+00">
                  <c:v>-7.3434000000000002E-5</c:v>
                </c:pt>
                <c:pt idx="9670" formatCode="0.00E+00">
                  <c:v>-6.6480600000000002E-5</c:v>
                </c:pt>
                <c:pt idx="9671" formatCode="0.00E+00">
                  <c:v>-5.9240600000000003E-5</c:v>
                </c:pt>
                <c:pt idx="9672" formatCode="0.00E+00">
                  <c:v>-5.4488299999999998E-5</c:v>
                </c:pt>
                <c:pt idx="9673" formatCode="0.00E+00">
                  <c:v>-5.3610999999999999E-5</c:v>
                </c:pt>
                <c:pt idx="9674" formatCode="0.00E+00">
                  <c:v>-5.51133E-5</c:v>
                </c:pt>
                <c:pt idx="9675" formatCode="0.00E+00">
                  <c:v>-5.49436E-5</c:v>
                </c:pt>
                <c:pt idx="9676" formatCode="0.00E+00">
                  <c:v>-5.1317199999999997E-5</c:v>
                </c:pt>
                <c:pt idx="9677" formatCode="0.00E+00">
                  <c:v>-4.4401699999999999E-5</c:v>
                </c:pt>
                <c:pt idx="9678" formatCode="0.00E+00">
                  <c:v>-3.5642400000000003E-5</c:v>
                </c:pt>
                <c:pt idx="9679" formatCode="0.00E+00">
                  <c:v>-2.68303E-5</c:v>
                </c:pt>
                <c:pt idx="9680" formatCode="0.00E+00">
                  <c:v>-1.9169800000000001E-5</c:v>
                </c:pt>
                <c:pt idx="9681" formatCode="0.00E+00">
                  <c:v>-1.3226200000000001E-5</c:v>
                </c:pt>
                <c:pt idx="9682" formatCode="0.00E+00">
                  <c:v>-8.9850999999999997E-6</c:v>
                </c:pt>
                <c:pt idx="9683" formatCode="0.00E+00">
                  <c:v>-6.1400399999999999E-6</c:v>
                </c:pt>
                <c:pt idx="9684" formatCode="0.00E+00">
                  <c:v>-4.1768399999999998E-6</c:v>
                </c:pt>
                <c:pt idx="9685" formatCode="0.00E+00">
                  <c:v>-2.3840599999999999E-6</c:v>
                </c:pt>
                <c:pt idx="9686" formatCode="0.00E+00">
                  <c:v>-6.3094599999999996E-7</c:v>
                </c:pt>
                <c:pt idx="9687" formatCode="0.00E+00">
                  <c:v>1.16302E-6</c:v>
                </c:pt>
                <c:pt idx="9688" formatCode="0.00E+00">
                  <c:v>2.9673599999999999E-6</c:v>
                </c:pt>
                <c:pt idx="9689" formatCode="0.00E+00">
                  <c:v>4.7467599999999998E-6</c:v>
                </c:pt>
                <c:pt idx="9690" formatCode="0.00E+00">
                  <c:v>6.6070399999999998E-6</c:v>
                </c:pt>
                <c:pt idx="9691" formatCode="0.00E+00">
                  <c:v>8.5402699999999998E-6</c:v>
                </c:pt>
                <c:pt idx="9692" formatCode="0.00E+00">
                  <c:v>1.07235E-5</c:v>
                </c:pt>
                <c:pt idx="9693" formatCode="0.00E+00">
                  <c:v>1.32142E-5</c:v>
                </c:pt>
                <c:pt idx="9694" formatCode="0.00E+00">
                  <c:v>1.5942699999999999E-5</c:v>
                </c:pt>
                <c:pt idx="9695" formatCode="0.00E+00">
                  <c:v>1.88527E-5</c:v>
                </c:pt>
                <c:pt idx="9696" formatCode="0.00E+00">
                  <c:v>2.1919199999999998E-5</c:v>
                </c:pt>
                <c:pt idx="9697" formatCode="0.00E+00">
                  <c:v>2.5145899999999999E-5</c:v>
                </c:pt>
                <c:pt idx="9698" formatCode="0.00E+00">
                  <c:v>2.8473700000000001E-5</c:v>
                </c:pt>
                <c:pt idx="9699" formatCode="0.00E+00">
                  <c:v>3.1854799999999999E-5</c:v>
                </c:pt>
                <c:pt idx="9700" formatCode="0.00E+00">
                  <c:v>3.5575299999999998E-5</c:v>
                </c:pt>
                <c:pt idx="9701" formatCode="0.00E+00">
                  <c:v>3.95011E-5</c:v>
                </c:pt>
                <c:pt idx="9702" formatCode="0.00E+00">
                  <c:v>4.3374200000000002E-5</c:v>
                </c:pt>
                <c:pt idx="9703" formatCode="0.00E+00">
                  <c:v>4.7058200000000003E-5</c:v>
                </c:pt>
                <c:pt idx="9704" formatCode="0.00E+00">
                  <c:v>5.0634899999999999E-5</c:v>
                </c:pt>
                <c:pt idx="9705" formatCode="0.00E+00">
                  <c:v>5.4120799999999999E-5</c:v>
                </c:pt>
                <c:pt idx="9706" formatCode="0.00E+00">
                  <c:v>5.7482899999999998E-5</c:v>
                </c:pt>
                <c:pt idx="9707" formatCode="0.00E+00">
                  <c:v>6.1001100000000001E-5</c:v>
                </c:pt>
                <c:pt idx="9708" formatCode="0.00E+00">
                  <c:v>6.4587199999999997E-5</c:v>
                </c:pt>
                <c:pt idx="9709" formatCode="0.00E+00">
                  <c:v>6.7956900000000007E-5</c:v>
                </c:pt>
                <c:pt idx="9710" formatCode="0.00E+00">
                  <c:v>7.1124999999999994E-5</c:v>
                </c:pt>
                <c:pt idx="9711" formatCode="0.00E+00">
                  <c:v>7.4052800000000004E-5</c:v>
                </c:pt>
                <c:pt idx="9712" formatCode="0.00E+00">
                  <c:v>7.6650500000000001E-5</c:v>
                </c:pt>
                <c:pt idx="9713" formatCode="0.00E+00">
                  <c:v>7.8801300000000001E-5</c:v>
                </c:pt>
                <c:pt idx="9714" formatCode="0.00E+00">
                  <c:v>8.0348999999999999E-5</c:v>
                </c:pt>
                <c:pt idx="9715">
                  <c:v>-7.5580600000000003E-4</c:v>
                </c:pt>
                <c:pt idx="9716">
                  <c:v>-9.0960599999999998E-4</c:v>
                </c:pt>
                <c:pt idx="9717" formatCode="0.00E+00">
                  <c:v>2.6670200000000001E-5</c:v>
                </c:pt>
                <c:pt idx="9718">
                  <c:v>1.58683E-3</c:v>
                </c:pt>
                <c:pt idx="9719">
                  <c:v>2.7184599999999998E-3</c:v>
                </c:pt>
                <c:pt idx="9720">
                  <c:v>3.1799900000000002E-3</c:v>
                </c:pt>
                <c:pt idx="9721">
                  <c:v>3.0104300000000001E-3</c:v>
                </c:pt>
                <c:pt idx="9722">
                  <c:v>2.5639199999999999E-3</c:v>
                </c:pt>
                <c:pt idx="9723">
                  <c:v>1.92571E-3</c:v>
                </c:pt>
                <c:pt idx="9724">
                  <c:v>1.2766100000000001E-3</c:v>
                </c:pt>
                <c:pt idx="9725">
                  <c:v>9.5855300000000001E-4</c:v>
                </c:pt>
                <c:pt idx="9726">
                  <c:v>6.7715099999999997E-4</c:v>
                </c:pt>
                <c:pt idx="9727">
                  <c:v>6.9983899999999995E-4</c:v>
                </c:pt>
                <c:pt idx="9728">
                  <c:v>5.3766899999999995E-4</c:v>
                </c:pt>
                <c:pt idx="9729">
                  <c:v>6.5773700000000004E-4</c:v>
                </c:pt>
                <c:pt idx="9730">
                  <c:v>5.1275699999999997E-4</c:v>
                </c:pt>
                <c:pt idx="9731">
                  <c:v>5.3924099999999998E-4</c:v>
                </c:pt>
                <c:pt idx="9732">
                  <c:v>3.94053E-4</c:v>
                </c:pt>
                <c:pt idx="9733">
                  <c:v>4.0476100000000001E-4</c:v>
                </c:pt>
                <c:pt idx="9734">
                  <c:v>5.2799200000000002E-4</c:v>
                </c:pt>
                <c:pt idx="9735">
                  <c:v>6.7908400000000005E-4</c:v>
                </c:pt>
                <c:pt idx="9736">
                  <c:v>7.6989400000000003E-4</c:v>
                </c:pt>
                <c:pt idx="9737">
                  <c:v>7.6285700000000003E-4</c:v>
                </c:pt>
                <c:pt idx="9738">
                  <c:v>6.45877E-4</c:v>
                </c:pt>
                <c:pt idx="9739">
                  <c:v>4.3727099999999998E-4</c:v>
                </c:pt>
                <c:pt idx="9740">
                  <c:v>1.62631E-4</c:v>
                </c:pt>
                <c:pt idx="9741">
                  <c:v>-1.57171E-4</c:v>
                </c:pt>
                <c:pt idx="9742">
                  <c:v>-4.6147199999999999E-4</c:v>
                </c:pt>
                <c:pt idx="9743">
                  <c:v>-6.3516099999999997E-4</c:v>
                </c:pt>
                <c:pt idx="9744">
                  <c:v>-7.1954899999999999E-4</c:v>
                </c:pt>
                <c:pt idx="9745">
                  <c:v>-7.5120299999999998E-4</c:v>
                </c:pt>
                <c:pt idx="9746">
                  <c:v>-7.5986599999999999E-4</c:v>
                </c:pt>
                <c:pt idx="9747">
                  <c:v>-7.6749000000000001E-4</c:v>
                </c:pt>
                <c:pt idx="9748">
                  <c:v>-7.8539199999999999E-4</c:v>
                </c:pt>
                <c:pt idx="9749">
                  <c:v>-8.1859200000000004E-4</c:v>
                </c:pt>
                <c:pt idx="9750">
                  <c:v>-8.6446600000000004E-4</c:v>
                </c:pt>
                <c:pt idx="9751">
                  <c:v>-9.2075299999999996E-4</c:v>
                </c:pt>
                <c:pt idx="9752">
                  <c:v>-9.8366800000000004E-4</c:v>
                </c:pt>
                <c:pt idx="9753">
                  <c:v>-1.0499299999999999E-3</c:v>
                </c:pt>
                <c:pt idx="9754">
                  <c:v>-1.1156499999999999E-3</c:v>
                </c:pt>
                <c:pt idx="9755">
                  <c:v>-1.7291699999999999E-3</c:v>
                </c:pt>
                <c:pt idx="9756">
                  <c:v>-9.0051900000000002E-4</c:v>
                </c:pt>
                <c:pt idx="9757">
                  <c:v>-2.1135300000000001E-4</c:v>
                </c:pt>
                <c:pt idx="9758">
                  <c:v>1.24244E-4</c:v>
                </c:pt>
                <c:pt idx="9759">
                  <c:v>7.1900000000000002E-4</c:v>
                </c:pt>
                <c:pt idx="9760">
                  <c:v>1.06314E-3</c:v>
                </c:pt>
                <c:pt idx="9761">
                  <c:v>5.9701700000000003E-4</c:v>
                </c:pt>
                <c:pt idx="9762">
                  <c:v>9.832790000000001E-4</c:v>
                </c:pt>
                <c:pt idx="9763">
                  <c:v>1.13327E-3</c:v>
                </c:pt>
                <c:pt idx="9764" formatCode="0.00E+00">
                  <c:v>3.9916899999999997E-5</c:v>
                </c:pt>
                <c:pt idx="9765">
                  <c:v>6.9232099999999997E-4</c:v>
                </c:pt>
                <c:pt idx="9766">
                  <c:v>8.1233200000000003E-4</c:v>
                </c:pt>
                <c:pt idx="9767">
                  <c:v>1.31397E-3</c:v>
                </c:pt>
                <c:pt idx="9768">
                  <c:v>1.51228E-3</c:v>
                </c:pt>
                <c:pt idx="9769">
                  <c:v>1.6689400000000001E-3</c:v>
                </c:pt>
                <c:pt idx="9770">
                  <c:v>8.2816400000000005E-4</c:v>
                </c:pt>
                <c:pt idx="9771">
                  <c:v>1.13995E-3</c:v>
                </c:pt>
                <c:pt idx="9772">
                  <c:v>2.9770300000000002E-4</c:v>
                </c:pt>
                <c:pt idx="9773">
                  <c:v>8.5513899999999999E-4</c:v>
                </c:pt>
                <c:pt idx="9774">
                  <c:v>-1.1564E-4</c:v>
                </c:pt>
                <c:pt idx="9775">
                  <c:v>7.1304699999999996E-4</c:v>
                </c:pt>
                <c:pt idx="9776">
                  <c:v>-4.6922199999999999E-4</c:v>
                </c:pt>
                <c:pt idx="9777">
                  <c:v>6.0764499999999997E-4</c:v>
                </c:pt>
                <c:pt idx="9778">
                  <c:v>-2.1352E-4</c:v>
                </c:pt>
                <c:pt idx="9779">
                  <c:v>8.4985499999999995E-4</c:v>
                </c:pt>
                <c:pt idx="9780">
                  <c:v>-4.7120899999999999E-4</c:v>
                </c:pt>
                <c:pt idx="9781">
                  <c:v>7.1066800000000002E-4</c:v>
                </c:pt>
                <c:pt idx="9782">
                  <c:v>1.38868E-3</c:v>
                </c:pt>
                <c:pt idx="9783">
                  <c:v>9.9145900000000009E-4</c:v>
                </c:pt>
                <c:pt idx="9784">
                  <c:v>1.3864299999999999E-3</c:v>
                </c:pt>
                <c:pt idx="9785" formatCode="0.00E+00">
                  <c:v>5.0380100000000002E-5</c:v>
                </c:pt>
                <c:pt idx="9786">
                  <c:v>6.5086099999999997E-4</c:v>
                </c:pt>
                <c:pt idx="9787">
                  <c:v>-7.2526399999999999E-4</c:v>
                </c:pt>
                <c:pt idx="9788">
                  <c:v>1.8097799999999999E-4</c:v>
                </c:pt>
                <c:pt idx="9789">
                  <c:v>1.06476E-4</c:v>
                </c:pt>
                <c:pt idx="9790">
                  <c:v>7.1539300000000004E-4</c:v>
                </c:pt>
                <c:pt idx="9791" formatCode="0.00E+00">
                  <c:v>1.8284599999999999E-6</c:v>
                </c:pt>
                <c:pt idx="9792">
                  <c:v>5.6338700000000005E-4</c:v>
                </c:pt>
                <c:pt idx="9793">
                  <c:v>-4.3351499999999999E-4</c:v>
                </c:pt>
                <c:pt idx="9794">
                  <c:v>1.85248E-4</c:v>
                </c:pt>
                <c:pt idx="9795">
                  <c:v>-6.9305400000000002E-4</c:v>
                </c:pt>
                <c:pt idx="9796" formatCode="0.00E+00">
                  <c:v>-2.7710300000000001E-5</c:v>
                </c:pt>
                <c:pt idx="9797">
                  <c:v>-5.4200699999999995E-4</c:v>
                </c:pt>
                <c:pt idx="9798" formatCode="0.00E+00">
                  <c:v>3.6529799999999999E-6</c:v>
                </c:pt>
                <c:pt idx="9799" formatCode="0.00E+00">
                  <c:v>-1.43116E-5</c:v>
                </c:pt>
                <c:pt idx="9800">
                  <c:v>1.8281800000000001E-4</c:v>
                </c:pt>
                <c:pt idx="9801">
                  <c:v>1.3760399999999999E-4</c:v>
                </c:pt>
                <c:pt idx="9802" formatCode="0.00E+00">
                  <c:v>-9.59833E-5</c:v>
                </c:pt>
                <c:pt idx="9803">
                  <c:v>-4.1408699999999999E-4</c:v>
                </c:pt>
                <c:pt idx="9804">
                  <c:v>-6.88212E-4</c:v>
                </c:pt>
                <c:pt idx="9805">
                  <c:v>-1.11315E-3</c:v>
                </c:pt>
                <c:pt idx="9806">
                  <c:v>-1.0816300000000001E-3</c:v>
                </c:pt>
                <c:pt idx="9807">
                  <c:v>-1.00387E-3</c:v>
                </c:pt>
                <c:pt idx="9808">
                  <c:v>-1.1199000000000001E-3</c:v>
                </c:pt>
                <c:pt idx="9809">
                  <c:v>-1.36615E-3</c:v>
                </c:pt>
                <c:pt idx="9810">
                  <c:v>-1.3509500000000001E-3</c:v>
                </c:pt>
                <c:pt idx="9811">
                  <c:v>-1.3497800000000001E-3</c:v>
                </c:pt>
                <c:pt idx="9812">
                  <c:v>-1.3994400000000001E-3</c:v>
                </c:pt>
                <c:pt idx="9813">
                  <c:v>-1.4591300000000001E-3</c:v>
                </c:pt>
                <c:pt idx="9814">
                  <c:v>-1.4974999999999999E-3</c:v>
                </c:pt>
                <c:pt idx="9815">
                  <c:v>-9.3758800000000005E-4</c:v>
                </c:pt>
                <c:pt idx="9816">
                  <c:v>-7.8820500000000005E-4</c:v>
                </c:pt>
                <c:pt idx="9817">
                  <c:v>-8.1302399999999997E-4</c:v>
                </c:pt>
                <c:pt idx="9818">
                  <c:v>-9.0706000000000001E-4</c:v>
                </c:pt>
                <c:pt idx="9819">
                  <c:v>-9.6370500000000003E-4</c:v>
                </c:pt>
                <c:pt idx="9820">
                  <c:v>-8.3547999999999999E-4</c:v>
                </c:pt>
                <c:pt idx="9821">
                  <c:v>-6.6581500000000005E-4</c:v>
                </c:pt>
                <c:pt idx="9822">
                  <c:v>-4.6518500000000001E-4</c:v>
                </c:pt>
                <c:pt idx="9823">
                  <c:v>-2.4642799999999998E-4</c:v>
                </c:pt>
                <c:pt idx="9824" formatCode="0.00E+00">
                  <c:v>-2.6442299999999999E-5</c:v>
                </c:pt>
                <c:pt idx="9825">
                  <c:v>1.76897E-4</c:v>
                </c:pt>
                <c:pt idx="9826">
                  <c:v>3.4820499999999998E-4</c:v>
                </c:pt>
                <c:pt idx="9827">
                  <c:v>4.93506E-4</c:v>
                </c:pt>
                <c:pt idx="9828">
                  <c:v>5.9800800000000002E-4</c:v>
                </c:pt>
                <c:pt idx="9829">
                  <c:v>6.4478599999999995E-4</c:v>
                </c:pt>
                <c:pt idx="9830">
                  <c:v>6.3927400000000001E-4</c:v>
                </c:pt>
                <c:pt idx="9831">
                  <c:v>5.9612599999999999E-4</c:v>
                </c:pt>
                <c:pt idx="9832">
                  <c:v>5.2873899999999997E-4</c:v>
                </c:pt>
                <c:pt idx="9833">
                  <c:v>4.48713E-4</c:v>
                </c:pt>
                <c:pt idx="9834">
                  <c:v>3.6504899999999999E-4</c:v>
                </c:pt>
                <c:pt idx="9835">
                  <c:v>2.8479800000000001E-4</c:v>
                </c:pt>
                <c:pt idx="9836">
                  <c:v>2.1305299999999999E-4</c:v>
                </c:pt>
                <c:pt idx="9837">
                  <c:v>1.5288899999999999E-4</c:v>
                </c:pt>
                <c:pt idx="9838">
                  <c:v>1.05914E-4</c:v>
                </c:pt>
                <c:pt idx="9839" formatCode="0.00E+00">
                  <c:v>7.25645E-5</c:v>
                </c:pt>
                <c:pt idx="9840" formatCode="0.00E+00">
                  <c:v>5.1728099999999997E-5</c:v>
                </c:pt>
                <c:pt idx="9841" formatCode="0.00E+00">
                  <c:v>4.1140200000000003E-5</c:v>
                </c:pt>
                <c:pt idx="9842" formatCode="0.00E+00">
                  <c:v>4.20905E-5</c:v>
                </c:pt>
                <c:pt idx="9843" formatCode="0.00E+00">
                  <c:v>5.0992899999999998E-5</c:v>
                </c:pt>
                <c:pt idx="9844" formatCode="0.00E+00">
                  <c:v>6.3068699999999995E-5</c:v>
                </c:pt>
                <c:pt idx="9845" formatCode="0.00E+00">
                  <c:v>7.4693599999999999E-5</c:v>
                </c:pt>
                <c:pt idx="9846">
                  <c:v>1.6721100000000001E-4</c:v>
                </c:pt>
                <c:pt idx="9847">
                  <c:v>2.6692699999999997E-4</c:v>
                </c:pt>
                <c:pt idx="9848">
                  <c:v>3.32837E-4</c:v>
                </c:pt>
                <c:pt idx="9849">
                  <c:v>3.56218E-4</c:v>
                </c:pt>
                <c:pt idx="9850">
                  <c:v>3.4389300000000001E-4</c:v>
                </c:pt>
                <c:pt idx="9851">
                  <c:v>3.0844299999999999E-4</c:v>
                </c:pt>
                <c:pt idx="9852">
                  <c:v>2.6502299999999997E-4</c:v>
                </c:pt>
                <c:pt idx="9853">
                  <c:v>2.5797999999999999E-4</c:v>
                </c:pt>
                <c:pt idx="9854">
                  <c:v>2.7280099999999998E-4</c:v>
                </c:pt>
                <c:pt idx="9855" formatCode="0.00E+00">
                  <c:v>7.1585E-5</c:v>
                </c:pt>
                <c:pt idx="9856">
                  <c:v>2.1276199999999999E-4</c:v>
                </c:pt>
                <c:pt idx="9857">
                  <c:v>4.5821799999999998E-4</c:v>
                </c:pt>
                <c:pt idx="9858">
                  <c:v>6.5822299999999999E-4</c:v>
                </c:pt>
                <c:pt idx="9859">
                  <c:v>7.6629599999999997E-4</c:v>
                </c:pt>
                <c:pt idx="9860">
                  <c:v>7.7852599999999998E-4</c:v>
                </c:pt>
                <c:pt idx="9861">
                  <c:v>6.6561599999999995E-4</c:v>
                </c:pt>
                <c:pt idx="9862">
                  <c:v>5.7871599999999995E-4</c:v>
                </c:pt>
                <c:pt idx="9863">
                  <c:v>4.9497099999999997E-4</c:v>
                </c:pt>
                <c:pt idx="9864">
                  <c:v>4.1969199999999999E-4</c:v>
                </c:pt>
                <c:pt idx="9865">
                  <c:v>3.6244400000000001E-4</c:v>
                </c:pt>
                <c:pt idx="9866">
                  <c:v>3.2891399999999998E-4</c:v>
                </c:pt>
                <c:pt idx="9867">
                  <c:v>3.1909499999999998E-4</c:v>
                </c:pt>
                <c:pt idx="9868">
                  <c:v>3.2755399999999997E-4</c:v>
                </c:pt>
                <c:pt idx="9869">
                  <c:v>3.4930699999999998E-4</c:v>
                </c:pt>
                <c:pt idx="9870">
                  <c:v>3.7520000000000001E-4</c:v>
                </c:pt>
                <c:pt idx="9871">
                  <c:v>3.9646800000000003E-4</c:v>
                </c:pt>
                <c:pt idx="9872">
                  <c:v>4.0860799999999997E-4</c:v>
                </c:pt>
                <c:pt idx="9873">
                  <c:v>4.08355E-4</c:v>
                </c:pt>
                <c:pt idx="9874">
                  <c:v>3.9371499999999999E-4</c:v>
                </c:pt>
                <c:pt idx="9875">
                  <c:v>3.6708599999999997E-4</c:v>
                </c:pt>
                <c:pt idx="9876">
                  <c:v>3.3177E-4</c:v>
                </c:pt>
                <c:pt idx="9877">
                  <c:v>2.9090600000000001E-4</c:v>
                </c:pt>
                <c:pt idx="9878">
                  <c:v>2.49456E-4</c:v>
                </c:pt>
                <c:pt idx="9879">
                  <c:v>2.1091999999999999E-4</c:v>
                </c:pt>
                <c:pt idx="9880">
                  <c:v>1.7850900000000001E-4</c:v>
                </c:pt>
                <c:pt idx="9881">
                  <c:v>1.5217299999999999E-4</c:v>
                </c:pt>
                <c:pt idx="9882">
                  <c:v>1.4823399999999999E-4</c:v>
                </c:pt>
                <c:pt idx="9883">
                  <c:v>1.5370499999999999E-4</c:v>
                </c:pt>
                <c:pt idx="9884">
                  <c:v>1.6196799999999999E-4</c:v>
                </c:pt>
                <c:pt idx="9885">
                  <c:v>1.6990899999999999E-4</c:v>
                </c:pt>
                <c:pt idx="9886">
                  <c:v>1.7641099999999999E-4</c:v>
                </c:pt>
                <c:pt idx="9887">
                  <c:v>1.8112799999999999E-4</c:v>
                </c:pt>
                <c:pt idx="9888">
                  <c:v>1.8513399999999999E-4</c:v>
                </c:pt>
                <c:pt idx="9889">
                  <c:v>1.89268E-4</c:v>
                </c:pt>
                <c:pt idx="9890">
                  <c:v>1.9377500000000001E-4</c:v>
                </c:pt>
                <c:pt idx="9891">
                  <c:v>1.9844799999999999E-4</c:v>
                </c:pt>
                <c:pt idx="9892">
                  <c:v>2.02847E-4</c:v>
                </c:pt>
                <c:pt idx="9893">
                  <c:v>2.0657299999999999E-4</c:v>
                </c:pt>
                <c:pt idx="9894">
                  <c:v>2.0920199999999999E-4</c:v>
                </c:pt>
                <c:pt idx="9895">
                  <c:v>2.1058700000000001E-4</c:v>
                </c:pt>
                <c:pt idx="9896">
                  <c:v>2.1058200000000001E-4</c:v>
                </c:pt>
                <c:pt idx="9897">
                  <c:v>2.0901099999999999E-4</c:v>
                </c:pt>
                <c:pt idx="9898">
                  <c:v>2.0604E-4</c:v>
                </c:pt>
                <c:pt idx="9899">
                  <c:v>2.01862E-4</c:v>
                </c:pt>
                <c:pt idx="9900">
                  <c:v>1.9642999999999999E-4</c:v>
                </c:pt>
                <c:pt idx="9901">
                  <c:v>1.9037599999999999E-4</c:v>
                </c:pt>
                <c:pt idx="9902">
                  <c:v>1.8408699999999999E-4</c:v>
                </c:pt>
                <c:pt idx="9903">
                  <c:v>1.77892E-4</c:v>
                </c:pt>
                <c:pt idx="9904">
                  <c:v>1.71414E-4</c:v>
                </c:pt>
                <c:pt idx="9905">
                  <c:v>1.6584999999999999E-4</c:v>
                </c:pt>
                <c:pt idx="9906">
                  <c:v>1.6125199999999999E-4</c:v>
                </c:pt>
                <c:pt idx="9907">
                  <c:v>1.57508E-4</c:v>
                </c:pt>
                <c:pt idx="9908">
                  <c:v>1.5488899999999999E-4</c:v>
                </c:pt>
                <c:pt idx="9909">
                  <c:v>1.5300900000000001E-4</c:v>
                </c:pt>
                <c:pt idx="9910">
                  <c:v>1.5149599999999999E-4</c:v>
                </c:pt>
                <c:pt idx="9911">
                  <c:v>1.50078E-4</c:v>
                </c:pt>
                <c:pt idx="9912">
                  <c:v>1.48541E-4</c:v>
                </c:pt>
                <c:pt idx="9913">
                  <c:v>1.4677599999999999E-4</c:v>
                </c:pt>
                <c:pt idx="9914">
                  <c:v>1.4477700000000001E-4</c:v>
                </c:pt>
                <c:pt idx="9915">
                  <c:v>3.74951E-4</c:v>
                </c:pt>
                <c:pt idx="9916">
                  <c:v>1.9780199999999999E-4</c:v>
                </c:pt>
                <c:pt idx="9917" formatCode="0.00E+00">
                  <c:v>6.4636500000000004E-5</c:v>
                </c:pt>
                <c:pt idx="9918" formatCode="0.00E+00">
                  <c:v>6.1571199999999998E-5</c:v>
                </c:pt>
                <c:pt idx="9919">
                  <c:v>1.81192E-4</c:v>
                </c:pt>
                <c:pt idx="9920">
                  <c:v>3.3781700000000002E-4</c:v>
                </c:pt>
                <c:pt idx="9921">
                  <c:v>4.3085399999999999E-4</c:v>
                </c:pt>
                <c:pt idx="9922">
                  <c:v>4.07549E-4</c:v>
                </c:pt>
                <c:pt idx="9923">
                  <c:v>2.8070900000000003E-4</c:v>
                </c:pt>
                <c:pt idx="9924">
                  <c:v>1.0739999999999999E-4</c:v>
                </c:pt>
                <c:pt idx="9925" formatCode="0.00E+00">
                  <c:v>-5.1368400000000001E-5</c:v>
                </c:pt>
                <c:pt idx="9926">
                  <c:v>-1.5391100000000001E-4</c:v>
                </c:pt>
                <c:pt idx="9927">
                  <c:v>-1.85162E-4</c:v>
                </c:pt>
                <c:pt idx="9928">
                  <c:v>-1.5292300000000001E-4</c:v>
                </c:pt>
                <c:pt idx="9929" formatCode="0.00E+00">
                  <c:v>-7.8598500000000003E-5</c:v>
                </c:pt>
                <c:pt idx="9930" formatCode="0.00E+00">
                  <c:v>1.1935300000000001E-5</c:v>
                </c:pt>
                <c:pt idx="9931" formatCode="0.00E+00">
                  <c:v>9.60608E-5</c:v>
                </c:pt>
                <c:pt idx="9932">
                  <c:v>1.5806300000000001E-4</c:v>
                </c:pt>
                <c:pt idx="9933">
                  <c:v>1.9090099999999999E-4</c:v>
                </c:pt>
                <c:pt idx="9934">
                  <c:v>1.95964E-4</c:v>
                </c:pt>
                <c:pt idx="9935">
                  <c:v>1.7949400000000001E-4</c:v>
                </c:pt>
                <c:pt idx="9936">
                  <c:v>1.50364E-4</c:v>
                </c:pt>
                <c:pt idx="9937">
                  <c:v>1.1764699999999999E-4</c:v>
                </c:pt>
                <c:pt idx="9938" formatCode="0.00E+00">
                  <c:v>8.84615E-5</c:v>
                </c:pt>
                <c:pt idx="9939" formatCode="0.00E+00">
                  <c:v>6.7141299999999994E-5</c:v>
                </c:pt>
                <c:pt idx="9940" formatCode="0.00E+00">
                  <c:v>5.5236199999999998E-5</c:v>
                </c:pt>
                <c:pt idx="9941" formatCode="0.00E+00">
                  <c:v>5.2253999999999998E-5</c:v>
                </c:pt>
                <c:pt idx="9942" formatCode="0.00E+00">
                  <c:v>5.6039899999999999E-5</c:v>
                </c:pt>
                <c:pt idx="9943" formatCode="0.00E+00">
                  <c:v>6.3734900000000005E-5</c:v>
                </c:pt>
                <c:pt idx="9944" formatCode="0.00E+00">
                  <c:v>7.2556099999999995E-5</c:v>
                </c:pt>
                <c:pt idx="9945" formatCode="0.00E+00">
                  <c:v>8.0302299999999999E-5</c:v>
                </c:pt>
                <c:pt idx="9946" formatCode="0.00E+00">
                  <c:v>8.5636600000000006E-5</c:v>
                </c:pt>
                <c:pt idx="9947" formatCode="0.00E+00">
                  <c:v>8.8176099999999998E-5</c:v>
                </c:pt>
                <c:pt idx="9948" formatCode="0.00E+00">
                  <c:v>8.8121900000000001E-5</c:v>
                </c:pt>
                <c:pt idx="9949" formatCode="0.00E+00">
                  <c:v>8.6024200000000002E-5</c:v>
                </c:pt>
                <c:pt idx="9950" formatCode="0.00E+00">
                  <c:v>8.2682200000000006E-5</c:v>
                </c:pt>
                <c:pt idx="9951" formatCode="0.00E+00">
                  <c:v>7.88629E-5</c:v>
                </c:pt>
                <c:pt idx="9952" formatCode="0.00E+00">
                  <c:v>7.5140099999999996E-5</c:v>
                </c:pt>
                <c:pt idx="9953" formatCode="0.00E+00">
                  <c:v>7.2024800000000002E-5</c:v>
                </c:pt>
                <c:pt idx="9954" formatCode="0.00E+00">
                  <c:v>6.9594700000000006E-5</c:v>
                </c:pt>
                <c:pt idx="9955" formatCode="0.00E+00">
                  <c:v>6.7784499999999994E-5</c:v>
                </c:pt>
                <c:pt idx="9956" formatCode="0.00E+00">
                  <c:v>6.6452900000000002E-5</c:v>
                </c:pt>
                <c:pt idx="9957" formatCode="0.00E+00">
                  <c:v>6.5419400000000006E-5</c:v>
                </c:pt>
                <c:pt idx="9958" formatCode="0.00E+00">
                  <c:v>6.4506999999999998E-5</c:v>
                </c:pt>
                <c:pt idx="9959" formatCode="0.00E+00">
                  <c:v>6.3619699999999997E-5</c:v>
                </c:pt>
                <c:pt idx="9960" formatCode="0.00E+00">
                  <c:v>6.2591399999999998E-5</c:v>
                </c:pt>
                <c:pt idx="9961" formatCode="0.00E+00">
                  <c:v>6.1394699999999997E-5</c:v>
                </c:pt>
                <c:pt idx="9962" formatCode="0.00E+00">
                  <c:v>6.0068500000000003E-5</c:v>
                </c:pt>
                <c:pt idx="9963" formatCode="0.00E+00">
                  <c:v>5.8701900000000001E-5</c:v>
                </c:pt>
                <c:pt idx="9964" formatCode="0.00E+00">
                  <c:v>5.7394900000000002E-5</c:v>
                </c:pt>
                <c:pt idx="9965" formatCode="0.00E+00">
                  <c:v>5.6087200000000001E-5</c:v>
                </c:pt>
                <c:pt idx="9966" formatCode="0.00E+00">
                  <c:v>5.47861E-5</c:v>
                </c:pt>
                <c:pt idx="9967" formatCode="0.00E+00">
                  <c:v>5.35188E-5</c:v>
                </c:pt>
                <c:pt idx="9968" formatCode="0.00E+00">
                  <c:v>5.2402099999999998E-5</c:v>
                </c:pt>
                <c:pt idx="9969" formatCode="0.00E+00">
                  <c:v>5.1376299999999998E-5</c:v>
                </c:pt>
                <c:pt idx="9970" formatCode="0.00E+00">
                  <c:v>5.03727E-5</c:v>
                </c:pt>
                <c:pt idx="9971" formatCode="0.00E+00">
                  <c:v>4.9351100000000003E-5</c:v>
                </c:pt>
                <c:pt idx="9972" formatCode="0.00E+00">
                  <c:v>4.8387999999999998E-5</c:v>
                </c:pt>
                <c:pt idx="9973" formatCode="0.00E+00">
                  <c:v>4.7467099999999998E-5</c:v>
                </c:pt>
                <c:pt idx="9974" formatCode="0.00E+00">
                  <c:v>4.6496599999999998E-5</c:v>
                </c:pt>
                <c:pt idx="9975" formatCode="0.00E+00">
                  <c:v>4.5433099999999997E-5</c:v>
                </c:pt>
                <c:pt idx="9976" formatCode="0.00E+00">
                  <c:v>4.4418900000000003E-5</c:v>
                </c:pt>
                <c:pt idx="9977" formatCode="0.00E+00">
                  <c:v>4.3409099999999997E-5</c:v>
                </c:pt>
                <c:pt idx="9978" formatCode="0.00E+00">
                  <c:v>4.2355799999999999E-5</c:v>
                </c:pt>
                <c:pt idx="9979" formatCode="0.00E+00">
                  <c:v>4.1347400000000003E-5</c:v>
                </c:pt>
                <c:pt idx="9980" formatCode="0.00E+00">
                  <c:v>4.0373000000000001E-5</c:v>
                </c:pt>
                <c:pt idx="9981" formatCode="0.00E+00">
                  <c:v>3.9378500000000003E-5</c:v>
                </c:pt>
                <c:pt idx="9982" formatCode="0.00E+00">
                  <c:v>3.84346E-5</c:v>
                </c:pt>
                <c:pt idx="9983" formatCode="0.00E+00">
                  <c:v>3.7499100000000002E-5</c:v>
                </c:pt>
                <c:pt idx="9984" formatCode="0.00E+00">
                  <c:v>3.65653E-5</c:v>
                </c:pt>
                <c:pt idx="9985" formatCode="0.00E+00">
                  <c:v>3.56657E-5</c:v>
                </c:pt>
                <c:pt idx="9986" formatCode="0.00E+00">
                  <c:v>3.4760099999999999E-5</c:v>
                </c:pt>
                <c:pt idx="9987" formatCode="0.00E+00">
                  <c:v>3.3940699999999998E-5</c:v>
                </c:pt>
                <c:pt idx="9988" formatCode="0.00E+00">
                  <c:v>3.3127299999999997E-5</c:v>
                </c:pt>
                <c:pt idx="9989" formatCode="0.00E+00">
                  <c:v>3.2299199999999997E-5</c:v>
                </c:pt>
                <c:pt idx="9990" formatCode="0.00E+00">
                  <c:v>3.1447800000000001E-5</c:v>
                </c:pt>
                <c:pt idx="9991" formatCode="0.00E+00">
                  <c:v>3.0589800000000003E-5</c:v>
                </c:pt>
                <c:pt idx="9992" formatCode="0.00E+00">
                  <c:v>2.9739299999999998E-5</c:v>
                </c:pt>
                <c:pt idx="9993" formatCode="0.00E+00">
                  <c:v>2.8872200000000001E-5</c:v>
                </c:pt>
                <c:pt idx="9994" formatCode="0.00E+00">
                  <c:v>2.7942399999999999E-5</c:v>
                </c:pt>
                <c:pt idx="9995" formatCode="0.00E+00">
                  <c:v>2.68644E-5</c:v>
                </c:pt>
                <c:pt idx="9996" formatCode="0.00E+00">
                  <c:v>2.5321400000000001E-5</c:v>
                </c:pt>
                <c:pt idx="9997" formatCode="0.00E+00">
                  <c:v>1.96253E-5</c:v>
                </c:pt>
                <c:pt idx="9998" formatCode="0.00E+00">
                  <c:v>6.29304E-6</c:v>
                </c:pt>
                <c:pt idx="9999" formatCode="0.00E+00">
                  <c:v>-9.1009100000000002E-6</c:v>
                </c:pt>
                <c:pt idx="10000" formatCode="0.00E+00">
                  <c:v>-2.4073599999999999E-5</c:v>
                </c:pt>
                <c:pt idx="10001" formatCode="0.00E+00">
                  <c:v>-3.8644599999999999E-5</c:v>
                </c:pt>
                <c:pt idx="10002" formatCode="0.00E+00">
                  <c:v>-5.2769000000000002E-5</c:v>
                </c:pt>
                <c:pt idx="10003" formatCode="0.00E+00">
                  <c:v>-5.9102799999999999E-5</c:v>
                </c:pt>
                <c:pt idx="10004" formatCode="0.00E+00">
                  <c:v>-5.9431300000000001E-5</c:v>
                </c:pt>
                <c:pt idx="10005" formatCode="0.00E+00">
                  <c:v>-5.8395800000000001E-5</c:v>
                </c:pt>
                <c:pt idx="10006" formatCode="0.00E+00">
                  <c:v>-5.9151199999999997E-5</c:v>
                </c:pt>
                <c:pt idx="10007" formatCode="0.00E+00">
                  <c:v>-6.2262900000000003E-5</c:v>
                </c:pt>
                <c:pt idx="10008" formatCode="0.00E+00">
                  <c:v>-6.6657900000000004E-5</c:v>
                </c:pt>
                <c:pt idx="10009" formatCode="0.00E+00">
                  <c:v>-7.0986800000000003E-5</c:v>
                </c:pt>
                <c:pt idx="10010" formatCode="0.00E+00">
                  <c:v>-7.4436499999999998E-5</c:v>
                </c:pt>
                <c:pt idx="10011" formatCode="0.00E+00">
                  <c:v>-7.6857800000000001E-5</c:v>
                </c:pt>
                <c:pt idx="10012" formatCode="0.00E+00">
                  <c:v>-7.8512799999999998E-5</c:v>
                </c:pt>
                <c:pt idx="10013" formatCode="0.00E+00">
                  <c:v>-7.9773100000000004E-5</c:v>
                </c:pt>
                <c:pt idx="10014" formatCode="0.00E+00">
                  <c:v>-8.0935599999999998E-5</c:v>
                </c:pt>
                <c:pt idx="10015" formatCode="0.00E+00">
                  <c:v>5.7235999999999999E-5</c:v>
                </c:pt>
                <c:pt idx="10016" formatCode="0.00E+00">
                  <c:v>-4.9894E-5</c:v>
                </c:pt>
                <c:pt idx="10017">
                  <c:v>-1.5162300000000001E-4</c:v>
                </c:pt>
                <c:pt idx="10018">
                  <c:v>-1.6853699999999999E-4</c:v>
                </c:pt>
                <c:pt idx="10019">
                  <c:v>-1.2980500000000001E-4</c:v>
                </c:pt>
                <c:pt idx="10020" formatCode="0.00E+00">
                  <c:v>-8.7390600000000003E-5</c:v>
                </c:pt>
                <c:pt idx="10021" formatCode="0.00E+00">
                  <c:v>-6.9430499999999999E-5</c:v>
                </c:pt>
                <c:pt idx="10022" formatCode="0.00E+00">
                  <c:v>-7.5329799999999998E-5</c:v>
                </c:pt>
                <c:pt idx="10023" formatCode="0.00E+00">
                  <c:v>-9.1013899999999999E-5</c:v>
                </c:pt>
                <c:pt idx="10024">
                  <c:v>-1.03924E-4</c:v>
                </c:pt>
                <c:pt idx="10025">
                  <c:v>-1.09261E-4</c:v>
                </c:pt>
                <c:pt idx="10026">
                  <c:v>-1.08284E-4</c:v>
                </c:pt>
                <c:pt idx="10027">
                  <c:v>-1.04689E-4</c:v>
                </c:pt>
                <c:pt idx="10028">
                  <c:v>-1.01562E-4</c:v>
                </c:pt>
                <c:pt idx="10029">
                  <c:v>-1.00282E-4</c:v>
                </c:pt>
                <c:pt idx="10030">
                  <c:v>-1.00843E-4</c:v>
                </c:pt>
                <c:pt idx="10031">
                  <c:v>-1.0261599999999999E-4</c:v>
                </c:pt>
                <c:pt idx="10032">
                  <c:v>-1.04935E-4</c:v>
                </c:pt>
                <c:pt idx="10033">
                  <c:v>-1.0734999999999999E-4</c:v>
                </c:pt>
                <c:pt idx="10034">
                  <c:v>-1.0963099999999999E-4</c:v>
                </c:pt>
                <c:pt idx="10035">
                  <c:v>-1.1170099999999999E-4</c:v>
                </c:pt>
                <c:pt idx="10036">
                  <c:v>-1.1356700000000001E-4</c:v>
                </c:pt>
                <c:pt idx="10037">
                  <c:v>-1.1530499999999999E-4</c:v>
                </c:pt>
                <c:pt idx="10038">
                  <c:v>-1.17039E-4</c:v>
                </c:pt>
                <c:pt idx="10039">
                  <c:v>-1.18779E-4</c:v>
                </c:pt>
                <c:pt idx="10040">
                  <c:v>-1.20531E-4</c:v>
                </c:pt>
                <c:pt idx="10041">
                  <c:v>-1.22292E-4</c:v>
                </c:pt>
                <c:pt idx="10042">
                  <c:v>-1.2406200000000001E-4</c:v>
                </c:pt>
                <c:pt idx="10043">
                  <c:v>-1.25831E-4</c:v>
                </c:pt>
                <c:pt idx="10044">
                  <c:v>-1.2757900000000001E-4</c:v>
                </c:pt>
                <c:pt idx="10045">
                  <c:v>-1.29283E-4</c:v>
                </c:pt>
                <c:pt idx="10046">
                  <c:v>-1.30934E-4</c:v>
                </c:pt>
                <c:pt idx="10047">
                  <c:v>-1.3253399999999999E-4</c:v>
                </c:pt>
                <c:pt idx="10048">
                  <c:v>-1.3409699999999999E-4</c:v>
                </c:pt>
                <c:pt idx="10049">
                  <c:v>-1.3564100000000001E-4</c:v>
                </c:pt>
                <c:pt idx="10050">
                  <c:v>-1.37183E-4</c:v>
                </c:pt>
                <c:pt idx="10051">
                  <c:v>-1.3875500000000001E-4</c:v>
                </c:pt>
                <c:pt idx="10052">
                  <c:v>-1.4043899999999999E-4</c:v>
                </c:pt>
                <c:pt idx="10053">
                  <c:v>-1.42161E-4</c:v>
                </c:pt>
                <c:pt idx="10054">
                  <c:v>-1.43876E-4</c:v>
                </c:pt>
                <c:pt idx="10055">
                  <c:v>-1.4556899999999999E-4</c:v>
                </c:pt>
                <c:pt idx="10056">
                  <c:v>-1.4722499999999999E-4</c:v>
                </c:pt>
                <c:pt idx="10057">
                  <c:v>-1.48851E-4</c:v>
                </c:pt>
                <c:pt idx="10058">
                  <c:v>-1.5045799999999999E-4</c:v>
                </c:pt>
                <c:pt idx="10059">
                  <c:v>-1.5206099999999999E-4</c:v>
                </c:pt>
                <c:pt idx="10060">
                  <c:v>-1.5366800000000001E-4</c:v>
                </c:pt>
                <c:pt idx="10061">
                  <c:v>-1.5528199999999999E-4</c:v>
                </c:pt>
                <c:pt idx="10062">
                  <c:v>-1.56904E-4</c:v>
                </c:pt>
                <c:pt idx="10063">
                  <c:v>-1.58531E-4</c:v>
                </c:pt>
                <c:pt idx="10064">
                  <c:v>-1.60221E-4</c:v>
                </c:pt>
                <c:pt idx="10065">
                  <c:v>-1.6200399999999999E-4</c:v>
                </c:pt>
                <c:pt idx="10066">
                  <c:v>-1.6380100000000001E-4</c:v>
                </c:pt>
                <c:pt idx="10067">
                  <c:v>-1.6557599999999999E-4</c:v>
                </c:pt>
                <c:pt idx="10068">
                  <c:v>-1.6732300000000001E-4</c:v>
                </c:pt>
                <c:pt idx="10069">
                  <c:v>-1.6905199999999999E-4</c:v>
                </c:pt>
                <c:pt idx="10070">
                  <c:v>-1.70753E-4</c:v>
                </c:pt>
                <c:pt idx="10071">
                  <c:v>-1.72428E-4</c:v>
                </c:pt>
                <c:pt idx="10072">
                  <c:v>-1.7407800000000001E-4</c:v>
                </c:pt>
                <c:pt idx="10073">
                  <c:v>-1.7571000000000001E-4</c:v>
                </c:pt>
                <c:pt idx="10074">
                  <c:v>-1.77329E-4</c:v>
                </c:pt>
                <c:pt idx="10075">
                  <c:v>-1.78937E-4</c:v>
                </c:pt>
                <c:pt idx="10076">
                  <c:v>-1.8053899999999999E-4</c:v>
                </c:pt>
                <c:pt idx="10077">
                  <c:v>-1.8228100000000001E-4</c:v>
                </c:pt>
                <c:pt idx="10078">
                  <c:v>-1.8406E-4</c:v>
                </c:pt>
                <c:pt idx="10079">
                  <c:v>-1.8581700000000001E-4</c:v>
                </c:pt>
                <c:pt idx="10080">
                  <c:v>-1.8754000000000001E-4</c:v>
                </c:pt>
                <c:pt idx="10081">
                  <c:v>-1.89235E-4</c:v>
                </c:pt>
                <c:pt idx="10082">
                  <c:v>-1.9091799999999999E-4</c:v>
                </c:pt>
                <c:pt idx="10083">
                  <c:v>-1.9258400000000001E-4</c:v>
                </c:pt>
                <c:pt idx="10084">
                  <c:v>-1.9422299999999999E-4</c:v>
                </c:pt>
                <c:pt idx="10085">
                  <c:v>-1.9582599999999999E-4</c:v>
                </c:pt>
                <c:pt idx="10086">
                  <c:v>-1.97393E-4</c:v>
                </c:pt>
                <c:pt idx="10087">
                  <c:v>-1.9892900000000001E-4</c:v>
                </c:pt>
                <c:pt idx="10088">
                  <c:v>-2.0043799999999999E-4</c:v>
                </c:pt>
                <c:pt idx="10089">
                  <c:v>-2.0203899999999999E-4</c:v>
                </c:pt>
                <c:pt idx="10090">
                  <c:v>-2.03711E-4</c:v>
                </c:pt>
                <c:pt idx="10091">
                  <c:v>-2.0537299999999999E-4</c:v>
                </c:pt>
                <c:pt idx="10092">
                  <c:v>-2.0699299999999999E-4</c:v>
                </c:pt>
                <c:pt idx="10093">
                  <c:v>-2.0857199999999999E-4</c:v>
                </c:pt>
                <c:pt idx="10094">
                  <c:v>-2.1012099999999999E-4</c:v>
                </c:pt>
                <c:pt idx="10095">
                  <c:v>-2.11652E-4</c:v>
                </c:pt>
                <c:pt idx="10096">
                  <c:v>-2.13162E-4</c:v>
                </c:pt>
                <c:pt idx="10097">
                  <c:v>-2.1463299999999999E-4</c:v>
                </c:pt>
                <c:pt idx="10098">
                  <c:v>-2.1605100000000001E-4</c:v>
                </c:pt>
                <c:pt idx="10099">
                  <c:v>-2.17412E-4</c:v>
                </c:pt>
                <c:pt idx="10100">
                  <c:v>-2.18717E-4</c:v>
                </c:pt>
                <c:pt idx="10101">
                  <c:v>-2.1999399999999999E-4</c:v>
                </c:pt>
                <c:pt idx="10102">
                  <c:v>-2.20607E-4</c:v>
                </c:pt>
                <c:pt idx="10103">
                  <c:v>-2.21117E-4</c:v>
                </c:pt>
                <c:pt idx="10104">
                  <c:v>-2.2148900000000001E-4</c:v>
                </c:pt>
                <c:pt idx="10105">
                  <c:v>-2.21585E-4</c:v>
                </c:pt>
                <c:pt idx="10106">
                  <c:v>-2.2172000000000001E-4</c:v>
                </c:pt>
                <c:pt idx="10107">
                  <c:v>-2.8276100000000003E-4</c:v>
                </c:pt>
                <c:pt idx="10108">
                  <c:v>-3.0688999999999998E-4</c:v>
                </c:pt>
                <c:pt idx="10109">
                  <c:v>-2.23723E-4</c:v>
                </c:pt>
                <c:pt idx="10110" formatCode="0.00E+00">
                  <c:v>-7.6233499999999994E-5</c:v>
                </c:pt>
                <c:pt idx="10111" formatCode="0.00E+00">
                  <c:v>5.6102600000000001E-5</c:v>
                </c:pt>
                <c:pt idx="10112">
                  <c:v>1.30679E-4</c:v>
                </c:pt>
                <c:pt idx="10113">
                  <c:v>1.4639000000000001E-4</c:v>
                </c:pt>
                <c:pt idx="10114">
                  <c:v>1.2477300000000001E-4</c:v>
                </c:pt>
                <c:pt idx="10115">
                  <c:v>-1.5909100000000001E-4</c:v>
                </c:pt>
                <c:pt idx="10116">
                  <c:v>-1.8579999999999999E-4</c:v>
                </c:pt>
                <c:pt idx="10117" formatCode="0.00E+00">
                  <c:v>-7.1132300000000003E-5</c:v>
                </c:pt>
                <c:pt idx="10118" formatCode="0.00E+00">
                  <c:v>6.1089500000000005E-5</c:v>
                </c:pt>
                <c:pt idx="10119">
                  <c:v>1.64909E-4</c:v>
                </c:pt>
                <c:pt idx="10120">
                  <c:v>2.26756E-4</c:v>
                </c:pt>
                <c:pt idx="10121">
                  <c:v>2.36877E-4</c:v>
                </c:pt>
                <c:pt idx="10122">
                  <c:v>1.9288500000000001E-4</c:v>
                </c:pt>
                <c:pt idx="10123">
                  <c:v>1.05622E-4</c:v>
                </c:pt>
                <c:pt idx="10124" formatCode="0.00E+00">
                  <c:v>-2.2202299999999999E-6</c:v>
                </c:pt>
                <c:pt idx="10125">
                  <c:v>-1.04176E-4</c:v>
                </c:pt>
                <c:pt idx="10126">
                  <c:v>-1.7950400000000001E-4</c:v>
                </c:pt>
                <c:pt idx="10127">
                  <c:v>-2.1776099999999999E-4</c:v>
                </c:pt>
                <c:pt idx="10128">
                  <c:v>-2.1954099999999999E-4</c:v>
                </c:pt>
                <c:pt idx="10129">
                  <c:v>-1.93711E-4</c:v>
                </c:pt>
                <c:pt idx="10130">
                  <c:v>-1.5315000000000001E-4</c:v>
                </c:pt>
                <c:pt idx="10131">
                  <c:v>-1.10653E-4</c:v>
                </c:pt>
                <c:pt idx="10132" formatCode="0.00E+00">
                  <c:v>-7.5812500000000006E-5</c:v>
                </c:pt>
                <c:pt idx="10133" formatCode="0.00E+00">
                  <c:v>-5.3728099999999998E-5</c:v>
                </c:pt>
                <c:pt idx="10134" formatCode="0.00E+00">
                  <c:v>-4.5443299999999999E-5</c:v>
                </c:pt>
                <c:pt idx="10135" formatCode="0.00E+00">
                  <c:v>-4.8257100000000003E-5</c:v>
                </c:pt>
                <c:pt idx="10136" formatCode="0.00E+00">
                  <c:v>-5.7415199999999999E-5</c:v>
                </c:pt>
                <c:pt idx="10137" formatCode="0.00E+00">
                  <c:v>-6.7796800000000001E-5</c:v>
                </c:pt>
                <c:pt idx="10138" formatCode="0.00E+00">
                  <c:v>-7.5226800000000003E-5</c:v>
                </c:pt>
                <c:pt idx="10139" formatCode="0.00E+00">
                  <c:v>-7.7235699999999996E-5</c:v>
                </c:pt>
                <c:pt idx="10140" formatCode="0.00E+00">
                  <c:v>-7.27747E-5</c:v>
                </c:pt>
                <c:pt idx="10141" formatCode="0.00E+00">
                  <c:v>-6.3302199999999998E-5</c:v>
                </c:pt>
                <c:pt idx="10142" formatCode="0.00E+00">
                  <c:v>-5.1672000000000003E-5</c:v>
                </c:pt>
                <c:pt idx="10143" formatCode="0.00E+00">
                  <c:v>-3.9714600000000001E-5</c:v>
                </c:pt>
                <c:pt idx="10144" formatCode="0.00E+00">
                  <c:v>-2.9323300000000001E-5</c:v>
                </c:pt>
                <c:pt idx="10145" formatCode="0.00E+00">
                  <c:v>-2.1891399999999998E-5</c:v>
                </c:pt>
                <c:pt idx="10146" formatCode="0.00E+00">
                  <c:v>-1.79844E-5</c:v>
                </c:pt>
                <c:pt idx="10147" formatCode="0.00E+00">
                  <c:v>-1.7044199999999999E-5</c:v>
                </c:pt>
                <c:pt idx="10148" formatCode="0.00E+00">
                  <c:v>-1.8115099999999999E-5</c:v>
                </c:pt>
                <c:pt idx="10149" formatCode="0.00E+00">
                  <c:v>-1.9982900000000001E-5</c:v>
                </c:pt>
                <c:pt idx="10150" formatCode="0.00E+00">
                  <c:v>-2.16494E-5</c:v>
                </c:pt>
                <c:pt idx="10151" formatCode="0.00E+00">
                  <c:v>-2.2449599999999999E-5</c:v>
                </c:pt>
                <c:pt idx="10152" formatCode="0.00E+00">
                  <c:v>-2.1792799999999999E-5</c:v>
                </c:pt>
                <c:pt idx="10153" formatCode="0.00E+00">
                  <c:v>-1.9616999999999999E-5</c:v>
                </c:pt>
                <c:pt idx="10154" formatCode="0.00E+00">
                  <c:v>-1.61054E-5</c:v>
                </c:pt>
                <c:pt idx="10155" formatCode="0.00E+00">
                  <c:v>-1.14689E-5</c:v>
                </c:pt>
                <c:pt idx="10156" formatCode="0.00E+00">
                  <c:v>-6.2884499999999999E-6</c:v>
                </c:pt>
                <c:pt idx="10157" formatCode="0.00E+00">
                  <c:v>-1.0558300000000001E-6</c:v>
                </c:pt>
                <c:pt idx="10158" formatCode="0.00E+00">
                  <c:v>3.84928E-6</c:v>
                </c:pt>
                <c:pt idx="10159" formatCode="0.00E+00">
                  <c:v>8.1944900000000002E-6</c:v>
                </c:pt>
                <c:pt idx="10160" formatCode="0.00E+00">
                  <c:v>1.2160100000000001E-5</c:v>
                </c:pt>
                <c:pt idx="10161" formatCode="0.00E+00">
                  <c:v>1.5901800000000001E-5</c:v>
                </c:pt>
                <c:pt idx="10162" formatCode="0.00E+00">
                  <c:v>1.9971800000000001E-5</c:v>
                </c:pt>
                <c:pt idx="10163" formatCode="0.00E+00">
                  <c:v>-1.9645099999999999E-5</c:v>
                </c:pt>
                <c:pt idx="10164" formatCode="0.00E+00">
                  <c:v>-7.7598300000000005E-5</c:v>
                </c:pt>
                <c:pt idx="10165" formatCode="0.00E+00">
                  <c:v>-8.8016900000000001E-5</c:v>
                </c:pt>
                <c:pt idx="10166">
                  <c:v>-1.9154900000000001E-4</c:v>
                </c:pt>
                <c:pt idx="10167">
                  <c:v>-1.2053900000000001E-4</c:v>
                </c:pt>
                <c:pt idx="10168">
                  <c:v>-2.7454299999999998E-4</c:v>
                </c:pt>
                <c:pt idx="10169">
                  <c:v>-1.6427E-4</c:v>
                </c:pt>
                <c:pt idx="10170">
                  <c:v>-1.5450500000000001E-4</c:v>
                </c:pt>
                <c:pt idx="10171" formatCode="0.00E+00">
                  <c:v>-3.3808099999999999E-5</c:v>
                </c:pt>
                <c:pt idx="10172">
                  <c:v>-3.0077800000000003E-4</c:v>
                </c:pt>
                <c:pt idx="10173">
                  <c:v>-1.7167699999999999E-4</c:v>
                </c:pt>
                <c:pt idx="10174" formatCode="0.00E+00">
                  <c:v>-5.3191900000000001E-5</c:v>
                </c:pt>
                <c:pt idx="10175">
                  <c:v>-1.4545199999999999E-4</c:v>
                </c:pt>
                <c:pt idx="10176" formatCode="0.00E+00">
                  <c:v>-8.4685300000000007E-6</c:v>
                </c:pt>
                <c:pt idx="10177" formatCode="0.00E+00">
                  <c:v>9.3723100000000004E-5</c:v>
                </c:pt>
                <c:pt idx="10178" formatCode="0.00E+00">
                  <c:v>8.5651500000000005E-5</c:v>
                </c:pt>
                <c:pt idx="10179">
                  <c:v>2.1467799999999999E-4</c:v>
                </c:pt>
                <c:pt idx="10180">
                  <c:v>2.5795899999999999E-4</c:v>
                </c:pt>
                <c:pt idx="10181">
                  <c:v>3.5854099999999998E-4</c:v>
                </c:pt>
                <c:pt idx="10182">
                  <c:v>3.8376799999999999E-4</c:v>
                </c:pt>
                <c:pt idx="10183">
                  <c:v>4.4605900000000001E-4</c:v>
                </c:pt>
                <c:pt idx="10184">
                  <c:v>4.6533300000000001E-4</c:v>
                </c:pt>
                <c:pt idx="10185">
                  <c:v>5.0928799999999999E-4</c:v>
                </c:pt>
                <c:pt idx="10186">
                  <c:v>5.3306899999999995E-4</c:v>
                </c:pt>
                <c:pt idx="10187">
                  <c:v>5.7287500000000003E-4</c:v>
                </c:pt>
                <c:pt idx="10188">
                  <c:v>6.0442299999999998E-4</c:v>
                </c:pt>
                <c:pt idx="10189">
                  <c:v>6.3918600000000003E-4</c:v>
                </c:pt>
                <c:pt idx="10190">
                  <c:v>6.61157E-4</c:v>
                </c:pt>
                <c:pt idx="10191">
                  <c:v>6.4265100000000005E-4</c:v>
                </c:pt>
                <c:pt idx="10192">
                  <c:v>6.0203199999999996E-4</c:v>
                </c:pt>
                <c:pt idx="10193">
                  <c:v>5.4952799999999997E-4</c:v>
                </c:pt>
                <c:pt idx="10194">
                  <c:v>4.9909399999999995E-4</c:v>
                </c:pt>
                <c:pt idx="10195">
                  <c:v>2.56073E-4</c:v>
                </c:pt>
                <c:pt idx="10196">
                  <c:v>1.98097E-4</c:v>
                </c:pt>
                <c:pt idx="10197">
                  <c:v>1.85627E-4</c:v>
                </c:pt>
                <c:pt idx="10198">
                  <c:v>1.8488200000000001E-4</c:v>
                </c:pt>
                <c:pt idx="10199">
                  <c:v>1.78157E-4</c:v>
                </c:pt>
                <c:pt idx="10200">
                  <c:v>1.58648E-4</c:v>
                </c:pt>
                <c:pt idx="10201">
                  <c:v>1.2697300000000001E-4</c:v>
                </c:pt>
                <c:pt idx="10202" formatCode="0.00E+00">
                  <c:v>8.7087099999999995E-5</c:v>
                </c:pt>
                <c:pt idx="10203" formatCode="0.00E+00">
                  <c:v>4.3480799999999999E-5</c:v>
                </c:pt>
                <c:pt idx="10204" formatCode="0.00E+00">
                  <c:v>-3.14436E-7</c:v>
                </c:pt>
                <c:pt idx="10205" formatCode="0.00E+00">
                  <c:v>-4.2228999999999998E-5</c:v>
                </c:pt>
                <c:pt idx="10206" formatCode="0.00E+00">
                  <c:v>-8.1323700000000002E-5</c:v>
                </c:pt>
                <c:pt idx="10207">
                  <c:v>-1.18009E-4</c:v>
                </c:pt>
                <c:pt idx="10208">
                  <c:v>-1.5334800000000001E-4</c:v>
                </c:pt>
                <c:pt idx="10209">
                  <c:v>-1.88918E-4</c:v>
                </c:pt>
                <c:pt idx="10210">
                  <c:v>-2.2605600000000001E-4</c:v>
                </c:pt>
                <c:pt idx="10211">
                  <c:v>-2.6623100000000002E-4</c:v>
                </c:pt>
                <c:pt idx="10212">
                  <c:v>2.4643400000000002E-4</c:v>
                </c:pt>
                <c:pt idx="10213">
                  <c:v>3.9005300000000001E-4</c:v>
                </c:pt>
                <c:pt idx="10214">
                  <c:v>2.23496E-4</c:v>
                </c:pt>
                <c:pt idx="10215">
                  <c:v>-1.08114E-3</c:v>
                </c:pt>
                <c:pt idx="10216">
                  <c:v>-4.38226E-4</c:v>
                </c:pt>
                <c:pt idx="10217">
                  <c:v>2.4081300000000001E-4</c:v>
                </c:pt>
                <c:pt idx="10218">
                  <c:v>4.8877199999999995E-4</c:v>
                </c:pt>
                <c:pt idx="10219">
                  <c:v>8.3228399999999998E-4</c:v>
                </c:pt>
                <c:pt idx="10220">
                  <c:v>3.1877899999999999E-4</c:v>
                </c:pt>
                <c:pt idx="10221">
                  <c:v>1.15376E-3</c:v>
                </c:pt>
                <c:pt idx="10222">
                  <c:v>1.1656800000000001E-3</c:v>
                </c:pt>
                <c:pt idx="10223">
                  <c:v>-1.00283E-4</c:v>
                </c:pt>
                <c:pt idx="10224">
                  <c:v>7.4245300000000001E-4</c:v>
                </c:pt>
                <c:pt idx="10225">
                  <c:v>6.8608600000000003E-4</c:v>
                </c:pt>
                <c:pt idx="10226">
                  <c:v>4.65081E-4</c:v>
                </c:pt>
                <c:pt idx="10227">
                  <c:v>2.26691E-4</c:v>
                </c:pt>
                <c:pt idx="10228">
                  <c:v>2.2989399999999999E-4</c:v>
                </c:pt>
                <c:pt idx="10229">
                  <c:v>-2.1755200000000001E-4</c:v>
                </c:pt>
                <c:pt idx="10230">
                  <c:v>2.2978899999999999E-4</c:v>
                </c:pt>
                <c:pt idx="10231">
                  <c:v>2.6887299999999999E-4</c:v>
                </c:pt>
                <c:pt idx="10232">
                  <c:v>3.39069E-4</c:v>
                </c:pt>
                <c:pt idx="10233">
                  <c:v>-1.00946E-3</c:v>
                </c:pt>
                <c:pt idx="10234">
                  <c:v>3.8023499999999998E-4</c:v>
                </c:pt>
                <c:pt idx="10235">
                  <c:v>-1.12799E-4</c:v>
                </c:pt>
                <c:pt idx="10236">
                  <c:v>8.1482600000000005E-4</c:v>
                </c:pt>
                <c:pt idx="10237">
                  <c:v>4.5293599999999997E-4</c:v>
                </c:pt>
                <c:pt idx="10238">
                  <c:v>8.2159799999999999E-4</c:v>
                </c:pt>
                <c:pt idx="10239">
                  <c:v>5.5767999999999996E-4</c:v>
                </c:pt>
                <c:pt idx="10240">
                  <c:v>6.1961999999999998E-4</c:v>
                </c:pt>
                <c:pt idx="10241">
                  <c:v>3.2035499999999998E-4</c:v>
                </c:pt>
                <c:pt idx="10242">
                  <c:v>4.2251399999999997E-4</c:v>
                </c:pt>
                <c:pt idx="10243">
                  <c:v>1.6356699999999999E-4</c:v>
                </c:pt>
                <c:pt idx="10244">
                  <c:v>3.20143E-4</c:v>
                </c:pt>
                <c:pt idx="10245">
                  <c:v>1.0599600000000001E-4</c:v>
                </c:pt>
                <c:pt idx="10246">
                  <c:v>2.8708999999999999E-4</c:v>
                </c:pt>
                <c:pt idx="10247" formatCode="0.00E+00">
                  <c:v>8.7338799999999998E-5</c:v>
                </c:pt>
                <c:pt idx="10248">
                  <c:v>2.6542999999999998E-4</c:v>
                </c:pt>
                <c:pt idx="10249" formatCode="0.00E+00">
                  <c:v>5.5603899999999998E-5</c:v>
                </c:pt>
                <c:pt idx="10250">
                  <c:v>1.3902700000000001E-4</c:v>
                </c:pt>
                <c:pt idx="10251">
                  <c:v>-2.4503799999999999E-4</c:v>
                </c:pt>
                <c:pt idx="10252">
                  <c:v>1.53172E-4</c:v>
                </c:pt>
                <c:pt idx="10253" formatCode="0.00E+00">
                  <c:v>5.5239599999999999E-5</c:v>
                </c:pt>
                <c:pt idx="10254" formatCode="0.00E+00">
                  <c:v>6.7784299999999997E-6</c:v>
                </c:pt>
                <c:pt idx="10255">
                  <c:v>-7.9445000000000004E-4</c:v>
                </c:pt>
                <c:pt idx="10256" formatCode="0.00E+00">
                  <c:v>6.4465099999999994E-5</c:v>
                </c:pt>
                <c:pt idx="10257">
                  <c:v>1.2320699999999999E-4</c:v>
                </c:pt>
                <c:pt idx="10258">
                  <c:v>-1.21657E-4</c:v>
                </c:pt>
                <c:pt idx="10259">
                  <c:v>1.99979E-4</c:v>
                </c:pt>
                <c:pt idx="10260">
                  <c:v>1.1785E-4</c:v>
                </c:pt>
                <c:pt idx="10261">
                  <c:v>-2.0930300000000001E-4</c:v>
                </c:pt>
                <c:pt idx="10262">
                  <c:v>-2.7227099999999998E-4</c:v>
                </c:pt>
                <c:pt idx="10263">
                  <c:v>-4.1796100000000001E-4</c:v>
                </c:pt>
                <c:pt idx="10264" formatCode="0.00E+00">
                  <c:v>-7.5382099999999998E-5</c:v>
                </c:pt>
                <c:pt idx="10265" formatCode="0.00E+00">
                  <c:v>-4.96065E-5</c:v>
                </c:pt>
                <c:pt idx="10266">
                  <c:v>-1.8251899999999999E-4</c:v>
                </c:pt>
                <c:pt idx="10267">
                  <c:v>-3.0483799999999998E-4</c:v>
                </c:pt>
                <c:pt idx="10268">
                  <c:v>-3.5971100000000003E-4</c:v>
                </c:pt>
                <c:pt idx="10269">
                  <c:v>-3.45655E-4</c:v>
                </c:pt>
                <c:pt idx="10270">
                  <c:v>-2.8401199999999999E-4</c:v>
                </c:pt>
                <c:pt idx="10271">
                  <c:v>-1.9772E-4</c:v>
                </c:pt>
                <c:pt idx="10272">
                  <c:v>-1.04925E-4</c:v>
                </c:pt>
                <c:pt idx="10273" formatCode="0.00E+00">
                  <c:v>-1.7516700000000001E-5</c:v>
                </c:pt>
                <c:pt idx="10274" formatCode="0.00E+00">
                  <c:v>5.6690100000000001E-5</c:v>
                </c:pt>
                <c:pt idx="10275">
                  <c:v>1.1656E-4</c:v>
                </c:pt>
                <c:pt idx="10276">
                  <c:v>1.59402E-4</c:v>
                </c:pt>
                <c:pt idx="10277">
                  <c:v>1.8682E-4</c:v>
                </c:pt>
                <c:pt idx="10278">
                  <c:v>2.0049400000000001E-4</c:v>
                </c:pt>
                <c:pt idx="10279">
                  <c:v>2.0279099999999999E-4</c:v>
                </c:pt>
                <c:pt idx="10280">
                  <c:v>1.96295E-4</c:v>
                </c:pt>
                <c:pt idx="10281">
                  <c:v>1.83022E-4</c:v>
                </c:pt>
                <c:pt idx="10282">
                  <c:v>1.66229E-4</c:v>
                </c:pt>
                <c:pt idx="10283">
                  <c:v>1.4886399999999999E-4</c:v>
                </c:pt>
                <c:pt idx="10284">
                  <c:v>1.3230800000000001E-4</c:v>
                </c:pt>
                <c:pt idx="10285">
                  <c:v>1.18114E-4</c:v>
                </c:pt>
                <c:pt idx="10286">
                  <c:v>1.07229E-4</c:v>
                </c:pt>
                <c:pt idx="10287">
                  <c:v>1.0016100000000001E-4</c:v>
                </c:pt>
                <c:pt idx="10288" formatCode="0.00E+00">
                  <c:v>9.64192E-5</c:v>
                </c:pt>
                <c:pt idx="10289" formatCode="0.00E+00">
                  <c:v>9.5553700000000006E-5</c:v>
                </c:pt>
                <c:pt idx="10290" formatCode="0.00E+00">
                  <c:v>9.7249099999999997E-5</c:v>
                </c:pt>
                <c:pt idx="10291">
                  <c:v>1.00913E-4</c:v>
                </c:pt>
                <c:pt idx="10292">
                  <c:v>1.05688E-4</c:v>
                </c:pt>
                <c:pt idx="10293">
                  <c:v>1.10995E-4</c:v>
                </c:pt>
                <c:pt idx="10294">
                  <c:v>1.16406E-4</c:v>
                </c:pt>
                <c:pt idx="10295">
                  <c:v>1.21044E-4</c:v>
                </c:pt>
                <c:pt idx="10296">
                  <c:v>1.2469400000000001E-4</c:v>
                </c:pt>
                <c:pt idx="10297">
                  <c:v>1.2716999999999999E-4</c:v>
                </c:pt>
                <c:pt idx="10298">
                  <c:v>1.2852E-4</c:v>
                </c:pt>
                <c:pt idx="10299">
                  <c:v>1.28436E-4</c:v>
                </c:pt>
                <c:pt idx="10300" formatCode="0.00E+00">
                  <c:v>9.7095999999999993E-5</c:v>
                </c:pt>
                <c:pt idx="10301" formatCode="0.00E+00">
                  <c:v>8.0146000000000001E-5</c:v>
                </c:pt>
                <c:pt idx="10302" formatCode="0.00E+00">
                  <c:v>1.7562900000000001E-5</c:v>
                </c:pt>
                <c:pt idx="10303" formatCode="0.00E+00">
                  <c:v>-1.0610300000000001E-5</c:v>
                </c:pt>
                <c:pt idx="10304" formatCode="0.00E+00">
                  <c:v>-6.6022300000000007E-5</c:v>
                </c:pt>
                <c:pt idx="10305" formatCode="0.00E+00">
                  <c:v>-8.2454799999999995E-5</c:v>
                </c:pt>
                <c:pt idx="10306">
                  <c:v>-1.4800100000000001E-4</c:v>
                </c:pt>
                <c:pt idx="10307">
                  <c:v>-1.59841E-4</c:v>
                </c:pt>
                <c:pt idx="10308">
                  <c:v>-2.0195599999999999E-4</c:v>
                </c:pt>
                <c:pt idx="10309">
                  <c:v>-1.9709E-4</c:v>
                </c:pt>
                <c:pt idx="10310">
                  <c:v>-2.4736000000000002E-4</c:v>
                </c:pt>
                <c:pt idx="10311">
                  <c:v>-2.38132E-4</c:v>
                </c:pt>
                <c:pt idx="10312">
                  <c:v>-2.67376E-4</c:v>
                </c:pt>
                <c:pt idx="10313">
                  <c:v>-2.46977E-4</c:v>
                </c:pt>
                <c:pt idx="10314">
                  <c:v>-2.8360199999999999E-4</c:v>
                </c:pt>
                <c:pt idx="10315">
                  <c:v>-1.5510999999999999E-3</c:v>
                </c:pt>
                <c:pt idx="10316">
                  <c:v>-9.9735300000000008E-4</c:v>
                </c:pt>
                <c:pt idx="10317">
                  <c:v>-2.9190500000000002E-4</c:v>
                </c:pt>
                <c:pt idx="10318">
                  <c:v>4.5059899999999999E-4</c:v>
                </c:pt>
                <c:pt idx="10319">
                  <c:v>8.7108699999999999E-4</c:v>
                </c:pt>
                <c:pt idx="10320">
                  <c:v>9.3148700000000005E-4</c:v>
                </c:pt>
                <c:pt idx="10321">
                  <c:v>7.8726399999999998E-4</c:v>
                </c:pt>
                <c:pt idx="10322">
                  <c:v>6.1770900000000003E-4</c:v>
                </c:pt>
                <c:pt idx="10323">
                  <c:v>4.0010300000000001E-4</c:v>
                </c:pt>
                <c:pt idx="10324">
                  <c:v>3.8430300000000001E-4</c:v>
                </c:pt>
                <c:pt idx="10325">
                  <c:v>4.9750200000000004E-4</c:v>
                </c:pt>
                <c:pt idx="10326">
                  <c:v>4.5198699999999999E-4</c:v>
                </c:pt>
                <c:pt idx="10327">
                  <c:v>5.5554599999999997E-4</c:v>
                </c:pt>
                <c:pt idx="10328">
                  <c:v>6.8028700000000001E-4</c:v>
                </c:pt>
                <c:pt idx="10329">
                  <c:v>7.9063899999999999E-4</c:v>
                </c:pt>
                <c:pt idx="10330">
                  <c:v>8.53969E-4</c:v>
                </c:pt>
                <c:pt idx="10331">
                  <c:v>8.5362999999999997E-4</c:v>
                </c:pt>
                <c:pt idx="10332">
                  <c:v>7.9640400000000001E-4</c:v>
                </c:pt>
                <c:pt idx="10333">
                  <c:v>7.0232499999999995E-4</c:v>
                </c:pt>
                <c:pt idx="10334">
                  <c:v>5.9263899999999995E-4</c:v>
                </c:pt>
                <c:pt idx="10335">
                  <c:v>4.8515500000000003E-4</c:v>
                </c:pt>
                <c:pt idx="10336">
                  <c:v>3.8999800000000002E-4</c:v>
                </c:pt>
                <c:pt idx="10337">
                  <c:v>3.1047099999999999E-4</c:v>
                </c:pt>
                <c:pt idx="10338">
                  <c:v>2.4512200000000002E-4</c:v>
                </c:pt>
                <c:pt idx="10339">
                  <c:v>1.8998499999999999E-4</c:v>
                </c:pt>
                <c:pt idx="10340">
                  <c:v>1.4040600000000001E-4</c:v>
                </c:pt>
                <c:pt idx="10341" formatCode="0.00E+00">
                  <c:v>3.9129399999999998E-5</c:v>
                </c:pt>
                <c:pt idx="10342">
                  <c:v>-1.8604299999999999E-4</c:v>
                </c:pt>
                <c:pt idx="10343">
                  <c:v>-4.3060199999999998E-4</c:v>
                </c:pt>
                <c:pt idx="10344">
                  <c:v>-7.1951000000000003E-4</c:v>
                </c:pt>
                <c:pt idx="10345">
                  <c:v>-7.8716599999999995E-4</c:v>
                </c:pt>
                <c:pt idx="10346">
                  <c:v>-7.0533499999999997E-4</c:v>
                </c:pt>
                <c:pt idx="10347">
                  <c:v>-6.9036200000000003E-4</c:v>
                </c:pt>
                <c:pt idx="10348">
                  <c:v>-7.1436600000000002E-4</c:v>
                </c:pt>
                <c:pt idx="10349">
                  <c:v>-7.5449899999999995E-4</c:v>
                </c:pt>
                <c:pt idx="10350">
                  <c:v>-7.9171600000000003E-4</c:v>
                </c:pt>
                <c:pt idx="10351">
                  <c:v>-8.3196099999999999E-4</c:v>
                </c:pt>
                <c:pt idx="10352">
                  <c:v>-8.8124700000000004E-4</c:v>
                </c:pt>
                <c:pt idx="10353">
                  <c:v>-9.3069699999999997E-4</c:v>
                </c:pt>
                <c:pt idx="10354">
                  <c:v>-9.804499999999999E-4</c:v>
                </c:pt>
                <c:pt idx="10355">
                  <c:v>-1.02995E-3</c:v>
                </c:pt>
                <c:pt idx="10356">
                  <c:v>-1.0580399999999999E-3</c:v>
                </c:pt>
                <c:pt idx="10357">
                  <c:v>-1.0098100000000001E-3</c:v>
                </c:pt>
                <c:pt idx="10358">
                  <c:v>-9.3229300000000005E-4</c:v>
                </c:pt>
                <c:pt idx="10359">
                  <c:v>-8.4856299999999999E-4</c:v>
                </c:pt>
                <c:pt idx="10360">
                  <c:v>-7.7324700000000002E-4</c:v>
                </c:pt>
                <c:pt idx="10361">
                  <c:v>-7.1162199999999997E-4</c:v>
                </c:pt>
                <c:pt idx="10362">
                  <c:v>-6.6467900000000005E-4</c:v>
                </c:pt>
                <c:pt idx="10363">
                  <c:v>-6.3471700000000003E-4</c:v>
                </c:pt>
                <c:pt idx="10364">
                  <c:v>-6.12033E-4</c:v>
                </c:pt>
                <c:pt idx="10365">
                  <c:v>-5.9010599999999996E-4</c:v>
                </c:pt>
                <c:pt idx="10366">
                  <c:v>-5.6437600000000001E-4</c:v>
                </c:pt>
                <c:pt idx="10367">
                  <c:v>-5.3189299999999997E-4</c:v>
                </c:pt>
                <c:pt idx="10368">
                  <c:v>-4.9072899999999997E-4</c:v>
                </c:pt>
                <c:pt idx="10369">
                  <c:v>-4.3981599999999999E-4</c:v>
                </c:pt>
                <c:pt idx="10370">
                  <c:v>-3.7940199999999998E-4</c:v>
                </c:pt>
                <c:pt idx="10371">
                  <c:v>-3.0861300000000001E-4</c:v>
                </c:pt>
                <c:pt idx="10372">
                  <c:v>-2.2796000000000001E-4</c:v>
                </c:pt>
                <c:pt idx="10373">
                  <c:v>-1.38603E-4</c:v>
                </c:pt>
                <c:pt idx="10374" formatCode="0.00E+00">
                  <c:v>-4.2819099999999998E-5</c:v>
                </c:pt>
                <c:pt idx="10375" formatCode="0.00E+00">
                  <c:v>5.8819E-5</c:v>
                </c:pt>
                <c:pt idx="10376">
                  <c:v>1.6280999999999999E-4</c:v>
                </c:pt>
                <c:pt idx="10377">
                  <c:v>2.6855100000000001E-4</c:v>
                </c:pt>
                <c:pt idx="10378">
                  <c:v>3.7398999999999999E-4</c:v>
                </c:pt>
                <c:pt idx="10379">
                  <c:v>4.7657500000000002E-4</c:v>
                </c:pt>
                <c:pt idx="10380">
                  <c:v>5.7580999999999995E-4</c:v>
                </c:pt>
                <c:pt idx="10381">
                  <c:v>6.6743499999999997E-4</c:v>
                </c:pt>
                <c:pt idx="10382">
                  <c:v>7.5143499999999995E-4</c:v>
                </c:pt>
                <c:pt idx="10383">
                  <c:v>8.2333199999999997E-4</c:v>
                </c:pt>
                <c:pt idx="10384">
                  <c:v>8.8160400000000002E-4</c:v>
                </c:pt>
                <c:pt idx="10385">
                  <c:v>9.2427600000000003E-4</c:v>
                </c:pt>
                <c:pt idx="10386">
                  <c:v>9.4684499999999998E-4</c:v>
                </c:pt>
                <c:pt idx="10387">
                  <c:v>9.47728E-4</c:v>
                </c:pt>
                <c:pt idx="10388">
                  <c:v>9.26457E-4</c:v>
                </c:pt>
                <c:pt idx="10389">
                  <c:v>8.8135899999999996E-4</c:v>
                </c:pt>
                <c:pt idx="10390">
                  <c:v>8.1211200000000003E-4</c:v>
                </c:pt>
                <c:pt idx="10391">
                  <c:v>7.1947000000000005E-4</c:v>
                </c:pt>
                <c:pt idx="10392">
                  <c:v>6.0534100000000002E-4</c:v>
                </c:pt>
                <c:pt idx="10393">
                  <c:v>4.7345200000000002E-4</c:v>
                </c:pt>
                <c:pt idx="10394">
                  <c:v>3.27728E-4</c:v>
                </c:pt>
                <c:pt idx="10395">
                  <c:v>1.7165999999999999E-4</c:v>
                </c:pt>
                <c:pt idx="10396" formatCode="0.00E+00">
                  <c:v>1.15633E-5</c:v>
                </c:pt>
                <c:pt idx="10397">
                  <c:v>-1.44721E-4</c:v>
                </c:pt>
                <c:pt idx="10398">
                  <c:v>-2.92076E-4</c:v>
                </c:pt>
                <c:pt idx="10399">
                  <c:v>-4.2548599999999998E-4</c:v>
                </c:pt>
                <c:pt idx="10400">
                  <c:v>-5.3812499999999997E-4</c:v>
                </c:pt>
                <c:pt idx="10401">
                  <c:v>-6.2662600000000003E-4</c:v>
                </c:pt>
                <c:pt idx="10402">
                  <c:v>-6.8775499999999996E-4</c:v>
                </c:pt>
                <c:pt idx="10403">
                  <c:v>-7.19956E-4</c:v>
                </c:pt>
                <c:pt idx="10404">
                  <c:v>-7.2394899999999999E-4</c:v>
                </c:pt>
                <c:pt idx="10405">
                  <c:v>-7.1146899999999995E-4</c:v>
                </c:pt>
                <c:pt idx="10406">
                  <c:v>-6.8893100000000005E-4</c:v>
                </c:pt>
                <c:pt idx="10407">
                  <c:v>-6.2144299999999995E-4</c:v>
                </c:pt>
                <c:pt idx="10408">
                  <c:v>-5.21132E-4</c:v>
                </c:pt>
                <c:pt idx="10409">
                  <c:v>-4.1184099999999998E-4</c:v>
                </c:pt>
                <c:pt idx="10410">
                  <c:v>-3.0945799999999998E-4</c:v>
                </c:pt>
                <c:pt idx="10411">
                  <c:v>-2.1990000000000001E-4</c:v>
                </c:pt>
                <c:pt idx="10412">
                  <c:v>-1.43611E-4</c:v>
                </c:pt>
                <c:pt idx="10413" formatCode="0.00E+00">
                  <c:v>-7.9408999999999998E-5</c:v>
                </c:pt>
                <c:pt idx="10414" formatCode="0.00E+00">
                  <c:v>-2.7101500000000001E-5</c:v>
                </c:pt>
                <c:pt idx="10415">
                  <c:v>2.1463200000000002E-3</c:v>
                </c:pt>
                <c:pt idx="10416">
                  <c:v>2.3697200000000001E-3</c:v>
                </c:pt>
                <c:pt idx="10417">
                  <c:v>1.35709E-3</c:v>
                </c:pt>
                <c:pt idx="10418">
                  <c:v>-1.5936999999999999E-4</c:v>
                </c:pt>
                <c:pt idx="10419">
                  <c:v>-1.5989000000000001E-3</c:v>
                </c:pt>
                <c:pt idx="10420">
                  <c:v>-2.6204000000000002E-3</c:v>
                </c:pt>
                <c:pt idx="10421">
                  <c:v>-3.09757E-3</c:v>
                </c:pt>
                <c:pt idx="10422">
                  <c:v>-3.0477400000000002E-3</c:v>
                </c:pt>
                <c:pt idx="10423">
                  <c:v>-2.5677400000000002E-3</c:v>
                </c:pt>
                <c:pt idx="10424">
                  <c:v>-1.79882E-3</c:v>
                </c:pt>
                <c:pt idx="10425">
                  <c:v>-8.9948800000000005E-4</c:v>
                </c:pt>
                <c:pt idx="10426" formatCode="0.00E+00">
                  <c:v>-2.0802099999999999E-5</c:v>
                </c:pt>
                <c:pt idx="10427">
                  <c:v>7.18441E-4</c:v>
                </c:pt>
                <c:pt idx="10428">
                  <c:v>1.2470999999999999E-3</c:v>
                </c:pt>
                <c:pt idx="10429">
                  <c:v>1.53867E-3</c:v>
                </c:pt>
                <c:pt idx="10430">
                  <c:v>1.60589E-3</c:v>
                </c:pt>
                <c:pt idx="10431">
                  <c:v>1.48789E-3</c:v>
                </c:pt>
                <c:pt idx="10432">
                  <c:v>1.2371699999999999E-3</c:v>
                </c:pt>
                <c:pt idx="10433">
                  <c:v>9.0940200000000002E-4</c:v>
                </c:pt>
                <c:pt idx="10434">
                  <c:v>5.5664799999999997E-4</c:v>
                </c:pt>
                <c:pt idx="10435">
                  <c:v>2.2097499999999999E-4</c:v>
                </c:pt>
                <c:pt idx="10436" formatCode="0.00E+00">
                  <c:v>-6.7204000000000002E-5</c:v>
                </c:pt>
                <c:pt idx="10437">
                  <c:v>-2.8939200000000002E-4</c:v>
                </c:pt>
                <c:pt idx="10438">
                  <c:v>-4.3895000000000002E-4</c:v>
                </c:pt>
                <c:pt idx="10439">
                  <c:v>-5.1928800000000002E-4</c:v>
                </c:pt>
                <c:pt idx="10440">
                  <c:v>-5.3975599999999996E-4</c:v>
                </c:pt>
                <c:pt idx="10441">
                  <c:v>-5.1422000000000002E-4</c:v>
                </c:pt>
                <c:pt idx="10442">
                  <c:v>-4.5809300000000002E-4</c:v>
                </c:pt>
                <c:pt idx="10443">
                  <c:v>-3.8682700000000002E-4</c:v>
                </c:pt>
                <c:pt idx="10444">
                  <c:v>-3.1338500000000001E-4</c:v>
                </c:pt>
                <c:pt idx="10445">
                  <c:v>-2.4747099999999998E-4</c:v>
                </c:pt>
                <c:pt idx="10446">
                  <c:v>-1.9534000000000001E-4</c:v>
                </c:pt>
                <c:pt idx="10447">
                  <c:v>-1.59767E-4</c:v>
                </c:pt>
                <c:pt idx="10448">
                  <c:v>-1.40932E-4</c:v>
                </c:pt>
                <c:pt idx="10449">
                  <c:v>-1.3617100000000001E-4</c:v>
                </c:pt>
                <c:pt idx="10450">
                  <c:v>-1.41889E-4</c:v>
                </c:pt>
                <c:pt idx="10451">
                  <c:v>-1.5422799999999999E-4</c:v>
                </c:pt>
                <c:pt idx="10452">
                  <c:v>-1.6951100000000001E-4</c:v>
                </c:pt>
                <c:pt idx="10453">
                  <c:v>-1.8468599999999999E-4</c:v>
                </c:pt>
                <c:pt idx="10454">
                  <c:v>-1.9749000000000001E-4</c:v>
                </c:pt>
                <c:pt idx="10455">
                  <c:v>-2.0686899999999999E-4</c:v>
                </c:pt>
                <c:pt idx="10456">
                  <c:v>-2.1253999999999999E-4</c:v>
                </c:pt>
                <c:pt idx="10457">
                  <c:v>-2.14818E-4</c:v>
                </c:pt>
                <c:pt idx="10458">
                  <c:v>-2.1438699999999999E-4</c:v>
                </c:pt>
                <c:pt idx="10459">
                  <c:v>-2.12098E-4</c:v>
                </c:pt>
                <c:pt idx="10460">
                  <c:v>-2.0879199999999999E-4</c:v>
                </c:pt>
                <c:pt idx="10461">
                  <c:v>-2.0517699999999999E-4</c:v>
                </c:pt>
                <c:pt idx="10462">
                  <c:v>-2.0177300000000001E-4</c:v>
                </c:pt>
                <c:pt idx="10463">
                  <c:v>-1.9870599999999999E-4</c:v>
                </c:pt>
                <c:pt idx="10464">
                  <c:v>-1.9612000000000001E-4</c:v>
                </c:pt>
                <c:pt idx="10465">
                  <c:v>-1.94029E-4</c:v>
                </c:pt>
                <c:pt idx="10466">
                  <c:v>-1.9233999999999999E-4</c:v>
                </c:pt>
                <c:pt idx="10467">
                  <c:v>-1.90915E-4</c:v>
                </c:pt>
                <c:pt idx="10468">
                  <c:v>-1.8960400000000001E-4</c:v>
                </c:pt>
                <c:pt idx="10469">
                  <c:v>-1.8829599999999999E-4</c:v>
                </c:pt>
                <c:pt idx="10470">
                  <c:v>-1.8692900000000001E-4</c:v>
                </c:pt>
                <c:pt idx="10471">
                  <c:v>-1.85482E-4</c:v>
                </c:pt>
                <c:pt idx="10472">
                  <c:v>-1.83783E-4</c:v>
                </c:pt>
                <c:pt idx="10473">
                  <c:v>-1.8200200000000001E-4</c:v>
                </c:pt>
                <c:pt idx="10474">
                  <c:v>-1.80216E-4</c:v>
                </c:pt>
                <c:pt idx="10475">
                  <c:v>-1.78445E-4</c:v>
                </c:pt>
                <c:pt idx="10476">
                  <c:v>-1.7673299999999999E-4</c:v>
                </c:pt>
                <c:pt idx="10477">
                  <c:v>-1.75105E-4</c:v>
                </c:pt>
                <c:pt idx="10478">
                  <c:v>-1.73566E-4</c:v>
                </c:pt>
                <c:pt idx="10479">
                  <c:v>-1.72108E-4</c:v>
                </c:pt>
                <c:pt idx="10480">
                  <c:v>-1.7054900000000001E-4</c:v>
                </c:pt>
                <c:pt idx="10481">
                  <c:v>-1.6893E-4</c:v>
                </c:pt>
                <c:pt idx="10482">
                  <c:v>-1.67293E-4</c:v>
                </c:pt>
                <c:pt idx="10483">
                  <c:v>-1.6566399999999999E-4</c:v>
                </c:pt>
                <c:pt idx="10484">
                  <c:v>-1.64084E-4</c:v>
                </c:pt>
                <c:pt idx="10485">
                  <c:v>-1.6256199999999999E-4</c:v>
                </c:pt>
                <c:pt idx="10486">
                  <c:v>-1.6105899999999999E-4</c:v>
                </c:pt>
                <c:pt idx="10487">
                  <c:v>-1.59498E-4</c:v>
                </c:pt>
                <c:pt idx="10488">
                  <c:v>-1.5780500000000001E-4</c:v>
                </c:pt>
                <c:pt idx="10489">
                  <c:v>-1.5607899999999999E-4</c:v>
                </c:pt>
                <c:pt idx="10490">
                  <c:v>-1.5437299999999999E-4</c:v>
                </c:pt>
                <c:pt idx="10491">
                  <c:v>-1.52712E-4</c:v>
                </c:pt>
                <c:pt idx="10492">
                  <c:v>-1.5109800000000001E-4</c:v>
                </c:pt>
                <c:pt idx="10493">
                  <c:v>-1.4951999999999999E-4</c:v>
                </c:pt>
                <c:pt idx="10494">
                  <c:v>-1.47921E-4</c:v>
                </c:pt>
                <c:pt idx="10495">
                  <c:v>-1.4621100000000001E-4</c:v>
                </c:pt>
                <c:pt idx="10496">
                  <c:v>-1.4452000000000001E-4</c:v>
                </c:pt>
                <c:pt idx="10497">
                  <c:v>-1.4284599999999999E-4</c:v>
                </c:pt>
                <c:pt idx="10498">
                  <c:v>-1.4119499999999999E-4</c:v>
                </c:pt>
                <c:pt idx="10499">
                  <c:v>-1.39581E-4</c:v>
                </c:pt>
                <c:pt idx="10500">
                  <c:v>-1.3800300000000001E-4</c:v>
                </c:pt>
                <c:pt idx="10501">
                  <c:v>-1.3633800000000001E-4</c:v>
                </c:pt>
                <c:pt idx="10502">
                  <c:v>-1.34635E-4</c:v>
                </c:pt>
                <c:pt idx="10503">
                  <c:v>-1.3294199999999999E-4</c:v>
                </c:pt>
                <c:pt idx="10504">
                  <c:v>-1.3128E-4</c:v>
                </c:pt>
                <c:pt idx="10505">
                  <c:v>-1.2965900000000001E-4</c:v>
                </c:pt>
                <c:pt idx="10506">
                  <c:v>-1.28078E-4</c:v>
                </c:pt>
                <c:pt idx="10507">
                  <c:v>-1.2640199999999999E-4</c:v>
                </c:pt>
                <c:pt idx="10508">
                  <c:v>-1.2473599999999999E-4</c:v>
                </c:pt>
                <c:pt idx="10509">
                  <c:v>-1.2307600000000001E-4</c:v>
                </c:pt>
                <c:pt idx="10510">
                  <c:v>-1.2143599999999999E-4</c:v>
                </c:pt>
                <c:pt idx="10511">
                  <c:v>-1.19839E-4</c:v>
                </c:pt>
                <c:pt idx="10512">
                  <c:v>-1.18224E-4</c:v>
                </c:pt>
                <c:pt idx="10513">
                  <c:v>-1.16552E-4</c:v>
                </c:pt>
                <c:pt idx="10514">
                  <c:v>-1.14877E-4</c:v>
                </c:pt>
                <c:pt idx="10515">
                  <c:v>6.8541299999999995E-4</c:v>
                </c:pt>
                <c:pt idx="10516">
                  <c:v>1.03045E-4</c:v>
                </c:pt>
                <c:pt idx="10517">
                  <c:v>-2.5617199999999999E-4</c:v>
                </c:pt>
                <c:pt idx="10518">
                  <c:v>-2.8209900000000001E-4</c:v>
                </c:pt>
                <c:pt idx="10519">
                  <c:v>-1.38245E-4</c:v>
                </c:pt>
                <c:pt idx="10520" formatCode="0.00E+00">
                  <c:v>-5.40257E-5</c:v>
                </c:pt>
                <c:pt idx="10521">
                  <c:v>-1.2379599999999999E-4</c:v>
                </c:pt>
                <c:pt idx="10522">
                  <c:v>-2.4121400000000001E-4</c:v>
                </c:pt>
                <c:pt idx="10523">
                  <c:v>-3.11467E-4</c:v>
                </c:pt>
                <c:pt idx="10524">
                  <c:v>-3.0035199999999999E-4</c:v>
                </c:pt>
                <c:pt idx="10525">
                  <c:v>-2.2815199999999999E-4</c:v>
                </c:pt>
                <c:pt idx="10526">
                  <c:v>-1.3844199999999999E-4</c:v>
                </c:pt>
                <c:pt idx="10527" formatCode="0.00E+00">
                  <c:v>-6.9593700000000004E-5</c:v>
                </c:pt>
                <c:pt idx="10528" formatCode="0.00E+00">
                  <c:v>-4.0589100000000001E-5</c:v>
                </c:pt>
                <c:pt idx="10529" formatCode="0.00E+00">
                  <c:v>-5.0436999999999998E-5</c:v>
                </c:pt>
                <c:pt idx="10530" formatCode="0.00E+00">
                  <c:v>-8.5286799999999998E-5</c:v>
                </c:pt>
                <c:pt idx="10531">
                  <c:v>-1.2729899999999999E-4</c:v>
                </c:pt>
                <c:pt idx="10532">
                  <c:v>-1.6138400000000001E-4</c:v>
                </c:pt>
                <c:pt idx="10533">
                  <c:v>-1.7873800000000001E-4</c:v>
                </c:pt>
                <c:pt idx="10534">
                  <c:v>-1.7739599999999999E-4</c:v>
                </c:pt>
                <c:pt idx="10535">
                  <c:v>-1.6065099999999999E-4</c:v>
                </c:pt>
                <c:pt idx="10536">
                  <c:v>-1.3459799999999999E-4</c:v>
                </c:pt>
                <c:pt idx="10537">
                  <c:v>-1.0581699999999999E-4</c:v>
                </c:pt>
                <c:pt idx="10538" formatCode="0.00E+00">
                  <c:v>-7.9649700000000004E-5</c:v>
                </c:pt>
                <c:pt idx="10539" formatCode="0.00E+00">
                  <c:v>-5.944E-5</c:v>
                </c:pt>
                <c:pt idx="10540" formatCode="0.00E+00">
                  <c:v>-4.6433600000000002E-5</c:v>
                </c:pt>
                <c:pt idx="10541" formatCode="0.00E+00">
                  <c:v>-4.01622E-5</c:v>
                </c:pt>
                <c:pt idx="10542" formatCode="0.00E+00">
                  <c:v>-3.9094100000000002E-5</c:v>
                </c:pt>
                <c:pt idx="10543" formatCode="0.00E+00">
                  <c:v>-4.1325300000000002E-5</c:v>
                </c:pt>
                <c:pt idx="10544" formatCode="0.00E+00">
                  <c:v>-4.5095000000000001E-5</c:v>
                </c:pt>
                <c:pt idx="10545" formatCode="0.00E+00">
                  <c:v>-4.9150200000000003E-5</c:v>
                </c:pt>
                <c:pt idx="10546" formatCode="0.00E+00">
                  <c:v>-5.2786700000000001E-5</c:v>
                </c:pt>
                <c:pt idx="10547" formatCode="0.00E+00">
                  <c:v>-5.5849E-5</c:v>
                </c:pt>
                <c:pt idx="10548" formatCode="0.00E+00">
                  <c:v>-5.8550900000000002E-5</c:v>
                </c:pt>
                <c:pt idx="10549" formatCode="0.00E+00">
                  <c:v>-6.1387099999999994E-5</c:v>
                </c:pt>
                <c:pt idx="10550" formatCode="0.00E+00">
                  <c:v>-6.4962999999999994E-5</c:v>
                </c:pt>
                <c:pt idx="10551" formatCode="0.00E+00">
                  <c:v>-7.0354799999999999E-5</c:v>
                </c:pt>
                <c:pt idx="10552" formatCode="0.00E+00">
                  <c:v>-8.0933599999999994E-5</c:v>
                </c:pt>
                <c:pt idx="10553" formatCode="0.00E+00">
                  <c:v>-9.8414799999999998E-5</c:v>
                </c:pt>
                <c:pt idx="10554">
                  <c:v>-1.20529E-4</c:v>
                </c:pt>
                <c:pt idx="10555">
                  <c:v>-1.4459E-4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60D-9D10-D2352E2A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327104"/>
        <c:axId val="1507327520"/>
      </c:lineChart>
      <c:catAx>
        <c:axId val="150732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327520"/>
        <c:crosses val="autoZero"/>
        <c:auto val="1"/>
        <c:lblAlgn val="ctr"/>
        <c:lblOffset val="100"/>
        <c:noMultiLvlLbl val="0"/>
      </c:catAx>
      <c:valAx>
        <c:axId val="1507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3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Name-tb3_0_world_angular_v'!$E$1</c:f>
              <c:strCache>
                <c:ptCount val="1"/>
                <c:pt idx="0">
                  <c:v> tb3_1?world_angular_velocity/y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'Plot Name-tb3_0_world_angular_v'!$E$2:$E$10578</c:f>
              <c:numCache>
                <c:formatCode>General</c:formatCode>
                <c:ptCount val="10577"/>
                <c:pt idx="0">
                  <c:v>-4.27253E-4</c:v>
                </c:pt>
                <c:pt idx="1">
                  <c:v>-3.7957699999999997E-4</c:v>
                </c:pt>
                <c:pt idx="2">
                  <c:v>1.7424000000000001E-4</c:v>
                </c:pt>
                <c:pt idx="3" formatCode="0.00E+00">
                  <c:v>3.4255000000000003E-5</c:v>
                </c:pt>
                <c:pt idx="4">
                  <c:v>6.1358300000000001E-4</c:v>
                </c:pt>
                <c:pt idx="5">
                  <c:v>2.5945500000000002E-4</c:v>
                </c:pt>
                <c:pt idx="6">
                  <c:v>8.0096300000000002E-4</c:v>
                </c:pt>
                <c:pt idx="7">
                  <c:v>2.7698600000000001E-4</c:v>
                </c:pt>
                <c:pt idx="8">
                  <c:v>4.1244300000000002E-4</c:v>
                </c:pt>
                <c:pt idx="9">
                  <c:v>-1.41309E-4</c:v>
                </c:pt>
                <c:pt idx="10">
                  <c:v>1.55029E-4</c:v>
                </c:pt>
                <c:pt idx="11">
                  <c:v>-2.6525300000000002E-4</c:v>
                </c:pt>
                <c:pt idx="12">
                  <c:v>1.6381699999999999E-4</c:v>
                </c:pt>
                <c:pt idx="13">
                  <c:v>-1.78708E-4</c:v>
                </c:pt>
                <c:pt idx="14">
                  <c:v>2.26722E-4</c:v>
                </c:pt>
                <c:pt idx="15">
                  <c:v>3.3252999999999999E-4</c:v>
                </c:pt>
                <c:pt idx="16">
                  <c:v>2.30595E-4</c:v>
                </c:pt>
                <c:pt idx="17">
                  <c:v>7.1085099999999997E-4</c:v>
                </c:pt>
                <c:pt idx="18">
                  <c:v>8.2432899999999995E-4</c:v>
                </c:pt>
                <c:pt idx="19">
                  <c:v>7.2293100000000001E-4</c:v>
                </c:pt>
                <c:pt idx="20">
                  <c:v>9.6190700000000002E-4</c:v>
                </c:pt>
                <c:pt idx="21">
                  <c:v>8.5656600000000001E-4</c:v>
                </c:pt>
                <c:pt idx="22">
                  <c:v>5.5725399999999997E-4</c:v>
                </c:pt>
                <c:pt idx="23">
                  <c:v>4.1735600000000002E-4</c:v>
                </c:pt>
                <c:pt idx="24">
                  <c:v>3.5590099999999999E-4</c:v>
                </c:pt>
                <c:pt idx="25">
                  <c:v>2.9717600000000002E-4</c:v>
                </c:pt>
                <c:pt idx="26">
                  <c:v>3.8553699999999998E-4</c:v>
                </c:pt>
                <c:pt idx="27">
                  <c:v>4.9841600000000001E-4</c:v>
                </c:pt>
                <c:pt idx="28">
                  <c:v>6.0665700000000003E-4</c:v>
                </c:pt>
                <c:pt idx="29">
                  <c:v>7.5562100000000005E-4</c:v>
                </c:pt>
                <c:pt idx="30">
                  <c:v>8.6078900000000004E-4</c:v>
                </c:pt>
                <c:pt idx="31">
                  <c:v>9.4216700000000005E-4</c:v>
                </c:pt>
                <c:pt idx="32">
                  <c:v>1.0013800000000001E-3</c:v>
                </c:pt>
                <c:pt idx="33">
                  <c:v>1.0357999999999999E-3</c:v>
                </c:pt>
                <c:pt idx="34">
                  <c:v>1.03381E-3</c:v>
                </c:pt>
                <c:pt idx="35">
                  <c:v>9.8518299999999994E-4</c:v>
                </c:pt>
                <c:pt idx="36">
                  <c:v>8.8694499999999999E-4</c:v>
                </c:pt>
                <c:pt idx="37">
                  <c:v>7.44463E-4</c:v>
                </c:pt>
                <c:pt idx="38">
                  <c:v>5.6992200000000005E-4</c:v>
                </c:pt>
                <c:pt idx="39">
                  <c:v>3.7785599999999998E-4</c:v>
                </c:pt>
                <c:pt idx="40">
                  <c:v>1.8348400000000001E-4</c:v>
                </c:pt>
                <c:pt idx="41" formatCode="0.00E+00">
                  <c:v>-1.8060099999999999E-7</c:v>
                </c:pt>
                <c:pt idx="42">
                  <c:v>-1.6265499999999999E-4</c:v>
                </c:pt>
                <c:pt idx="43">
                  <c:v>-2.9734299999999999E-4</c:v>
                </c:pt>
                <c:pt idx="44">
                  <c:v>-4.0037500000000001E-4</c:v>
                </c:pt>
                <c:pt idx="45">
                  <c:v>-4.7126399999999999E-4</c:v>
                </c:pt>
                <c:pt idx="46">
                  <c:v>-5.1170999999999996E-4</c:v>
                </c:pt>
                <c:pt idx="47">
                  <c:v>-5.2499899999999995E-4</c:v>
                </c:pt>
                <c:pt idx="48">
                  <c:v>-5.1601100000000003E-4</c:v>
                </c:pt>
                <c:pt idx="49">
                  <c:v>-4.9008500000000002E-4</c:v>
                </c:pt>
                <c:pt idx="50">
                  <c:v>-4.5265799999999999E-4</c:v>
                </c:pt>
                <c:pt idx="51">
                  <c:v>-4.0870799999999998E-4</c:v>
                </c:pt>
                <c:pt idx="52">
                  <c:v>-3.62942E-4</c:v>
                </c:pt>
                <c:pt idx="53">
                  <c:v>-3.1954999999999999E-4</c:v>
                </c:pt>
                <c:pt idx="54">
                  <c:v>-2.8165200000000002E-4</c:v>
                </c:pt>
                <c:pt idx="55">
                  <c:v>-2.51012E-4</c:v>
                </c:pt>
                <c:pt idx="56">
                  <c:v>-2.28082E-4</c:v>
                </c:pt>
                <c:pt idx="57">
                  <c:v>-2.12494E-4</c:v>
                </c:pt>
                <c:pt idx="58">
                  <c:v>-2.0326599999999999E-4</c:v>
                </c:pt>
                <c:pt idx="59">
                  <c:v>-1.99593E-4</c:v>
                </c:pt>
                <c:pt idx="60">
                  <c:v>-2.00681E-4</c:v>
                </c:pt>
                <c:pt idx="61">
                  <c:v>-2.0524599999999999E-4</c:v>
                </c:pt>
                <c:pt idx="62">
                  <c:v>-2.1176499999999999E-4</c:v>
                </c:pt>
                <c:pt idx="63">
                  <c:v>-2.18717E-4</c:v>
                </c:pt>
                <c:pt idx="64">
                  <c:v>-2.25188E-4</c:v>
                </c:pt>
                <c:pt idx="65">
                  <c:v>-2.3089000000000001E-4</c:v>
                </c:pt>
                <c:pt idx="66">
                  <c:v>-2.3530099999999999E-4</c:v>
                </c:pt>
                <c:pt idx="67">
                  <c:v>-2.3791200000000001E-4</c:v>
                </c:pt>
                <c:pt idx="68">
                  <c:v>-2.3864399999999999E-4</c:v>
                </c:pt>
                <c:pt idx="69">
                  <c:v>-2.3760299999999999E-4</c:v>
                </c:pt>
                <c:pt idx="70">
                  <c:v>-2.3487399999999999E-4</c:v>
                </c:pt>
                <c:pt idx="71">
                  <c:v>-2.31034E-4</c:v>
                </c:pt>
                <c:pt idx="72">
                  <c:v>-2.2667E-4</c:v>
                </c:pt>
                <c:pt idx="73">
                  <c:v>-2.22043E-4</c:v>
                </c:pt>
                <c:pt idx="74">
                  <c:v>-2.17238E-4</c:v>
                </c:pt>
                <c:pt idx="75">
                  <c:v>-2.1248099999999999E-4</c:v>
                </c:pt>
                <c:pt idx="76">
                  <c:v>-2.07877E-4</c:v>
                </c:pt>
                <c:pt idx="77">
                  <c:v>-2.0337400000000001E-4</c:v>
                </c:pt>
                <c:pt idx="78">
                  <c:v>-1.9920300000000001E-4</c:v>
                </c:pt>
                <c:pt idx="79">
                  <c:v>-1.95742E-4</c:v>
                </c:pt>
                <c:pt idx="80">
                  <c:v>-1.9321900000000001E-4</c:v>
                </c:pt>
                <c:pt idx="81">
                  <c:v>-1.91786E-4</c:v>
                </c:pt>
                <c:pt idx="82">
                  <c:v>-1.9109199999999999E-4</c:v>
                </c:pt>
                <c:pt idx="83">
                  <c:v>-1.9119800000000001E-4</c:v>
                </c:pt>
                <c:pt idx="84">
                  <c:v>-1.9195900000000001E-4</c:v>
                </c:pt>
                <c:pt idx="85">
                  <c:v>-1.93263E-4</c:v>
                </c:pt>
                <c:pt idx="86">
                  <c:v>-1.9500100000000001E-4</c:v>
                </c:pt>
                <c:pt idx="87">
                  <c:v>-1.97042E-4</c:v>
                </c:pt>
                <c:pt idx="88">
                  <c:v>-1.9929100000000001E-4</c:v>
                </c:pt>
                <c:pt idx="89">
                  <c:v>-2.01719E-4</c:v>
                </c:pt>
                <c:pt idx="90">
                  <c:v>-2.0420400000000001E-4</c:v>
                </c:pt>
                <c:pt idx="91">
                  <c:v>-2.0668699999999999E-4</c:v>
                </c:pt>
                <c:pt idx="92">
                  <c:v>-2.0900199999999999E-4</c:v>
                </c:pt>
                <c:pt idx="93">
                  <c:v>-2.1107600000000001E-4</c:v>
                </c:pt>
                <c:pt idx="94">
                  <c:v>-2.12869E-4</c:v>
                </c:pt>
                <c:pt idx="95">
                  <c:v>-2.1534399999999999E-4</c:v>
                </c:pt>
                <c:pt idx="96">
                  <c:v>-2.26868E-4</c:v>
                </c:pt>
                <c:pt idx="97">
                  <c:v>-2.4755300000000002E-4</c:v>
                </c:pt>
                <c:pt idx="98">
                  <c:v>-2.70878E-4</c:v>
                </c:pt>
                <c:pt idx="99">
                  <c:v>-2.95185E-4</c:v>
                </c:pt>
                <c:pt idx="100">
                  <c:v>-3.1262800000000002E-4</c:v>
                </c:pt>
                <c:pt idx="101">
                  <c:v>-3.2616900000000001E-4</c:v>
                </c:pt>
                <c:pt idx="102">
                  <c:v>-3.4764699999999997E-4</c:v>
                </c:pt>
                <c:pt idx="103">
                  <c:v>-3.7782700000000001E-4</c:v>
                </c:pt>
                <c:pt idx="104">
                  <c:v>-4.1120499999999999E-4</c:v>
                </c:pt>
                <c:pt idx="105">
                  <c:v>-4.48768E-4</c:v>
                </c:pt>
                <c:pt idx="106">
                  <c:v>-4.8767400000000001E-4</c:v>
                </c:pt>
                <c:pt idx="107">
                  <c:v>-5.12649E-4</c:v>
                </c:pt>
                <c:pt idx="108">
                  <c:v>-5.1249399999999995E-4</c:v>
                </c:pt>
                <c:pt idx="109">
                  <c:v>-4.863E-4</c:v>
                </c:pt>
                <c:pt idx="110">
                  <c:v>-4.4968800000000001E-4</c:v>
                </c:pt>
                <c:pt idx="111">
                  <c:v>-4.0816799999999999E-4</c:v>
                </c:pt>
                <c:pt idx="112">
                  <c:v>-3.6588300000000001E-4</c:v>
                </c:pt>
                <c:pt idx="113">
                  <c:v>-3.2723600000000001E-4</c:v>
                </c:pt>
                <c:pt idx="114">
                  <c:v>-3.0312699999999999E-4</c:v>
                </c:pt>
                <c:pt idx="115">
                  <c:v>-2.2420299999999999E-3</c:v>
                </c:pt>
                <c:pt idx="116">
                  <c:v>-2.58976E-3</c:v>
                </c:pt>
                <c:pt idx="117">
                  <c:v>-2.4402099999999999E-3</c:v>
                </c:pt>
                <c:pt idx="118">
                  <c:v>-2.2741300000000001E-3</c:v>
                </c:pt>
                <c:pt idx="119">
                  <c:v>-2.20638E-3</c:v>
                </c:pt>
                <c:pt idx="120">
                  <c:v>-2.3426900000000001E-3</c:v>
                </c:pt>
                <c:pt idx="121">
                  <c:v>-2.5772400000000002E-3</c:v>
                </c:pt>
                <c:pt idx="122">
                  <c:v>-2.8136300000000001E-3</c:v>
                </c:pt>
                <c:pt idx="123">
                  <c:v>-2.31643E-3</c:v>
                </c:pt>
                <c:pt idx="124">
                  <c:v>-7.6152999999999995E-4</c:v>
                </c:pt>
                <c:pt idx="125">
                  <c:v>1.16015E-3</c:v>
                </c:pt>
                <c:pt idx="126">
                  <c:v>2.5681200000000001E-3</c:v>
                </c:pt>
                <c:pt idx="127">
                  <c:v>3.31921E-3</c:v>
                </c:pt>
                <c:pt idx="128">
                  <c:v>3.43881E-3</c:v>
                </c:pt>
                <c:pt idx="129">
                  <c:v>2.9964800000000002E-3</c:v>
                </c:pt>
                <c:pt idx="130">
                  <c:v>2.2172099999999998E-3</c:v>
                </c:pt>
                <c:pt idx="131">
                  <c:v>1.0664699999999999E-3</c:v>
                </c:pt>
                <c:pt idx="132" formatCode="0.00E+00">
                  <c:v>-9.1947599999999994E-5</c:v>
                </c:pt>
                <c:pt idx="133">
                  <c:v>-1.0910200000000001E-3</c:v>
                </c:pt>
                <c:pt idx="134">
                  <c:v>-1.7728500000000001E-3</c:v>
                </c:pt>
                <c:pt idx="135">
                  <c:v>-2.04944E-3</c:v>
                </c:pt>
                <c:pt idx="136">
                  <c:v>-1.93194E-3</c:v>
                </c:pt>
                <c:pt idx="137">
                  <c:v>-1.5137200000000001E-3</c:v>
                </c:pt>
                <c:pt idx="138">
                  <c:v>-9.2933899999999995E-4</c:v>
                </c:pt>
                <c:pt idx="139">
                  <c:v>-3.1818299999999999E-4</c:v>
                </c:pt>
                <c:pt idx="140">
                  <c:v>1.9779300000000001E-4</c:v>
                </c:pt>
                <c:pt idx="141">
                  <c:v>5.3545800000000005E-4</c:v>
                </c:pt>
                <c:pt idx="142">
                  <c:v>6.6619800000000001E-4</c:v>
                </c:pt>
                <c:pt idx="143">
                  <c:v>5.6770099999999999E-4</c:v>
                </c:pt>
                <c:pt idx="144">
                  <c:v>3.0525799999999998E-4</c:v>
                </c:pt>
                <c:pt idx="145" formatCode="0.00E+00">
                  <c:v>2.1687300000000002E-5</c:v>
                </c:pt>
                <c:pt idx="146">
                  <c:v>-2.05859E-4</c:v>
                </c:pt>
                <c:pt idx="147">
                  <c:v>-3.3698000000000002E-4</c:v>
                </c:pt>
                <c:pt idx="148">
                  <c:v>-3.7284999999999998E-4</c:v>
                </c:pt>
                <c:pt idx="149">
                  <c:v>-3.4339599999999999E-4</c:v>
                </c:pt>
                <c:pt idx="150">
                  <c:v>-2.8280699999999999E-4</c:v>
                </c:pt>
                <c:pt idx="151">
                  <c:v>-2.20239E-4</c:v>
                </c:pt>
                <c:pt idx="152">
                  <c:v>-1.7118499999999999E-4</c:v>
                </c:pt>
                <c:pt idx="153">
                  <c:v>-1.3941600000000001E-4</c:v>
                </c:pt>
                <c:pt idx="154">
                  <c:v>-1.2157199999999999E-4</c:v>
                </c:pt>
                <c:pt idx="155">
                  <c:v>-1.11252E-4</c:v>
                </c:pt>
                <c:pt idx="156">
                  <c:v>-1.01488E-4</c:v>
                </c:pt>
                <c:pt idx="157" formatCode="0.00E+00">
                  <c:v>-8.7425900000000006E-5</c:v>
                </c:pt>
                <c:pt idx="158" formatCode="0.00E+00">
                  <c:v>-6.6082599999999996E-5</c:v>
                </c:pt>
                <c:pt idx="159" formatCode="0.00E+00">
                  <c:v>-3.6882099999999997E-5</c:v>
                </c:pt>
                <c:pt idx="160" formatCode="0.00E+00">
                  <c:v>9.0368299999999998E-7</c:v>
                </c:pt>
                <c:pt idx="161" formatCode="0.00E+00">
                  <c:v>4.3918799999999997E-5</c:v>
                </c:pt>
                <c:pt idx="162" formatCode="0.00E+00">
                  <c:v>8.9304900000000006E-5</c:v>
                </c:pt>
                <c:pt idx="163">
                  <c:v>1.3160400000000001E-4</c:v>
                </c:pt>
                <c:pt idx="164">
                  <c:v>1.70571E-4</c:v>
                </c:pt>
                <c:pt idx="165">
                  <c:v>2.0741499999999999E-4</c:v>
                </c:pt>
                <c:pt idx="166">
                  <c:v>2.42313E-4</c:v>
                </c:pt>
                <c:pt idx="167">
                  <c:v>2.7205600000000001E-4</c:v>
                </c:pt>
                <c:pt idx="168">
                  <c:v>2.8586200000000001E-4</c:v>
                </c:pt>
                <c:pt idx="169">
                  <c:v>2.77967E-4</c:v>
                </c:pt>
                <c:pt idx="170">
                  <c:v>4.1094599999999998E-4</c:v>
                </c:pt>
                <c:pt idx="171">
                  <c:v>1.78371E-4</c:v>
                </c:pt>
                <c:pt idx="172">
                  <c:v>-1.10507E-4</c:v>
                </c:pt>
                <c:pt idx="173">
                  <c:v>-2.56252E-4</c:v>
                </c:pt>
                <c:pt idx="174">
                  <c:v>-2.5606199999999999E-4</c:v>
                </c:pt>
                <c:pt idx="175" formatCode="0.00E+00">
                  <c:v>1.8924799999999999E-5</c:v>
                </c:pt>
                <c:pt idx="176">
                  <c:v>-1.14409E-4</c:v>
                </c:pt>
                <c:pt idx="177">
                  <c:v>-3.3458000000000001E-4</c:v>
                </c:pt>
                <c:pt idx="178">
                  <c:v>-4.0029799999999999E-4</c:v>
                </c:pt>
                <c:pt idx="179">
                  <c:v>-2.8331899999999998E-4</c:v>
                </c:pt>
                <c:pt idx="180" formatCode="0.00E+00">
                  <c:v>-5.2229699999999999E-5</c:v>
                </c:pt>
                <c:pt idx="181">
                  <c:v>2.6332900000000003E-4</c:v>
                </c:pt>
                <c:pt idx="182">
                  <c:v>2.2934600000000001E-4</c:v>
                </c:pt>
                <c:pt idx="183" formatCode="0.00E+00">
                  <c:v>9.0644999999999997E-5</c:v>
                </c:pt>
                <c:pt idx="184" formatCode="0.00E+00">
                  <c:v>1.5296799999999999E-5</c:v>
                </c:pt>
                <c:pt idx="185" formatCode="0.00E+00">
                  <c:v>3.8385600000000001E-5</c:v>
                </c:pt>
                <c:pt idx="186">
                  <c:v>1.26403E-4</c:v>
                </c:pt>
                <c:pt idx="187">
                  <c:v>2.29507E-4</c:v>
                </c:pt>
                <c:pt idx="188">
                  <c:v>3.0689500000000001E-4</c:v>
                </c:pt>
                <c:pt idx="189">
                  <c:v>3.3627199999999998E-4</c:v>
                </c:pt>
                <c:pt idx="190">
                  <c:v>3.1296200000000002E-4</c:v>
                </c:pt>
                <c:pt idx="191">
                  <c:v>2.4458299999999999E-4</c:v>
                </c:pt>
                <c:pt idx="192">
                  <c:v>1.4509200000000001E-4</c:v>
                </c:pt>
                <c:pt idx="193" formatCode="0.00E+00">
                  <c:v>2.99038E-5</c:v>
                </c:pt>
                <c:pt idx="194" formatCode="0.00E+00">
                  <c:v>-8.8073700000000003E-5</c:v>
                </c:pt>
                <c:pt idx="195">
                  <c:v>-1.98278E-4</c:v>
                </c:pt>
                <c:pt idx="196">
                  <c:v>-2.9488499999999999E-4</c:v>
                </c:pt>
                <c:pt idx="197">
                  <c:v>-3.7432699999999998E-4</c:v>
                </c:pt>
                <c:pt idx="198">
                  <c:v>-4.34762E-4</c:v>
                </c:pt>
                <c:pt idx="199">
                  <c:v>-4.7661999999999997E-4</c:v>
                </c:pt>
                <c:pt idx="200">
                  <c:v>-4.9902300000000002E-4</c:v>
                </c:pt>
                <c:pt idx="201">
                  <c:v>-5.0381000000000004E-4</c:v>
                </c:pt>
                <c:pt idx="202">
                  <c:v>-4.9197499999999996E-4</c:v>
                </c:pt>
                <c:pt idx="203">
                  <c:v>-4.6551900000000001E-4</c:v>
                </c:pt>
                <c:pt idx="204">
                  <c:v>-4.2704700000000001E-4</c:v>
                </c:pt>
                <c:pt idx="205">
                  <c:v>-3.7917499999999999E-4</c:v>
                </c:pt>
                <c:pt idx="206">
                  <c:v>-3.2502900000000001E-4</c:v>
                </c:pt>
                <c:pt idx="207">
                  <c:v>-2.6854400000000001E-4</c:v>
                </c:pt>
                <c:pt idx="208">
                  <c:v>-2.1299099999999999E-4</c:v>
                </c:pt>
                <c:pt idx="209">
                  <c:v>-1.6062499999999999E-4</c:v>
                </c:pt>
                <c:pt idx="210">
                  <c:v>-1.14586E-4</c:v>
                </c:pt>
                <c:pt idx="211" formatCode="0.00E+00">
                  <c:v>-7.6733500000000007E-5</c:v>
                </c:pt>
                <c:pt idx="212" formatCode="0.00E+00">
                  <c:v>-4.7818600000000003E-5</c:v>
                </c:pt>
                <c:pt idx="213" formatCode="0.00E+00">
                  <c:v>-2.78767E-5</c:v>
                </c:pt>
                <c:pt idx="214" formatCode="0.00E+00">
                  <c:v>-1.74186E-5</c:v>
                </c:pt>
                <c:pt idx="215">
                  <c:v>-1.6899300000000001E-4</c:v>
                </c:pt>
                <c:pt idx="216">
                  <c:v>3.4588199999999999E-4</c:v>
                </c:pt>
                <c:pt idx="217">
                  <c:v>6.0607499999999997E-4</c:v>
                </c:pt>
                <c:pt idx="218">
                  <c:v>4.3031200000000002E-4</c:v>
                </c:pt>
                <c:pt idx="219" formatCode="0.00E+00">
                  <c:v>-1.31819E-5</c:v>
                </c:pt>
                <c:pt idx="220">
                  <c:v>-4.7978700000000002E-4</c:v>
                </c:pt>
                <c:pt idx="221">
                  <c:v>-7.9471200000000004E-4</c:v>
                </c:pt>
                <c:pt idx="222">
                  <c:v>-8.9254899999999997E-4</c:v>
                </c:pt>
                <c:pt idx="223">
                  <c:v>-7.9673299999999999E-4</c:v>
                </c:pt>
                <c:pt idx="224">
                  <c:v>-5.7764700000000003E-4</c:v>
                </c:pt>
                <c:pt idx="225">
                  <c:v>-3.1508600000000001E-4</c:v>
                </c:pt>
                <c:pt idx="226" formatCode="0.00E+00">
                  <c:v>-7.3592700000000004E-5</c:v>
                </c:pt>
                <c:pt idx="227">
                  <c:v>1.07638E-4</c:v>
                </c:pt>
                <c:pt idx="228">
                  <c:v>2.14856E-4</c:v>
                </c:pt>
                <c:pt idx="229">
                  <c:v>2.51487E-4</c:v>
                </c:pt>
                <c:pt idx="230">
                  <c:v>2.3197199999999999E-4</c:v>
                </c:pt>
                <c:pt idx="231">
                  <c:v>1.76019E-4</c:v>
                </c:pt>
                <c:pt idx="232">
                  <c:v>1.02866E-4</c:v>
                </c:pt>
                <c:pt idx="233" formatCode="0.00E+00">
                  <c:v>2.80186E-5</c:v>
                </c:pt>
                <c:pt idx="234" formatCode="0.00E+00">
                  <c:v>-3.8095600000000002E-5</c:v>
                </c:pt>
                <c:pt idx="235" formatCode="0.00E+00">
                  <c:v>-8.9549599999999994E-5</c:v>
                </c:pt>
                <c:pt idx="236">
                  <c:v>-1.2425399999999999E-4</c:v>
                </c:pt>
                <c:pt idx="237">
                  <c:v>-1.42826E-4</c:v>
                </c:pt>
                <c:pt idx="238">
                  <c:v>-1.47942E-4</c:v>
                </c:pt>
                <c:pt idx="239">
                  <c:v>-1.4301599999999999E-4</c:v>
                </c:pt>
                <c:pt idx="240">
                  <c:v>-1.3159000000000001E-4</c:v>
                </c:pt>
                <c:pt idx="241">
                  <c:v>-1.16922E-4</c:v>
                </c:pt>
                <c:pt idx="242">
                  <c:v>-1.01735E-4</c:v>
                </c:pt>
                <c:pt idx="243" formatCode="0.00E+00">
                  <c:v>-8.7867499999999999E-5</c:v>
                </c:pt>
                <c:pt idx="244" formatCode="0.00E+00">
                  <c:v>-7.7124699999999997E-5</c:v>
                </c:pt>
                <c:pt idx="245" formatCode="0.00E+00">
                  <c:v>-6.99348E-5</c:v>
                </c:pt>
                <c:pt idx="246" formatCode="0.00E+00">
                  <c:v>-6.5947599999999999E-5</c:v>
                </c:pt>
                <c:pt idx="247" formatCode="0.00E+00">
                  <c:v>-6.4432900000000004E-5</c:v>
                </c:pt>
                <c:pt idx="248" formatCode="0.00E+00">
                  <c:v>-6.4478800000000003E-5</c:v>
                </c:pt>
                <c:pt idx="249" formatCode="0.00E+00">
                  <c:v>-6.5278900000000003E-5</c:v>
                </c:pt>
                <c:pt idx="250" formatCode="0.00E+00">
                  <c:v>-6.6151599999999999E-5</c:v>
                </c:pt>
                <c:pt idx="251" formatCode="0.00E+00">
                  <c:v>-6.64736E-5</c:v>
                </c:pt>
                <c:pt idx="252" formatCode="0.00E+00">
                  <c:v>-6.6022899999999994E-5</c:v>
                </c:pt>
                <c:pt idx="253" formatCode="0.00E+00">
                  <c:v>-6.4747999999999997E-5</c:v>
                </c:pt>
                <c:pt idx="254" formatCode="0.00E+00">
                  <c:v>-6.2721100000000005E-5</c:v>
                </c:pt>
                <c:pt idx="255" formatCode="0.00E+00">
                  <c:v>-6.0096799999999997E-5</c:v>
                </c:pt>
                <c:pt idx="256" formatCode="0.00E+00">
                  <c:v>-5.7111699999999997E-5</c:v>
                </c:pt>
                <c:pt idx="257" formatCode="0.00E+00">
                  <c:v>-5.3985199999999999E-5</c:v>
                </c:pt>
                <c:pt idx="258" formatCode="0.00E+00">
                  <c:v>-5.0840900000000003E-5</c:v>
                </c:pt>
                <c:pt idx="259" formatCode="0.00E+00">
                  <c:v>-4.78111E-5</c:v>
                </c:pt>
                <c:pt idx="260" formatCode="0.00E+00">
                  <c:v>-4.4987700000000003E-5</c:v>
                </c:pt>
                <c:pt idx="261" formatCode="0.00E+00">
                  <c:v>-4.2364599999999998E-5</c:v>
                </c:pt>
                <c:pt idx="262" formatCode="0.00E+00">
                  <c:v>-3.99212E-5</c:v>
                </c:pt>
                <c:pt idx="263" formatCode="0.00E+00">
                  <c:v>-3.7626799999999997E-5</c:v>
                </c:pt>
                <c:pt idx="264" formatCode="0.00E+00">
                  <c:v>-3.5420199999999997E-5</c:v>
                </c:pt>
                <c:pt idx="265" formatCode="0.00E+00">
                  <c:v>-3.3163400000000002E-5</c:v>
                </c:pt>
                <c:pt idx="266" formatCode="0.00E+00">
                  <c:v>-3.0939199999999997E-5</c:v>
                </c:pt>
                <c:pt idx="267" formatCode="0.00E+00">
                  <c:v>-2.87217E-5</c:v>
                </c:pt>
                <c:pt idx="268" formatCode="0.00E+00">
                  <c:v>-2.6472400000000001E-5</c:v>
                </c:pt>
                <c:pt idx="269" formatCode="0.00E+00">
                  <c:v>-2.4189199999999999E-5</c:v>
                </c:pt>
                <c:pt idx="270" formatCode="0.00E+00">
                  <c:v>-2.1883400000000001E-5</c:v>
                </c:pt>
                <c:pt idx="271" formatCode="0.00E+00">
                  <c:v>-1.9533000000000001E-5</c:v>
                </c:pt>
                <c:pt idx="272" formatCode="0.00E+00">
                  <c:v>-1.7155000000000001E-5</c:v>
                </c:pt>
                <c:pt idx="273" formatCode="0.00E+00">
                  <c:v>-1.47728E-5</c:v>
                </c:pt>
                <c:pt idx="274" formatCode="0.00E+00">
                  <c:v>-1.24064E-5</c:v>
                </c:pt>
                <c:pt idx="275" formatCode="0.00E+00">
                  <c:v>-1.01165E-5</c:v>
                </c:pt>
                <c:pt idx="276" formatCode="0.00E+00">
                  <c:v>-7.8646200000000006E-6</c:v>
                </c:pt>
                <c:pt idx="277" formatCode="0.00E+00">
                  <c:v>-5.6059699999999998E-6</c:v>
                </c:pt>
                <c:pt idx="278" formatCode="0.00E+00">
                  <c:v>-3.2873899999999998E-6</c:v>
                </c:pt>
                <c:pt idx="279" formatCode="0.00E+00">
                  <c:v>-8.60728E-7</c:v>
                </c:pt>
                <c:pt idx="280" formatCode="0.00E+00">
                  <c:v>1.6193300000000001E-6</c:v>
                </c:pt>
                <c:pt idx="281" formatCode="0.00E+00">
                  <c:v>4.1248699999999997E-6</c:v>
                </c:pt>
                <c:pt idx="282" formatCode="0.00E+00">
                  <c:v>6.63707E-6</c:v>
                </c:pt>
                <c:pt idx="283" formatCode="0.00E+00">
                  <c:v>9.1303600000000005E-6</c:v>
                </c:pt>
                <c:pt idx="284" formatCode="0.00E+00">
                  <c:v>1.1565E-5</c:v>
                </c:pt>
                <c:pt idx="285" formatCode="0.00E+00">
                  <c:v>1.40117E-5</c:v>
                </c:pt>
                <c:pt idx="286" formatCode="0.00E+00">
                  <c:v>1.6475100000000001E-5</c:v>
                </c:pt>
                <c:pt idx="287" formatCode="0.00E+00">
                  <c:v>1.8933700000000001E-5</c:v>
                </c:pt>
                <c:pt idx="288" formatCode="0.00E+00">
                  <c:v>2.13667E-5</c:v>
                </c:pt>
                <c:pt idx="289" formatCode="0.00E+00">
                  <c:v>2.37973E-5</c:v>
                </c:pt>
                <c:pt idx="290" formatCode="0.00E+00">
                  <c:v>2.62325E-5</c:v>
                </c:pt>
                <c:pt idx="291" formatCode="0.00E+00">
                  <c:v>2.8644900000000001E-5</c:v>
                </c:pt>
                <c:pt idx="292" formatCode="0.00E+00">
                  <c:v>3.1003800000000003E-5</c:v>
                </c:pt>
                <c:pt idx="293" formatCode="0.00E+00">
                  <c:v>3.35149E-5</c:v>
                </c:pt>
                <c:pt idx="294" formatCode="0.00E+00">
                  <c:v>3.6091799999999999E-5</c:v>
                </c:pt>
                <c:pt idx="295" formatCode="0.00E+00">
                  <c:v>3.86698E-5</c:v>
                </c:pt>
                <c:pt idx="296" formatCode="0.00E+00">
                  <c:v>4.1218399999999998E-5</c:v>
                </c:pt>
                <c:pt idx="297" formatCode="0.00E+00">
                  <c:v>4.3756700000000001E-5</c:v>
                </c:pt>
                <c:pt idx="298" formatCode="0.00E+00">
                  <c:v>4.6306200000000001E-5</c:v>
                </c:pt>
                <c:pt idx="299" formatCode="0.00E+00">
                  <c:v>4.8795699999999998E-5</c:v>
                </c:pt>
                <c:pt idx="300" formatCode="0.00E+00">
                  <c:v>5.1299099999999998E-5</c:v>
                </c:pt>
                <c:pt idx="301" formatCode="0.00E+00">
                  <c:v>5.3831500000000001E-5</c:v>
                </c:pt>
                <c:pt idx="302" formatCode="0.00E+00">
                  <c:v>5.6375500000000003E-5</c:v>
                </c:pt>
                <c:pt idx="303" formatCode="0.00E+00">
                  <c:v>5.8905900000000001E-5</c:v>
                </c:pt>
                <c:pt idx="304" formatCode="0.00E+00">
                  <c:v>6.1405800000000001E-5</c:v>
                </c:pt>
                <c:pt idx="305" formatCode="0.00E+00">
                  <c:v>6.3876900000000005E-5</c:v>
                </c:pt>
                <c:pt idx="306" formatCode="0.00E+00">
                  <c:v>6.6284400000000005E-5</c:v>
                </c:pt>
                <c:pt idx="307" formatCode="0.00E+00">
                  <c:v>6.8691900000000005E-5</c:v>
                </c:pt>
                <c:pt idx="308" formatCode="0.00E+00">
                  <c:v>7.1221200000000002E-5</c:v>
                </c:pt>
                <c:pt idx="309" formatCode="0.00E+00">
                  <c:v>7.3832199999999994E-5</c:v>
                </c:pt>
                <c:pt idx="310" formatCode="0.00E+00">
                  <c:v>7.6445800000000006E-5</c:v>
                </c:pt>
                <c:pt idx="311" formatCode="0.00E+00">
                  <c:v>7.9014899999999995E-5</c:v>
                </c:pt>
                <c:pt idx="312" formatCode="0.00E+00">
                  <c:v>8.1510300000000005E-5</c:v>
                </c:pt>
                <c:pt idx="313" formatCode="0.00E+00">
                  <c:v>8.4010200000000004E-5</c:v>
                </c:pt>
                <c:pt idx="314" formatCode="0.00E+00">
                  <c:v>8.6530899999999995E-5</c:v>
                </c:pt>
                <c:pt idx="315">
                  <c:v>1.1877100000000001E-4</c:v>
                </c:pt>
                <c:pt idx="316" formatCode="0.00E+00">
                  <c:v>-3.7761400000000001E-5</c:v>
                </c:pt>
                <c:pt idx="317">
                  <c:v>-1.8688999999999999E-4</c:v>
                </c:pt>
                <c:pt idx="318">
                  <c:v>-2.3130399999999999E-4</c:v>
                </c:pt>
                <c:pt idx="319">
                  <c:v>-1.7069900000000001E-4</c:v>
                </c:pt>
                <c:pt idx="320" formatCode="0.00E+00">
                  <c:v>-4.9879999999999997E-5</c:v>
                </c:pt>
                <c:pt idx="321" formatCode="0.00E+00">
                  <c:v>8.1595300000000001E-5</c:v>
                </c:pt>
                <c:pt idx="322">
                  <c:v>1.8937399999999999E-4</c:v>
                </c:pt>
                <c:pt idx="323">
                  <c:v>2.58225E-4</c:v>
                </c:pt>
                <c:pt idx="324">
                  <c:v>2.8806799999999999E-4</c:v>
                </c:pt>
                <c:pt idx="325">
                  <c:v>2.8761900000000003E-4</c:v>
                </c:pt>
                <c:pt idx="326">
                  <c:v>2.6798700000000002E-4</c:v>
                </c:pt>
                <c:pt idx="327">
                  <c:v>2.39576E-4</c:v>
                </c:pt>
                <c:pt idx="328">
                  <c:v>2.0996200000000001E-4</c:v>
                </c:pt>
                <c:pt idx="329">
                  <c:v>1.8387899999999999E-4</c:v>
                </c:pt>
                <c:pt idx="330">
                  <c:v>1.6351899999999999E-4</c:v>
                </c:pt>
                <c:pt idx="331">
                  <c:v>1.49025E-4</c:v>
                </c:pt>
                <c:pt idx="332">
                  <c:v>1.3935900000000001E-4</c:v>
                </c:pt>
                <c:pt idx="333">
                  <c:v>1.33103E-4</c:v>
                </c:pt>
                <c:pt idx="334">
                  <c:v>1.2887E-4</c:v>
                </c:pt>
                <c:pt idx="335">
                  <c:v>1.2557599999999999E-4</c:v>
                </c:pt>
                <c:pt idx="336">
                  <c:v>1.22031E-4</c:v>
                </c:pt>
                <c:pt idx="337">
                  <c:v>1.18132E-4</c:v>
                </c:pt>
                <c:pt idx="338">
                  <c:v>1.14259E-4</c:v>
                </c:pt>
                <c:pt idx="339">
                  <c:v>1.10368E-4</c:v>
                </c:pt>
                <c:pt idx="340">
                  <c:v>1.0645900000000001E-4</c:v>
                </c:pt>
                <c:pt idx="341">
                  <c:v>1.02347E-4</c:v>
                </c:pt>
                <c:pt idx="342" formatCode="0.00E+00">
                  <c:v>9.8321199999999996E-5</c:v>
                </c:pt>
                <c:pt idx="343" formatCode="0.00E+00">
                  <c:v>9.4863400000000004E-5</c:v>
                </c:pt>
                <c:pt idx="344" formatCode="0.00E+00">
                  <c:v>9.1841200000000004E-5</c:v>
                </c:pt>
                <c:pt idx="345" formatCode="0.00E+00">
                  <c:v>8.8719299999999996E-5</c:v>
                </c:pt>
                <c:pt idx="346" formatCode="0.00E+00">
                  <c:v>8.5794500000000007E-5</c:v>
                </c:pt>
                <c:pt idx="347" formatCode="0.00E+00">
                  <c:v>8.2986900000000003E-5</c:v>
                </c:pt>
                <c:pt idx="348" formatCode="0.00E+00">
                  <c:v>8.02041E-5</c:v>
                </c:pt>
                <c:pt idx="349" formatCode="0.00E+00">
                  <c:v>7.7408400000000002E-5</c:v>
                </c:pt>
                <c:pt idx="350" formatCode="0.00E+00">
                  <c:v>7.4658899999999998E-5</c:v>
                </c:pt>
                <c:pt idx="351" formatCode="0.00E+00">
                  <c:v>7.1672899999999996E-5</c:v>
                </c:pt>
                <c:pt idx="352" formatCode="0.00E+00">
                  <c:v>6.8796599999999998E-5</c:v>
                </c:pt>
                <c:pt idx="353" formatCode="0.00E+00">
                  <c:v>6.6173200000000005E-5</c:v>
                </c:pt>
                <c:pt idx="354" formatCode="0.00E+00">
                  <c:v>6.3751199999999994E-5</c:v>
                </c:pt>
                <c:pt idx="355" formatCode="0.00E+00">
                  <c:v>6.1513400000000006E-5</c:v>
                </c:pt>
                <c:pt idx="356" formatCode="0.00E+00">
                  <c:v>5.9420899999999999E-5</c:v>
                </c:pt>
                <c:pt idx="357" formatCode="0.00E+00">
                  <c:v>5.7399199999999998E-5</c:v>
                </c:pt>
                <c:pt idx="358" formatCode="0.00E+00">
                  <c:v>5.5312300000000002E-5</c:v>
                </c:pt>
                <c:pt idx="359" formatCode="0.00E+00">
                  <c:v>5.3446499999999997E-5</c:v>
                </c:pt>
                <c:pt idx="360" formatCode="0.00E+00">
                  <c:v>5.1862099999999999E-5</c:v>
                </c:pt>
                <c:pt idx="361" formatCode="0.00E+00">
                  <c:v>5.0554299999999998E-5</c:v>
                </c:pt>
                <c:pt idx="362" formatCode="0.00E+00">
                  <c:v>4.9597800000000001E-5</c:v>
                </c:pt>
                <c:pt idx="363" formatCode="0.00E+00">
                  <c:v>4.92262E-5</c:v>
                </c:pt>
                <c:pt idx="364" formatCode="0.00E+00">
                  <c:v>4.99402E-5</c:v>
                </c:pt>
                <c:pt idx="365" formatCode="0.00E+00">
                  <c:v>5.3071900000000003E-5</c:v>
                </c:pt>
                <c:pt idx="366" formatCode="0.00E+00">
                  <c:v>5.7902699999999997E-5</c:v>
                </c:pt>
                <c:pt idx="367" formatCode="0.00E+00">
                  <c:v>6.3407399999999999E-5</c:v>
                </c:pt>
                <c:pt idx="368" formatCode="0.00E+00">
                  <c:v>6.8801999999999996E-5</c:v>
                </c:pt>
                <c:pt idx="369" formatCode="0.00E+00">
                  <c:v>7.4208400000000006E-5</c:v>
                </c:pt>
                <c:pt idx="370" formatCode="0.00E+00">
                  <c:v>8.0038199999999995E-5</c:v>
                </c:pt>
                <c:pt idx="371" formatCode="0.00E+00">
                  <c:v>8.71511E-5</c:v>
                </c:pt>
                <c:pt idx="372" formatCode="0.00E+00">
                  <c:v>9.6124299999999997E-5</c:v>
                </c:pt>
                <c:pt idx="373" formatCode="0.00E+00">
                  <c:v>9.76984E-5</c:v>
                </c:pt>
                <c:pt idx="374" formatCode="0.00E+00">
                  <c:v>9.2979400000000006E-5</c:v>
                </c:pt>
                <c:pt idx="375" formatCode="0.00E+00">
                  <c:v>8.7709900000000005E-5</c:v>
                </c:pt>
                <c:pt idx="376" formatCode="0.00E+00">
                  <c:v>8.5818999999999999E-5</c:v>
                </c:pt>
                <c:pt idx="377" formatCode="0.00E+00">
                  <c:v>9.2042599999999999E-5</c:v>
                </c:pt>
                <c:pt idx="378">
                  <c:v>2.6609399999999998E-4</c:v>
                </c:pt>
                <c:pt idx="379">
                  <c:v>2.8883199999999999E-4</c:v>
                </c:pt>
                <c:pt idx="380">
                  <c:v>2.3834E-4</c:v>
                </c:pt>
                <c:pt idx="381">
                  <c:v>4.6310500000000001E-4</c:v>
                </c:pt>
                <c:pt idx="382">
                  <c:v>4.3574599999999998E-4</c:v>
                </c:pt>
                <c:pt idx="383">
                  <c:v>2.9983499999999998E-4</c:v>
                </c:pt>
                <c:pt idx="384">
                  <c:v>4.9923600000000002E-4</c:v>
                </c:pt>
                <c:pt idx="385">
                  <c:v>4.2174900000000002E-4</c:v>
                </c:pt>
                <c:pt idx="386">
                  <c:v>2.38729E-4</c:v>
                </c:pt>
                <c:pt idx="387">
                  <c:v>6.0672299999999998E-4</c:v>
                </c:pt>
                <c:pt idx="388">
                  <c:v>5.4200600000000004E-4</c:v>
                </c:pt>
                <c:pt idx="389">
                  <c:v>3.0153800000000001E-4</c:v>
                </c:pt>
                <c:pt idx="390">
                  <c:v>3.94979E-4</c:v>
                </c:pt>
                <c:pt idx="391">
                  <c:v>2.4919699999999999E-4</c:v>
                </c:pt>
                <c:pt idx="392">
                  <c:v>3.5951499999999998E-4</c:v>
                </c:pt>
                <c:pt idx="393">
                  <c:v>2.2409599999999999E-4</c:v>
                </c:pt>
                <c:pt idx="394">
                  <c:v>1.6771700000000001E-4</c:v>
                </c:pt>
                <c:pt idx="395">
                  <c:v>1.6745900000000001E-4</c:v>
                </c:pt>
                <c:pt idx="396" formatCode="0.00E+00">
                  <c:v>5.3023599999999998E-5</c:v>
                </c:pt>
                <c:pt idx="397" formatCode="0.00E+00">
                  <c:v>-2.4717799999999999E-5</c:v>
                </c:pt>
                <c:pt idx="398">
                  <c:v>-1.5079700000000001E-4</c:v>
                </c:pt>
                <c:pt idx="399">
                  <c:v>-2.04153E-4</c:v>
                </c:pt>
                <c:pt idx="400">
                  <c:v>-2.9991700000000002E-4</c:v>
                </c:pt>
                <c:pt idx="401">
                  <c:v>-3.2470099999999999E-4</c:v>
                </c:pt>
                <c:pt idx="402">
                  <c:v>-3.9586999999999999E-4</c:v>
                </c:pt>
                <c:pt idx="403">
                  <c:v>-4.0610899999999998E-4</c:v>
                </c:pt>
                <c:pt idx="404">
                  <c:v>-4.58522E-4</c:v>
                </c:pt>
                <c:pt idx="405">
                  <c:v>-4.64492E-4</c:v>
                </c:pt>
                <c:pt idx="406">
                  <c:v>-5.0075800000000002E-4</c:v>
                </c:pt>
                <c:pt idx="407">
                  <c:v>-5.08882E-4</c:v>
                </c:pt>
                <c:pt idx="408">
                  <c:v>-5.3459999999999998E-4</c:v>
                </c:pt>
                <c:pt idx="409">
                  <c:v>-5.4443799999999995E-4</c:v>
                </c:pt>
                <c:pt idx="410">
                  <c:v>-5.6145100000000003E-4</c:v>
                </c:pt>
                <c:pt idx="411">
                  <c:v>-5.6607100000000002E-4</c:v>
                </c:pt>
                <c:pt idx="412">
                  <c:v>-5.6219099999999997E-4</c:v>
                </c:pt>
                <c:pt idx="413">
                  <c:v>-5.4773699999999996E-4</c:v>
                </c:pt>
                <c:pt idx="414">
                  <c:v>-5.3093400000000005E-4</c:v>
                </c:pt>
                <c:pt idx="415">
                  <c:v>-5.99473E-4</c:v>
                </c:pt>
                <c:pt idx="416">
                  <c:v>-6.6147500000000002E-4</c:v>
                </c:pt>
                <c:pt idx="417">
                  <c:v>-6.9158700000000002E-4</c:v>
                </c:pt>
                <c:pt idx="418">
                  <c:v>-6.4733599999999998E-4</c:v>
                </c:pt>
                <c:pt idx="419">
                  <c:v>-4.8180299999999999E-4</c:v>
                </c:pt>
                <c:pt idx="420">
                  <c:v>-2.6692900000000001E-4</c:v>
                </c:pt>
                <c:pt idx="421" formatCode="0.00E+00">
                  <c:v>-6.9065899999999999E-5</c:v>
                </c:pt>
                <c:pt idx="422" formatCode="0.00E+00">
                  <c:v>7.5731199999999998E-5</c:v>
                </c:pt>
                <c:pt idx="423" formatCode="0.00E+00">
                  <c:v>1.13068E-5</c:v>
                </c:pt>
                <c:pt idx="424">
                  <c:v>2.4698500000000002E-4</c:v>
                </c:pt>
                <c:pt idx="425">
                  <c:v>7.4975900000000002E-4</c:v>
                </c:pt>
                <c:pt idx="426">
                  <c:v>8.0606999999999999E-4</c:v>
                </c:pt>
                <c:pt idx="427">
                  <c:v>7.14805E-4</c:v>
                </c:pt>
                <c:pt idx="428">
                  <c:v>5.9355300000000003E-4</c:v>
                </c:pt>
                <c:pt idx="429">
                  <c:v>4.9870600000000002E-4</c:v>
                </c:pt>
                <c:pt idx="430">
                  <c:v>4.4731799999999999E-4</c:v>
                </c:pt>
                <c:pt idx="431">
                  <c:v>4.3647899999999998E-4</c:v>
                </c:pt>
                <c:pt idx="432">
                  <c:v>4.17988E-4</c:v>
                </c:pt>
                <c:pt idx="433">
                  <c:v>3.8773300000000002E-4</c:v>
                </c:pt>
                <c:pt idx="434">
                  <c:v>3.5134700000000001E-4</c:v>
                </c:pt>
                <c:pt idx="435">
                  <c:v>3.1757699999999999E-4</c:v>
                </c:pt>
                <c:pt idx="436">
                  <c:v>2.90265E-4</c:v>
                </c:pt>
                <c:pt idx="437">
                  <c:v>2.69342E-4</c:v>
                </c:pt>
                <c:pt idx="438">
                  <c:v>2.55164E-4</c:v>
                </c:pt>
                <c:pt idx="439">
                  <c:v>2.4979199999999998E-4</c:v>
                </c:pt>
                <c:pt idx="440">
                  <c:v>2.5220700000000001E-4</c:v>
                </c:pt>
                <c:pt idx="441">
                  <c:v>2.6025899999999999E-4</c:v>
                </c:pt>
                <c:pt idx="442">
                  <c:v>2.7489799999999998E-4</c:v>
                </c:pt>
                <c:pt idx="443">
                  <c:v>2.9552300000000001E-4</c:v>
                </c:pt>
                <c:pt idx="444">
                  <c:v>3.1830900000000002E-4</c:v>
                </c:pt>
                <c:pt idx="445">
                  <c:v>3.4347300000000001E-4</c:v>
                </c:pt>
                <c:pt idx="446">
                  <c:v>3.7070499999999998E-4</c:v>
                </c:pt>
                <c:pt idx="447">
                  <c:v>3.9656799999999997E-4</c:v>
                </c:pt>
                <c:pt idx="448">
                  <c:v>4.2189899999999999E-4</c:v>
                </c:pt>
                <c:pt idx="449">
                  <c:v>4.4665999999999998E-4</c:v>
                </c:pt>
                <c:pt idx="450">
                  <c:v>4.70249E-4</c:v>
                </c:pt>
                <c:pt idx="451">
                  <c:v>3.7443900000000001E-4</c:v>
                </c:pt>
                <c:pt idx="452">
                  <c:v>3.5107500000000001E-4</c:v>
                </c:pt>
                <c:pt idx="453">
                  <c:v>3.57878E-4</c:v>
                </c:pt>
                <c:pt idx="454">
                  <c:v>3.7943100000000001E-4</c:v>
                </c:pt>
                <c:pt idx="455">
                  <c:v>2.73536E-4</c:v>
                </c:pt>
                <c:pt idx="456">
                  <c:v>2.4305099999999999E-4</c:v>
                </c:pt>
                <c:pt idx="457">
                  <c:v>2.41835E-4</c:v>
                </c:pt>
                <c:pt idx="458">
                  <c:v>2.52902E-4</c:v>
                </c:pt>
                <c:pt idx="459">
                  <c:v>2.6272200000000001E-4</c:v>
                </c:pt>
                <c:pt idx="460">
                  <c:v>2.6241300000000002E-4</c:v>
                </c:pt>
                <c:pt idx="461">
                  <c:v>2.4918800000000001E-4</c:v>
                </c:pt>
                <c:pt idx="462">
                  <c:v>2.2426799999999999E-4</c:v>
                </c:pt>
                <c:pt idx="463">
                  <c:v>1.9060999999999999E-4</c:v>
                </c:pt>
                <c:pt idx="464">
                  <c:v>1.4845900000000001E-4</c:v>
                </c:pt>
                <c:pt idx="465" formatCode="0.00E+00">
                  <c:v>9.9243300000000006E-5</c:v>
                </c:pt>
                <c:pt idx="466" formatCode="0.00E+00">
                  <c:v>4.4714099999999999E-5</c:v>
                </c:pt>
                <c:pt idx="467" formatCode="0.00E+00">
                  <c:v>-1.2669399999999999E-5</c:v>
                </c:pt>
                <c:pt idx="468" formatCode="0.00E+00">
                  <c:v>-7.2155000000000003E-5</c:v>
                </c:pt>
                <c:pt idx="469">
                  <c:v>-1.31469E-4</c:v>
                </c:pt>
                <c:pt idx="470">
                  <c:v>-1.8942699999999999E-4</c:v>
                </c:pt>
                <c:pt idx="471">
                  <c:v>-2.4387500000000001E-4</c:v>
                </c:pt>
                <c:pt idx="472">
                  <c:v>-2.9164600000000001E-4</c:v>
                </c:pt>
                <c:pt idx="473">
                  <c:v>-3.3200599999999998E-4</c:v>
                </c:pt>
                <c:pt idx="474">
                  <c:v>-3.62708E-4</c:v>
                </c:pt>
                <c:pt idx="475">
                  <c:v>-3.84337E-4</c:v>
                </c:pt>
                <c:pt idx="476">
                  <c:v>-3.9599299999999997E-4</c:v>
                </c:pt>
                <c:pt idx="477">
                  <c:v>-3.9821600000000001E-4</c:v>
                </c:pt>
                <c:pt idx="478">
                  <c:v>-3.9177E-4</c:v>
                </c:pt>
                <c:pt idx="479">
                  <c:v>-3.77468E-4</c:v>
                </c:pt>
                <c:pt idx="480">
                  <c:v>-3.5589299999999998E-4</c:v>
                </c:pt>
                <c:pt idx="481">
                  <c:v>-3.2944799999999998E-4</c:v>
                </c:pt>
                <c:pt idx="482">
                  <c:v>-2.9925399999999999E-4</c:v>
                </c:pt>
                <c:pt idx="483">
                  <c:v>-2.6635299999999999E-4</c:v>
                </c:pt>
                <c:pt idx="484">
                  <c:v>-2.3166699999999999E-4</c:v>
                </c:pt>
                <c:pt idx="485">
                  <c:v>-1.9596199999999999E-4</c:v>
                </c:pt>
                <c:pt idx="486">
                  <c:v>-1.6322400000000001E-4</c:v>
                </c:pt>
                <c:pt idx="487">
                  <c:v>-1.33676E-4</c:v>
                </c:pt>
                <c:pt idx="488">
                  <c:v>-1.08111E-4</c:v>
                </c:pt>
                <c:pt idx="489" formatCode="0.00E+00">
                  <c:v>-8.7630100000000007E-5</c:v>
                </c:pt>
                <c:pt idx="490" formatCode="0.00E+00">
                  <c:v>-7.1568099999999997E-5</c:v>
                </c:pt>
                <c:pt idx="491" formatCode="0.00E+00">
                  <c:v>-6.0011399999999999E-5</c:v>
                </c:pt>
                <c:pt idx="492" formatCode="0.00E+00">
                  <c:v>-5.4621199999999998E-5</c:v>
                </c:pt>
                <c:pt idx="493" formatCode="0.00E+00">
                  <c:v>-5.4586400000000003E-5</c:v>
                </c:pt>
                <c:pt idx="494" formatCode="0.00E+00">
                  <c:v>-5.80308E-5</c:v>
                </c:pt>
                <c:pt idx="495" formatCode="0.00E+00">
                  <c:v>-6.3891899999999997E-5</c:v>
                </c:pt>
                <c:pt idx="496" formatCode="0.00E+00">
                  <c:v>-7.1960399999999996E-5</c:v>
                </c:pt>
                <c:pt idx="497" formatCode="0.00E+00">
                  <c:v>-8.1859499999999998E-5</c:v>
                </c:pt>
                <c:pt idx="498" formatCode="0.00E+00">
                  <c:v>-9.3041099999999999E-5</c:v>
                </c:pt>
                <c:pt idx="499">
                  <c:v>-1.04832E-4</c:v>
                </c:pt>
                <c:pt idx="500">
                  <c:v>-1.16011E-4</c:v>
                </c:pt>
                <c:pt idx="501">
                  <c:v>-1.2634000000000001E-4</c:v>
                </c:pt>
                <c:pt idx="502">
                  <c:v>-1.3548400000000001E-4</c:v>
                </c:pt>
                <c:pt idx="503">
                  <c:v>-1.4316900000000001E-4</c:v>
                </c:pt>
                <c:pt idx="504">
                  <c:v>-1.4878100000000001E-4</c:v>
                </c:pt>
                <c:pt idx="505">
                  <c:v>-1.5270400000000001E-4</c:v>
                </c:pt>
                <c:pt idx="506">
                  <c:v>-1.5516400000000001E-4</c:v>
                </c:pt>
                <c:pt idx="507">
                  <c:v>-1.5623699999999999E-4</c:v>
                </c:pt>
                <c:pt idx="508">
                  <c:v>-1.55907E-4</c:v>
                </c:pt>
                <c:pt idx="509">
                  <c:v>-1.54695E-4</c:v>
                </c:pt>
                <c:pt idx="510">
                  <c:v>-1.52919E-4</c:v>
                </c:pt>
                <c:pt idx="511">
                  <c:v>-1.5055E-4</c:v>
                </c:pt>
                <c:pt idx="512">
                  <c:v>-1.4781399999999999E-4</c:v>
                </c:pt>
                <c:pt idx="513">
                  <c:v>-1.4506600000000001E-4</c:v>
                </c:pt>
                <c:pt idx="514">
                  <c:v>-1.42423E-4</c:v>
                </c:pt>
                <c:pt idx="515">
                  <c:v>1.05342E-3</c:v>
                </c:pt>
                <c:pt idx="516">
                  <c:v>5.1110800000000003E-4</c:v>
                </c:pt>
                <c:pt idx="517">
                  <c:v>-3.3040100000000002E-4</c:v>
                </c:pt>
                <c:pt idx="518">
                  <c:v>-8.5844600000000001E-4</c:v>
                </c:pt>
                <c:pt idx="519">
                  <c:v>-1.0207899999999999E-3</c:v>
                </c:pt>
                <c:pt idx="520">
                  <c:v>-8.7657200000000005E-4</c:v>
                </c:pt>
                <c:pt idx="521">
                  <c:v>-6.2280300000000001E-4</c:v>
                </c:pt>
                <c:pt idx="522">
                  <c:v>-3.8202E-4</c:v>
                </c:pt>
                <c:pt idx="523">
                  <c:v>-1.80886E-4</c:v>
                </c:pt>
                <c:pt idx="524" formatCode="0.00E+00">
                  <c:v>-3.2798900000000002E-5</c:v>
                </c:pt>
                <c:pt idx="525" formatCode="0.00E+00">
                  <c:v>5.0674100000000003E-5</c:v>
                </c:pt>
                <c:pt idx="526" formatCode="0.00E+00">
                  <c:v>7.0380400000000001E-5</c:v>
                </c:pt>
                <c:pt idx="527" formatCode="0.00E+00">
                  <c:v>4.1917199999999999E-5</c:v>
                </c:pt>
                <c:pt idx="528" formatCode="0.00E+00">
                  <c:v>-1.10235E-5</c:v>
                </c:pt>
                <c:pt idx="529" formatCode="0.00E+00">
                  <c:v>-6.6342500000000004E-5</c:v>
                </c:pt>
                <c:pt idx="530">
                  <c:v>-1.08074E-4</c:v>
                </c:pt>
                <c:pt idx="531">
                  <c:v>-1.2978499999999999E-4</c:v>
                </c:pt>
                <c:pt idx="532">
                  <c:v>-1.32571E-4</c:v>
                </c:pt>
                <c:pt idx="533">
                  <c:v>-1.2193699999999999E-4</c:v>
                </c:pt>
                <c:pt idx="534">
                  <c:v>-1.0464E-4</c:v>
                </c:pt>
                <c:pt idx="535" formatCode="0.00E+00">
                  <c:v>-8.7381700000000004E-5</c:v>
                </c:pt>
                <c:pt idx="536" formatCode="0.00E+00">
                  <c:v>-7.4540099999999995E-5</c:v>
                </c:pt>
                <c:pt idx="537" formatCode="0.00E+00">
                  <c:v>-6.8696100000000001E-5</c:v>
                </c:pt>
                <c:pt idx="538" formatCode="0.00E+00">
                  <c:v>-7.0210700000000002E-5</c:v>
                </c:pt>
                <c:pt idx="539" formatCode="0.00E+00">
                  <c:v>-7.7899100000000001E-5</c:v>
                </c:pt>
                <c:pt idx="540" formatCode="0.00E+00">
                  <c:v>-8.9703999999999994E-5</c:v>
                </c:pt>
                <c:pt idx="541">
                  <c:v>-1.0330100000000001E-4</c:v>
                </c:pt>
                <c:pt idx="542">
                  <c:v>-1.1657700000000001E-4</c:v>
                </c:pt>
                <c:pt idx="543">
                  <c:v>-1.2796800000000001E-4</c:v>
                </c:pt>
                <c:pt idx="544">
                  <c:v>-1.36692E-4</c:v>
                </c:pt>
                <c:pt idx="545">
                  <c:v>-1.4299500000000001E-4</c:v>
                </c:pt>
                <c:pt idx="546">
                  <c:v>-1.5028400000000001E-4</c:v>
                </c:pt>
                <c:pt idx="547">
                  <c:v>-1.8373599999999999E-4</c:v>
                </c:pt>
                <c:pt idx="548">
                  <c:v>-2.30428E-4</c:v>
                </c:pt>
                <c:pt idx="549">
                  <c:v>-2.8313600000000002E-4</c:v>
                </c:pt>
                <c:pt idx="550">
                  <c:v>-3.1606199999999998E-4</c:v>
                </c:pt>
                <c:pt idx="551">
                  <c:v>-3.1550000000000003E-4</c:v>
                </c:pt>
                <c:pt idx="552">
                  <c:v>-3.2927199999999997E-4</c:v>
                </c:pt>
                <c:pt idx="553">
                  <c:v>-3.1719300000000001E-4</c:v>
                </c:pt>
                <c:pt idx="554">
                  <c:v>-2.9918099999999998E-4</c:v>
                </c:pt>
                <c:pt idx="555">
                  <c:v>-2.8727599999999999E-4</c:v>
                </c:pt>
                <c:pt idx="556">
                  <c:v>-2.8684700000000001E-4</c:v>
                </c:pt>
                <c:pt idx="557">
                  <c:v>-2.9906799999999999E-4</c:v>
                </c:pt>
                <c:pt idx="558">
                  <c:v>-3.2817700000000003E-4</c:v>
                </c:pt>
                <c:pt idx="559">
                  <c:v>-3.38666E-4</c:v>
                </c:pt>
                <c:pt idx="560">
                  <c:v>-3.4259999999999998E-4</c:v>
                </c:pt>
                <c:pt idx="561">
                  <c:v>-3.4196299999999998E-4</c:v>
                </c:pt>
                <c:pt idx="562">
                  <c:v>-3.4025899999999998E-4</c:v>
                </c:pt>
                <c:pt idx="563">
                  <c:v>-3.3916300000000002E-4</c:v>
                </c:pt>
                <c:pt idx="564">
                  <c:v>-3.3908099999999997E-4</c:v>
                </c:pt>
                <c:pt idx="565">
                  <c:v>-3.3976600000000003E-4</c:v>
                </c:pt>
                <c:pt idx="566">
                  <c:v>-3.4057800000000002E-4</c:v>
                </c:pt>
                <c:pt idx="567">
                  <c:v>-3.4105700000000002E-4</c:v>
                </c:pt>
                <c:pt idx="568">
                  <c:v>-3.40911E-4</c:v>
                </c:pt>
                <c:pt idx="569">
                  <c:v>-3.4010900000000001E-4</c:v>
                </c:pt>
                <c:pt idx="570">
                  <c:v>-3.3892900000000002E-4</c:v>
                </c:pt>
                <c:pt idx="571">
                  <c:v>-3.37516E-4</c:v>
                </c:pt>
                <c:pt idx="572">
                  <c:v>-3.3614000000000002E-4</c:v>
                </c:pt>
                <c:pt idx="573">
                  <c:v>-3.35089E-4</c:v>
                </c:pt>
                <c:pt idx="574">
                  <c:v>-3.3433900000000001E-4</c:v>
                </c:pt>
                <c:pt idx="575">
                  <c:v>-3.3387899999999998E-4</c:v>
                </c:pt>
                <c:pt idx="576">
                  <c:v>-3.33863E-4</c:v>
                </c:pt>
                <c:pt idx="577">
                  <c:v>-3.3405300000000001E-4</c:v>
                </c:pt>
                <c:pt idx="578">
                  <c:v>-3.3429199999999998E-4</c:v>
                </c:pt>
                <c:pt idx="579">
                  <c:v>-3.3456000000000002E-4</c:v>
                </c:pt>
                <c:pt idx="580">
                  <c:v>-3.3488700000000002E-4</c:v>
                </c:pt>
                <c:pt idx="581">
                  <c:v>-3.3511800000000003E-4</c:v>
                </c:pt>
                <c:pt idx="582">
                  <c:v>-3.3518600000000001E-4</c:v>
                </c:pt>
                <c:pt idx="583">
                  <c:v>-3.3511899999999999E-4</c:v>
                </c:pt>
                <c:pt idx="584">
                  <c:v>-3.3512100000000002E-4</c:v>
                </c:pt>
                <c:pt idx="585">
                  <c:v>-3.35099E-4</c:v>
                </c:pt>
                <c:pt idx="586">
                  <c:v>-3.3501700000000001E-4</c:v>
                </c:pt>
                <c:pt idx="587">
                  <c:v>-3.3486900000000001E-4</c:v>
                </c:pt>
                <c:pt idx="588">
                  <c:v>-3.3473200000000002E-4</c:v>
                </c:pt>
                <c:pt idx="589">
                  <c:v>-3.3475699999999998E-4</c:v>
                </c:pt>
                <c:pt idx="590">
                  <c:v>-3.3483500000000002E-4</c:v>
                </c:pt>
                <c:pt idx="591">
                  <c:v>-3.33264E-4</c:v>
                </c:pt>
                <c:pt idx="592">
                  <c:v>-3.3122000000000002E-4</c:v>
                </c:pt>
                <c:pt idx="593">
                  <c:v>-3.2957499999999997E-4</c:v>
                </c:pt>
                <c:pt idx="594">
                  <c:v>-3.2846399999999999E-4</c:v>
                </c:pt>
                <c:pt idx="595">
                  <c:v>-3.2766799999999998E-4</c:v>
                </c:pt>
                <c:pt idx="596">
                  <c:v>-3.2685400000000001E-4</c:v>
                </c:pt>
                <c:pt idx="597">
                  <c:v>-3.2551800000000001E-4</c:v>
                </c:pt>
                <c:pt idx="598">
                  <c:v>-3.2345099999999999E-4</c:v>
                </c:pt>
                <c:pt idx="599">
                  <c:v>-3.2128700000000002E-4</c:v>
                </c:pt>
                <c:pt idx="600">
                  <c:v>-3.1922299999999999E-4</c:v>
                </c:pt>
                <c:pt idx="601">
                  <c:v>-3.1732199999999998E-4</c:v>
                </c:pt>
                <c:pt idx="602">
                  <c:v>-3.1563099999999997E-4</c:v>
                </c:pt>
                <c:pt idx="603">
                  <c:v>-3.13312E-4</c:v>
                </c:pt>
                <c:pt idx="604">
                  <c:v>-3.1084E-4</c:v>
                </c:pt>
                <c:pt idx="605">
                  <c:v>-3.0849300000000002E-4</c:v>
                </c:pt>
                <c:pt idx="606">
                  <c:v>-3.0632499999999998E-4</c:v>
                </c:pt>
                <c:pt idx="607">
                  <c:v>-3.0430499999999999E-4</c:v>
                </c:pt>
                <c:pt idx="608">
                  <c:v>-3.0236899999999998E-4</c:v>
                </c:pt>
                <c:pt idx="609">
                  <c:v>-3.0037500000000002E-4</c:v>
                </c:pt>
                <c:pt idx="610">
                  <c:v>-2.9784000000000001E-4</c:v>
                </c:pt>
                <c:pt idx="611">
                  <c:v>-2.9503899999999998E-4</c:v>
                </c:pt>
                <c:pt idx="612">
                  <c:v>-2.9296900000000002E-4</c:v>
                </c:pt>
                <c:pt idx="613">
                  <c:v>-2.9168899999999998E-4</c:v>
                </c:pt>
                <c:pt idx="614">
                  <c:v>-2.9064800000000001E-4</c:v>
                </c:pt>
                <c:pt idx="615">
                  <c:v>-3.6880599999999999E-3</c:v>
                </c:pt>
                <c:pt idx="616">
                  <c:v>-3.35016E-3</c:v>
                </c:pt>
                <c:pt idx="617">
                  <c:v>-1.5357299999999999E-3</c:v>
                </c:pt>
                <c:pt idx="618">
                  <c:v>7.5911499999999999E-4</c:v>
                </c:pt>
                <c:pt idx="619">
                  <c:v>2.4409200000000001E-3</c:v>
                </c:pt>
                <c:pt idx="620">
                  <c:v>3.0177300000000002E-3</c:v>
                </c:pt>
                <c:pt idx="621">
                  <c:v>2.70031E-3</c:v>
                </c:pt>
                <c:pt idx="622">
                  <c:v>1.9659999999999999E-3</c:v>
                </c:pt>
                <c:pt idx="623">
                  <c:v>1.2252599999999999E-3</c:v>
                </c:pt>
                <c:pt idx="624">
                  <c:v>6.85072E-4</c:v>
                </c:pt>
                <c:pt idx="625">
                  <c:v>3.69945E-4</c:v>
                </c:pt>
                <c:pt idx="626">
                  <c:v>2.1090700000000001E-4</c:v>
                </c:pt>
                <c:pt idx="627">
                  <c:v>1.2937800000000001E-4</c:v>
                </c:pt>
                <c:pt idx="628" formatCode="0.00E+00">
                  <c:v>7.7468399999999998E-5</c:v>
                </c:pt>
                <c:pt idx="629" formatCode="0.00E+00">
                  <c:v>2.6871499999999998E-5</c:v>
                </c:pt>
                <c:pt idx="630" formatCode="0.00E+00">
                  <c:v>4.9394200000000002E-6</c:v>
                </c:pt>
                <c:pt idx="631">
                  <c:v>2.8505400000000003E-4</c:v>
                </c:pt>
                <c:pt idx="632">
                  <c:v>4.85112E-4</c:v>
                </c:pt>
                <c:pt idx="633">
                  <c:v>4.4555300000000001E-4</c:v>
                </c:pt>
                <c:pt idx="634">
                  <c:v>2.2603599999999999E-4</c:v>
                </c:pt>
                <c:pt idx="635" formatCode="0.00E+00">
                  <c:v>-2.7529500000000001E-5</c:v>
                </c:pt>
                <c:pt idx="636">
                  <c:v>-1.9573999999999999E-4</c:v>
                </c:pt>
                <c:pt idx="637">
                  <c:v>-2.3564300000000001E-4</c:v>
                </c:pt>
                <c:pt idx="638" formatCode="0.00E+00">
                  <c:v>-1.2157700000000001E-5</c:v>
                </c:pt>
                <c:pt idx="639">
                  <c:v>1.62316E-4</c:v>
                </c:pt>
                <c:pt idx="640">
                  <c:v>5.8380599999999997E-4</c:v>
                </c:pt>
                <c:pt idx="641">
                  <c:v>6.3886599999999998E-4</c:v>
                </c:pt>
                <c:pt idx="642">
                  <c:v>6.4354600000000005E-4</c:v>
                </c:pt>
                <c:pt idx="643">
                  <c:v>5.2164699999999997E-4</c:v>
                </c:pt>
                <c:pt idx="644">
                  <c:v>5.5569400000000002E-4</c:v>
                </c:pt>
                <c:pt idx="645">
                  <c:v>3.7968499999999999E-4</c:v>
                </c:pt>
                <c:pt idx="646">
                  <c:v>4.1341700000000002E-4</c:v>
                </c:pt>
                <c:pt idx="647">
                  <c:v>2.6971500000000002E-4</c:v>
                </c:pt>
                <c:pt idx="648">
                  <c:v>4.0225500000000002E-4</c:v>
                </c:pt>
                <c:pt idx="649">
                  <c:v>1.1059100000000001E-3</c:v>
                </c:pt>
                <c:pt idx="650">
                  <c:v>1.26351E-3</c:v>
                </c:pt>
                <c:pt idx="651">
                  <c:v>9.8986600000000005E-4</c:v>
                </c:pt>
                <c:pt idx="652">
                  <c:v>6.5857999999999997E-4</c:v>
                </c:pt>
                <c:pt idx="653">
                  <c:v>3.0570800000000002E-4</c:v>
                </c:pt>
                <c:pt idx="654">
                  <c:v>1.1261500000000001E-4</c:v>
                </c:pt>
                <c:pt idx="655" formatCode="0.00E+00">
                  <c:v>-8.2362500000000003E-5</c:v>
                </c:pt>
                <c:pt idx="656" formatCode="0.00E+00">
                  <c:v>6.5256899999999995E-5</c:v>
                </c:pt>
                <c:pt idx="657" formatCode="0.00E+00">
                  <c:v>3.3772999999999997E-5</c:v>
                </c:pt>
                <c:pt idx="658">
                  <c:v>3.8034199999999998E-4</c:v>
                </c:pt>
                <c:pt idx="659">
                  <c:v>5.5832500000000003E-4</c:v>
                </c:pt>
                <c:pt idx="660">
                  <c:v>8.0249900000000003E-4</c:v>
                </c:pt>
                <c:pt idx="661">
                  <c:v>9.5825800000000003E-4</c:v>
                </c:pt>
                <c:pt idx="662">
                  <c:v>9.6204199999999998E-4</c:v>
                </c:pt>
                <c:pt idx="663">
                  <c:v>8.3978399999999999E-4</c:v>
                </c:pt>
                <c:pt idx="664">
                  <c:v>6.54333E-4</c:v>
                </c:pt>
                <c:pt idx="665">
                  <c:v>4.6426300000000002E-4</c:v>
                </c:pt>
                <c:pt idx="666">
                  <c:v>2.9952599999999999E-4</c:v>
                </c:pt>
                <c:pt idx="667">
                  <c:v>2.04656E-4</c:v>
                </c:pt>
                <c:pt idx="668">
                  <c:v>1.5868100000000001E-4</c:v>
                </c:pt>
                <c:pt idx="669">
                  <c:v>1.8437999999999999E-4</c:v>
                </c:pt>
                <c:pt idx="670">
                  <c:v>4.80901E-4</c:v>
                </c:pt>
                <c:pt idx="671">
                  <c:v>7.9113499999999999E-4</c:v>
                </c:pt>
                <c:pt idx="672">
                  <c:v>9.7174100000000003E-4</c:v>
                </c:pt>
                <c:pt idx="673">
                  <c:v>9.7410200000000002E-4</c:v>
                </c:pt>
                <c:pt idx="674">
                  <c:v>8.3372199999999996E-4</c:v>
                </c:pt>
                <c:pt idx="675" formatCode="0.00E+00">
                  <c:v>3.8112899999999999E-5</c:v>
                </c:pt>
                <c:pt idx="676">
                  <c:v>1.0858899999999999E-3</c:v>
                </c:pt>
                <c:pt idx="677">
                  <c:v>-1.46389E-3</c:v>
                </c:pt>
                <c:pt idx="678">
                  <c:v>-5.9424800000000002E-4</c:v>
                </c:pt>
                <c:pt idx="679">
                  <c:v>1.84458E-3</c:v>
                </c:pt>
                <c:pt idx="680">
                  <c:v>3.4548500000000002E-3</c:v>
                </c:pt>
                <c:pt idx="681">
                  <c:v>7.8978499999999999E-4</c:v>
                </c:pt>
                <c:pt idx="682" formatCode="0.00E+00">
                  <c:v>-9.8116200000000008E-6</c:v>
                </c:pt>
                <c:pt idx="683">
                  <c:v>2.24229E-4</c:v>
                </c:pt>
                <c:pt idx="684">
                  <c:v>5.9845600000000003E-4</c:v>
                </c:pt>
                <c:pt idx="685">
                  <c:v>7.6788599999999996E-4</c:v>
                </c:pt>
                <c:pt idx="686">
                  <c:v>7.3938699999999999E-4</c:v>
                </c:pt>
                <c:pt idx="687">
                  <c:v>6.3440899999999995E-4</c:v>
                </c:pt>
                <c:pt idx="688">
                  <c:v>5.3885800000000002E-4</c:v>
                </c:pt>
                <c:pt idx="689">
                  <c:v>4.70538E-4</c:v>
                </c:pt>
                <c:pt idx="690">
                  <c:v>4.1180699999999998E-4</c:v>
                </c:pt>
                <c:pt idx="691">
                  <c:v>3.45507E-4</c:v>
                </c:pt>
                <c:pt idx="692">
                  <c:v>2.6902600000000001E-4</c:v>
                </c:pt>
                <c:pt idx="693">
                  <c:v>1.9119199999999999E-4</c:v>
                </c:pt>
                <c:pt idx="694">
                  <c:v>1.23349E-4</c:v>
                </c:pt>
                <c:pt idx="695" formatCode="0.00E+00">
                  <c:v>7.3005799999999998E-5</c:v>
                </c:pt>
                <c:pt idx="696" formatCode="0.00E+00">
                  <c:v>4.1666699999999999E-5</c:v>
                </c:pt>
                <c:pt idx="697" formatCode="0.00E+00">
                  <c:v>2.6030600000000001E-5</c:v>
                </c:pt>
                <c:pt idx="698" formatCode="0.00E+00">
                  <c:v>2.07501E-5</c:v>
                </c:pt>
                <c:pt idx="699" formatCode="0.00E+00">
                  <c:v>2.0384500000000001E-5</c:v>
                </c:pt>
                <c:pt idx="700" formatCode="0.00E+00">
                  <c:v>2.09389E-5</c:v>
                </c:pt>
                <c:pt idx="701" formatCode="0.00E+00">
                  <c:v>1.9867000000000001E-5</c:v>
                </c:pt>
                <c:pt idx="702" formatCode="0.00E+00">
                  <c:v>1.6124300000000001E-5</c:v>
                </c:pt>
                <c:pt idx="703" formatCode="0.00E+00">
                  <c:v>1.0022400000000001E-5</c:v>
                </c:pt>
                <c:pt idx="704" formatCode="0.00E+00">
                  <c:v>2.6084299999999999E-6</c:v>
                </c:pt>
                <c:pt idx="705" formatCode="0.00E+00">
                  <c:v>-4.9089800000000002E-6</c:v>
                </c:pt>
                <c:pt idx="706" formatCode="0.00E+00">
                  <c:v>-1.1391400000000001E-5</c:v>
                </c:pt>
                <c:pt idx="707" formatCode="0.00E+00">
                  <c:v>-1.6284299999999999E-5</c:v>
                </c:pt>
                <c:pt idx="708" formatCode="0.00E+00">
                  <c:v>-1.9660599999999999E-5</c:v>
                </c:pt>
                <c:pt idx="709" formatCode="0.00E+00">
                  <c:v>-2.1786399999999999E-5</c:v>
                </c:pt>
                <c:pt idx="710" formatCode="0.00E+00">
                  <c:v>-2.30307E-5</c:v>
                </c:pt>
                <c:pt idx="711" formatCode="0.00E+00">
                  <c:v>-2.3758399999999999E-5</c:v>
                </c:pt>
                <c:pt idx="712" formatCode="0.00E+00">
                  <c:v>-2.41139E-5</c:v>
                </c:pt>
                <c:pt idx="713" formatCode="0.00E+00">
                  <c:v>-2.4105300000000001E-5</c:v>
                </c:pt>
                <c:pt idx="714" formatCode="0.00E+00">
                  <c:v>-2.30078E-5</c:v>
                </c:pt>
                <c:pt idx="715">
                  <c:v>-1.9268E-3</c:v>
                </c:pt>
                <c:pt idx="716">
                  <c:v>-1.7816900000000001E-3</c:v>
                </c:pt>
                <c:pt idx="717">
                  <c:v>-1.1266399999999999E-3</c:v>
                </c:pt>
                <c:pt idx="718">
                  <c:v>-6.9662499999999998E-4</c:v>
                </c:pt>
                <c:pt idx="719">
                  <c:v>-5.1797900000000001E-4</c:v>
                </c:pt>
                <c:pt idx="720">
                  <c:v>-4.2438699999999997E-4</c:v>
                </c:pt>
                <c:pt idx="721">
                  <c:v>-3.3397E-4</c:v>
                </c:pt>
                <c:pt idx="722">
                  <c:v>-2.59172E-4</c:v>
                </c:pt>
                <c:pt idx="723">
                  <c:v>-2.30957E-4</c:v>
                </c:pt>
                <c:pt idx="724">
                  <c:v>-2.5263299999999999E-4</c:v>
                </c:pt>
                <c:pt idx="725">
                  <c:v>-3.0023000000000002E-4</c:v>
                </c:pt>
                <c:pt idx="726">
                  <c:v>-3.41916E-4</c:v>
                </c:pt>
                <c:pt idx="727">
                  <c:v>-3.5425799999999998E-4</c:v>
                </c:pt>
                <c:pt idx="728">
                  <c:v>-3.2966700000000001E-4</c:v>
                </c:pt>
                <c:pt idx="729">
                  <c:v>-2.74479E-4</c:v>
                </c:pt>
                <c:pt idx="730">
                  <c:v>-2.06104E-4</c:v>
                </c:pt>
                <c:pt idx="731">
                  <c:v>-1.33449E-4</c:v>
                </c:pt>
                <c:pt idx="732" formatCode="0.00E+00">
                  <c:v>-8.4055999999999996E-5</c:v>
                </c:pt>
                <c:pt idx="733">
                  <c:v>-1.2850000000000001E-4</c:v>
                </c:pt>
                <c:pt idx="734">
                  <c:v>-4.3890800000000001E-4</c:v>
                </c:pt>
                <c:pt idx="735" formatCode="0.00E+00">
                  <c:v>-3.7629500000000003E-5</c:v>
                </c:pt>
                <c:pt idx="736">
                  <c:v>1.9151999999999999E-3</c:v>
                </c:pt>
                <c:pt idx="737">
                  <c:v>2.5611200000000001E-3</c:v>
                </c:pt>
                <c:pt idx="738">
                  <c:v>1.6593300000000001E-3</c:v>
                </c:pt>
                <c:pt idx="739">
                  <c:v>3.39444E-4</c:v>
                </c:pt>
                <c:pt idx="740">
                  <c:v>-5.1922299999999997E-4</c:v>
                </c:pt>
                <c:pt idx="741">
                  <c:v>-6.2909999999999995E-4</c:v>
                </c:pt>
                <c:pt idx="742">
                  <c:v>-1.24089E-4</c:v>
                </c:pt>
                <c:pt idx="743">
                  <c:v>7.1515100000000002E-4</c:v>
                </c:pt>
                <c:pt idx="744">
                  <c:v>1.7015999999999999E-3</c:v>
                </c:pt>
                <c:pt idx="745">
                  <c:v>2.5002800000000001E-3</c:v>
                </c:pt>
                <c:pt idx="746">
                  <c:v>1.42858E-3</c:v>
                </c:pt>
                <c:pt idx="747">
                  <c:v>8.1027900000000001E-4</c:v>
                </c:pt>
                <c:pt idx="748">
                  <c:v>-4.2072100000000003E-3</c:v>
                </c:pt>
                <c:pt idx="749">
                  <c:v>-5.6241599999999996E-3</c:v>
                </c:pt>
                <c:pt idx="750">
                  <c:v>-4.8316899999999996E-3</c:v>
                </c:pt>
                <c:pt idx="751">
                  <c:v>-3.27166E-3</c:v>
                </c:pt>
                <c:pt idx="752">
                  <c:v>-1.7809600000000001E-3</c:v>
                </c:pt>
                <c:pt idx="753">
                  <c:v>-6.3424100000000001E-4</c:v>
                </c:pt>
                <c:pt idx="754">
                  <c:v>1.56339E-4</c:v>
                </c:pt>
                <c:pt idx="755">
                  <c:v>6.2768199999999996E-4</c:v>
                </c:pt>
                <c:pt idx="756">
                  <c:v>8.1445200000000001E-4</c:v>
                </c:pt>
                <c:pt idx="757">
                  <c:v>7.7080900000000001E-4</c:v>
                </c:pt>
                <c:pt idx="758">
                  <c:v>5.4723100000000002E-4</c:v>
                </c:pt>
                <c:pt idx="759">
                  <c:v>2.19452E-4</c:v>
                </c:pt>
                <c:pt idx="760" formatCode="0.00E+00">
                  <c:v>-9.8991600000000003E-5</c:v>
                </c:pt>
                <c:pt idx="761">
                  <c:v>-3.3008000000000001E-4</c:v>
                </c:pt>
                <c:pt idx="762">
                  <c:v>-4.4627700000000002E-4</c:v>
                </c:pt>
                <c:pt idx="763">
                  <c:v>-4.5456700000000001E-4</c:v>
                </c:pt>
                <c:pt idx="764">
                  <c:v>-3.8088100000000001E-4</c:v>
                </c:pt>
                <c:pt idx="765">
                  <c:v>-2.4523299999999997E-4</c:v>
                </c:pt>
                <c:pt idx="766" formatCode="0.00E+00">
                  <c:v>-6.2201599999999998E-5</c:v>
                </c:pt>
                <c:pt idx="767">
                  <c:v>1.33521E-4</c:v>
                </c:pt>
                <c:pt idx="768">
                  <c:v>3.0227800000000001E-4</c:v>
                </c:pt>
                <c:pt idx="769">
                  <c:v>4.0016999999999999E-4</c:v>
                </c:pt>
                <c:pt idx="770">
                  <c:v>4.2152599999999998E-4</c:v>
                </c:pt>
                <c:pt idx="771">
                  <c:v>3.8454899999999998E-4</c:v>
                </c:pt>
                <c:pt idx="772">
                  <c:v>3.1523100000000002E-4</c:v>
                </c:pt>
                <c:pt idx="773">
                  <c:v>2.37607E-4</c:v>
                </c:pt>
                <c:pt idx="774">
                  <c:v>1.6903E-4</c:v>
                </c:pt>
                <c:pt idx="775">
                  <c:v>1.19503E-4</c:v>
                </c:pt>
                <c:pt idx="776" formatCode="0.00E+00">
                  <c:v>9.0483700000000002E-5</c:v>
                </c:pt>
                <c:pt idx="777" formatCode="0.00E+00">
                  <c:v>7.50154E-5</c:v>
                </c:pt>
                <c:pt idx="778" formatCode="0.00E+00">
                  <c:v>5.5066099999999998E-5</c:v>
                </c:pt>
                <c:pt idx="779" formatCode="0.00E+00">
                  <c:v>-1.86161E-5</c:v>
                </c:pt>
                <c:pt idx="780">
                  <c:v>3.6783299999999997E-4</c:v>
                </c:pt>
                <c:pt idx="781">
                  <c:v>6.1643799999999997E-4</c:v>
                </c:pt>
                <c:pt idx="782">
                  <c:v>7.9813499999999995E-4</c:v>
                </c:pt>
                <c:pt idx="783">
                  <c:v>5.8563099999999998E-4</c:v>
                </c:pt>
                <c:pt idx="784" formatCode="0.00E+00">
                  <c:v>8.7208399999999997E-5</c:v>
                </c:pt>
                <c:pt idx="785">
                  <c:v>-3.8627000000000003E-4</c:v>
                </c:pt>
                <c:pt idx="786">
                  <c:v>-6.2405499999999999E-4</c:v>
                </c:pt>
                <c:pt idx="787">
                  <c:v>-5.8609899999999997E-4</c:v>
                </c:pt>
                <c:pt idx="788">
                  <c:v>-3.5176599999999999E-4</c:v>
                </c:pt>
                <c:pt idx="789" formatCode="0.00E+00">
                  <c:v>-4.2406500000000001E-5</c:v>
                </c:pt>
                <c:pt idx="790">
                  <c:v>2.3647699999999999E-4</c:v>
                </c:pt>
                <c:pt idx="791">
                  <c:v>4.2114499999999999E-4</c:v>
                </c:pt>
                <c:pt idx="792">
                  <c:v>4.9207500000000002E-4</c:v>
                </c:pt>
                <c:pt idx="793">
                  <c:v>4.6322099999999999E-4</c:v>
                </c:pt>
                <c:pt idx="794">
                  <c:v>3.6800299999999999E-4</c:v>
                </c:pt>
                <c:pt idx="795">
                  <c:v>2.4634199999999998E-4</c:v>
                </c:pt>
                <c:pt idx="796">
                  <c:v>1.33881E-4</c:v>
                </c:pt>
                <c:pt idx="797" formatCode="0.00E+00">
                  <c:v>5.5308900000000002E-5</c:v>
                </c:pt>
                <c:pt idx="798" formatCode="0.00E+00">
                  <c:v>2.12309E-5</c:v>
                </c:pt>
                <c:pt idx="799" formatCode="0.00E+00">
                  <c:v>2.90013E-5</c:v>
                </c:pt>
                <c:pt idx="800" formatCode="0.00E+00">
                  <c:v>2.5485899999999999E-5</c:v>
                </c:pt>
                <c:pt idx="801">
                  <c:v>5.9023699999999997E-4</c:v>
                </c:pt>
                <c:pt idx="802">
                  <c:v>8.7773799999999998E-4</c:v>
                </c:pt>
                <c:pt idx="803">
                  <c:v>6.2549800000000005E-4</c:v>
                </c:pt>
                <c:pt idx="804" formatCode="0.00E+00">
                  <c:v>-3.1203600000000001E-5</c:v>
                </c:pt>
                <c:pt idx="805">
                  <c:v>-7.8975499999999995E-4</c:v>
                </c:pt>
                <c:pt idx="806">
                  <c:v>-1.31569E-3</c:v>
                </c:pt>
                <c:pt idx="807">
                  <c:v>-1.5857899999999999E-3</c:v>
                </c:pt>
                <c:pt idx="808">
                  <c:v>-1.18694E-3</c:v>
                </c:pt>
                <c:pt idx="809">
                  <c:v>1.7131399999999999E-3</c:v>
                </c:pt>
                <c:pt idx="810">
                  <c:v>-4.07363E-4</c:v>
                </c:pt>
                <c:pt idx="811">
                  <c:v>-1.74165E-3</c:v>
                </c:pt>
                <c:pt idx="812">
                  <c:v>-1.003E-3</c:v>
                </c:pt>
                <c:pt idx="813">
                  <c:v>-1.3839499999999999E-3</c:v>
                </c:pt>
                <c:pt idx="814">
                  <c:v>-4.6555799999999998E-4</c:v>
                </c:pt>
                <c:pt idx="815">
                  <c:v>-9.7987399999999994E-4</c:v>
                </c:pt>
                <c:pt idx="816">
                  <c:v>-7.7777599999999999E-4</c:v>
                </c:pt>
                <c:pt idx="817">
                  <c:v>-4.0818099999999997E-4</c:v>
                </c:pt>
                <c:pt idx="818">
                  <c:v>-1.32545E-4</c:v>
                </c:pt>
                <c:pt idx="819">
                  <c:v>1.98474E-4</c:v>
                </c:pt>
                <c:pt idx="820">
                  <c:v>-4.2246999999999999E-4</c:v>
                </c:pt>
                <c:pt idx="821">
                  <c:v>-3.91512E-4</c:v>
                </c:pt>
                <c:pt idx="822">
                  <c:v>-2.1221099999999999E-4</c:v>
                </c:pt>
                <c:pt idx="823">
                  <c:v>-1.71676E-4</c:v>
                </c:pt>
                <c:pt idx="824">
                  <c:v>-4.5136200000000002E-4</c:v>
                </c:pt>
                <c:pt idx="825">
                  <c:v>-3.6257699999999999E-4</c:v>
                </c:pt>
                <c:pt idx="826">
                  <c:v>-1.9926300000000001E-4</c:v>
                </c:pt>
                <c:pt idx="827">
                  <c:v>-1.05442E-4</c:v>
                </c:pt>
                <c:pt idx="828">
                  <c:v>-1.4974300000000001E-4</c:v>
                </c:pt>
                <c:pt idx="829">
                  <c:v>-2.19018E-4</c:v>
                </c:pt>
                <c:pt idx="830" formatCode="0.00E+00">
                  <c:v>-6.3593899999999994E-5</c:v>
                </c:pt>
                <c:pt idx="831">
                  <c:v>1.09876E-4</c:v>
                </c:pt>
                <c:pt idx="832">
                  <c:v>1.73664E-4</c:v>
                </c:pt>
                <c:pt idx="833">
                  <c:v>1.63177E-4</c:v>
                </c:pt>
                <c:pt idx="834">
                  <c:v>1.08891E-4</c:v>
                </c:pt>
                <c:pt idx="835" formatCode="0.00E+00">
                  <c:v>4.2027100000000003E-5</c:v>
                </c:pt>
                <c:pt idx="836" formatCode="0.00E+00">
                  <c:v>-1.20224E-5</c:v>
                </c:pt>
                <c:pt idx="837" formatCode="0.00E+00">
                  <c:v>-3.8200800000000002E-5</c:v>
                </c:pt>
                <c:pt idx="838" formatCode="0.00E+00">
                  <c:v>-1.5367100000000001E-5</c:v>
                </c:pt>
                <c:pt idx="839" formatCode="0.00E+00">
                  <c:v>3.2764900000000002E-5</c:v>
                </c:pt>
                <c:pt idx="840" formatCode="0.00E+00">
                  <c:v>8.93579E-5</c:v>
                </c:pt>
                <c:pt idx="841">
                  <c:v>1.41347E-4</c:v>
                </c:pt>
                <c:pt idx="842">
                  <c:v>1.8022399999999999E-4</c:v>
                </c:pt>
                <c:pt idx="843">
                  <c:v>2.0262000000000001E-4</c:v>
                </c:pt>
                <c:pt idx="844">
                  <c:v>2.0971400000000001E-4</c:v>
                </c:pt>
                <c:pt idx="845">
                  <c:v>2.05513E-4</c:v>
                </c:pt>
                <c:pt idx="846">
                  <c:v>1.9548800000000001E-4</c:v>
                </c:pt>
                <c:pt idx="847">
                  <c:v>1.84685E-4</c:v>
                </c:pt>
                <c:pt idx="848">
                  <c:v>1.7635700000000001E-4</c:v>
                </c:pt>
                <c:pt idx="849">
                  <c:v>1.7185E-4</c:v>
                </c:pt>
                <c:pt idx="850">
                  <c:v>1.7041699999999999E-4</c:v>
                </c:pt>
                <c:pt idx="851">
                  <c:v>1.91289E-4</c:v>
                </c:pt>
                <c:pt idx="852">
                  <c:v>2.21888E-4</c:v>
                </c:pt>
                <c:pt idx="853">
                  <c:v>2.6001000000000003E-4</c:v>
                </c:pt>
                <c:pt idx="854">
                  <c:v>2.7426799999999998E-4</c:v>
                </c:pt>
                <c:pt idx="855">
                  <c:v>2.5832300000000003E-4</c:v>
                </c:pt>
                <c:pt idx="856">
                  <c:v>1.9544899999999999E-4</c:v>
                </c:pt>
                <c:pt idx="857" formatCode="0.00E+00">
                  <c:v>5.1980700000000002E-5</c:v>
                </c:pt>
                <c:pt idx="858">
                  <c:v>2.9666499999999999E-4</c:v>
                </c:pt>
                <c:pt idx="859">
                  <c:v>5.3914200000000005E-4</c:v>
                </c:pt>
                <c:pt idx="860">
                  <c:v>4.5723600000000002E-4</c:v>
                </c:pt>
                <c:pt idx="861">
                  <c:v>1.85052E-4</c:v>
                </c:pt>
                <c:pt idx="862" formatCode="0.00E+00">
                  <c:v>-4.02209E-5</c:v>
                </c:pt>
                <c:pt idx="863">
                  <c:v>-1.4242599999999999E-4</c:v>
                </c:pt>
                <c:pt idx="864">
                  <c:v>-1.69118E-4</c:v>
                </c:pt>
                <c:pt idx="865" formatCode="0.00E+00">
                  <c:v>6.2068800000000004E-5</c:v>
                </c:pt>
                <c:pt idx="866">
                  <c:v>3.5738700000000003E-4</c:v>
                </c:pt>
                <c:pt idx="867">
                  <c:v>6.0206400000000003E-4</c:v>
                </c:pt>
                <c:pt idx="868">
                  <c:v>7.3680900000000005E-4</c:v>
                </c:pt>
                <c:pt idx="869">
                  <c:v>7.9093700000000002E-4</c:v>
                </c:pt>
                <c:pt idx="870">
                  <c:v>8.1266699999999999E-4</c:v>
                </c:pt>
                <c:pt idx="871">
                  <c:v>6.6720400000000002E-4</c:v>
                </c:pt>
                <c:pt idx="872">
                  <c:v>6.9915000000000005E-4</c:v>
                </c:pt>
                <c:pt idx="873">
                  <c:v>7.6025400000000003E-4</c:v>
                </c:pt>
                <c:pt idx="874">
                  <c:v>7.6243800000000005E-4</c:v>
                </c:pt>
                <c:pt idx="875">
                  <c:v>6.9376400000000003E-4</c:v>
                </c:pt>
                <c:pt idx="876">
                  <c:v>4.3140600000000001E-4</c:v>
                </c:pt>
                <c:pt idx="877">
                  <c:v>4.5836999999999999E-4</c:v>
                </c:pt>
                <c:pt idx="878">
                  <c:v>5.8727200000000001E-4</c:v>
                </c:pt>
                <c:pt idx="879">
                  <c:v>6.5659099999999999E-4</c:v>
                </c:pt>
                <c:pt idx="880">
                  <c:v>6.2562299999999996E-4</c:v>
                </c:pt>
                <c:pt idx="881">
                  <c:v>4.52662E-4</c:v>
                </c:pt>
                <c:pt idx="882">
                  <c:v>3.4497199999999998E-4</c:v>
                </c:pt>
                <c:pt idx="883" formatCode="0.00E+00">
                  <c:v>6.4550500000000005E-5</c:v>
                </c:pt>
                <c:pt idx="884">
                  <c:v>1.3103E-4</c:v>
                </c:pt>
                <c:pt idx="885">
                  <c:v>3.2728899999999998E-4</c:v>
                </c:pt>
                <c:pt idx="886">
                  <c:v>4.6526500000000003E-4</c:v>
                </c:pt>
                <c:pt idx="887">
                  <c:v>5.4065500000000002E-4</c:v>
                </c:pt>
                <c:pt idx="888">
                  <c:v>1.2664100000000001E-4</c:v>
                </c:pt>
                <c:pt idx="889" formatCode="0.00E+00">
                  <c:v>9.9710200000000006E-5</c:v>
                </c:pt>
                <c:pt idx="890">
                  <c:v>2.43384E-4</c:v>
                </c:pt>
                <c:pt idx="891">
                  <c:v>3.5647199999999998E-4</c:v>
                </c:pt>
                <c:pt idx="892">
                  <c:v>2.08562E-4</c:v>
                </c:pt>
                <c:pt idx="893">
                  <c:v>2.4963299999999997E-4</c:v>
                </c:pt>
                <c:pt idx="894">
                  <c:v>3.2509900000000003E-4</c:v>
                </c:pt>
                <c:pt idx="895">
                  <c:v>2.48953E-4</c:v>
                </c:pt>
                <c:pt idx="896">
                  <c:v>2.3576099999999999E-4</c:v>
                </c:pt>
                <c:pt idx="897" formatCode="0.00E+00">
                  <c:v>-2.08367E-5</c:v>
                </c:pt>
                <c:pt idx="898" formatCode="0.00E+00">
                  <c:v>4.2861700000000003E-5</c:v>
                </c:pt>
                <c:pt idx="899">
                  <c:v>2.1266300000000001E-4</c:v>
                </c:pt>
                <c:pt idx="900">
                  <c:v>3.2413400000000001E-4</c:v>
                </c:pt>
                <c:pt idx="901">
                  <c:v>2.4741200000000002E-4</c:v>
                </c:pt>
                <c:pt idx="902">
                  <c:v>2.0889699999999999E-4</c:v>
                </c:pt>
                <c:pt idx="903" formatCode="0.00E+00">
                  <c:v>1.61688E-5</c:v>
                </c:pt>
                <c:pt idx="904" formatCode="0.00E+00">
                  <c:v>-4.2267200000000003E-6</c:v>
                </c:pt>
                <c:pt idx="905" formatCode="0.00E+00">
                  <c:v>2.8402999999999999E-5</c:v>
                </c:pt>
                <c:pt idx="906" formatCode="0.00E+00">
                  <c:v>3.81627E-5</c:v>
                </c:pt>
                <c:pt idx="907">
                  <c:v>-1.4568200000000001E-4</c:v>
                </c:pt>
                <c:pt idx="908">
                  <c:v>-1.02101E-4</c:v>
                </c:pt>
                <c:pt idx="909" formatCode="0.00E+00">
                  <c:v>1.6677600000000001E-5</c:v>
                </c:pt>
                <c:pt idx="910">
                  <c:v>1.06455E-4</c:v>
                </c:pt>
                <c:pt idx="911">
                  <c:v>1.33542E-4</c:v>
                </c:pt>
                <c:pt idx="912" formatCode="0.00E+00">
                  <c:v>9.9969299999999998E-5</c:v>
                </c:pt>
                <c:pt idx="913" formatCode="0.00E+00">
                  <c:v>2.5509900000000001E-5</c:v>
                </c:pt>
                <c:pt idx="914" formatCode="0.00E+00">
                  <c:v>-6.2304400000000006E-5</c:v>
                </c:pt>
                <c:pt idx="915">
                  <c:v>6.6530300000000001E-4</c:v>
                </c:pt>
                <c:pt idx="916">
                  <c:v>3.02009E-4</c:v>
                </c:pt>
                <c:pt idx="917">
                  <c:v>-3.6028500000000001E-4</c:v>
                </c:pt>
                <c:pt idx="918">
                  <c:v>-8.65076E-4</c:v>
                </c:pt>
                <c:pt idx="919">
                  <c:v>-1.0348200000000001E-3</c:v>
                </c:pt>
                <c:pt idx="920">
                  <c:v>-8.6824000000000005E-4</c:v>
                </c:pt>
                <c:pt idx="921">
                  <c:v>-4.6922700000000001E-4</c:v>
                </c:pt>
                <c:pt idx="922" formatCode="0.00E+00">
                  <c:v>1.9281300000000001E-5</c:v>
                </c:pt>
                <c:pt idx="923">
                  <c:v>4.6621400000000001E-4</c:v>
                </c:pt>
                <c:pt idx="924">
                  <c:v>7.8321599999999999E-4</c:v>
                </c:pt>
                <c:pt idx="925">
                  <c:v>9.34844E-4</c:v>
                </c:pt>
                <c:pt idx="926">
                  <c:v>9.3287600000000002E-4</c:v>
                </c:pt>
                <c:pt idx="927">
                  <c:v>8.1967499999999996E-4</c:v>
                </c:pt>
                <c:pt idx="928">
                  <c:v>6.5029699999999998E-4</c:v>
                </c:pt>
                <c:pt idx="929">
                  <c:v>4.7461399999999999E-4</c:v>
                </c:pt>
                <c:pt idx="930">
                  <c:v>3.26051E-4</c:v>
                </c:pt>
                <c:pt idx="931">
                  <c:v>2.20991E-4</c:v>
                </c:pt>
                <c:pt idx="932">
                  <c:v>1.6101399999999999E-4</c:v>
                </c:pt>
                <c:pt idx="933">
                  <c:v>1.3822699999999999E-4</c:v>
                </c:pt>
                <c:pt idx="934">
                  <c:v>1.4023799999999999E-4</c:v>
                </c:pt>
                <c:pt idx="935">
                  <c:v>1.5465499999999999E-4</c:v>
                </c:pt>
                <c:pt idx="936">
                  <c:v>1.7194399999999999E-4</c:v>
                </c:pt>
                <c:pt idx="937">
                  <c:v>1.8646900000000001E-4</c:v>
                </c:pt>
                <c:pt idx="938">
                  <c:v>1.9623700000000001E-4</c:v>
                </c:pt>
                <c:pt idx="939">
                  <c:v>2.0185E-4</c:v>
                </c:pt>
                <c:pt idx="940">
                  <c:v>2.0517199999999999E-4</c:v>
                </c:pt>
                <c:pt idx="941">
                  <c:v>2.08066E-4</c:v>
                </c:pt>
                <c:pt idx="942">
                  <c:v>2.1182500000000001E-4</c:v>
                </c:pt>
                <c:pt idx="943">
                  <c:v>2.16913E-4</c:v>
                </c:pt>
                <c:pt idx="944">
                  <c:v>2.22754E-4</c:v>
                </c:pt>
                <c:pt idx="945">
                  <c:v>2.28388E-4</c:v>
                </c:pt>
                <c:pt idx="946">
                  <c:v>2.3275499999999999E-4</c:v>
                </c:pt>
                <c:pt idx="947">
                  <c:v>2.3491300000000001E-4</c:v>
                </c:pt>
                <c:pt idx="948">
                  <c:v>2.34448E-4</c:v>
                </c:pt>
                <c:pt idx="949">
                  <c:v>2.31404E-4</c:v>
                </c:pt>
                <c:pt idx="950">
                  <c:v>2.26219E-4</c:v>
                </c:pt>
                <c:pt idx="951">
                  <c:v>2.1967699999999999E-4</c:v>
                </c:pt>
                <c:pt idx="952">
                  <c:v>2.12621E-4</c:v>
                </c:pt>
                <c:pt idx="953">
                  <c:v>2.05813E-4</c:v>
                </c:pt>
                <c:pt idx="954">
                  <c:v>1.99901E-4</c:v>
                </c:pt>
                <c:pt idx="955">
                  <c:v>1.9524899999999999E-4</c:v>
                </c:pt>
                <c:pt idx="956">
                  <c:v>1.9196299999999999E-4</c:v>
                </c:pt>
                <c:pt idx="957">
                  <c:v>1.90003E-4</c:v>
                </c:pt>
                <c:pt idx="958">
                  <c:v>1.8910899999999999E-4</c:v>
                </c:pt>
                <c:pt idx="959">
                  <c:v>1.8897E-4</c:v>
                </c:pt>
                <c:pt idx="960">
                  <c:v>1.8928400000000001E-4</c:v>
                </c:pt>
                <c:pt idx="961">
                  <c:v>1.8970799999999999E-4</c:v>
                </c:pt>
                <c:pt idx="962">
                  <c:v>1.90044E-4</c:v>
                </c:pt>
                <c:pt idx="963">
                  <c:v>1.90087E-4</c:v>
                </c:pt>
                <c:pt idx="964">
                  <c:v>1.8977499999999999E-4</c:v>
                </c:pt>
                <c:pt idx="965">
                  <c:v>1.8907200000000001E-4</c:v>
                </c:pt>
                <c:pt idx="966">
                  <c:v>1.88004E-4</c:v>
                </c:pt>
                <c:pt idx="967">
                  <c:v>1.86651E-4</c:v>
                </c:pt>
                <c:pt idx="968">
                  <c:v>1.8509E-4</c:v>
                </c:pt>
                <c:pt idx="969">
                  <c:v>1.8342200000000001E-4</c:v>
                </c:pt>
                <c:pt idx="970">
                  <c:v>1.8175400000000001E-4</c:v>
                </c:pt>
                <c:pt idx="971">
                  <c:v>1.80192E-4</c:v>
                </c:pt>
                <c:pt idx="972">
                  <c:v>1.78844E-4</c:v>
                </c:pt>
                <c:pt idx="973">
                  <c:v>1.7779199999999999E-4</c:v>
                </c:pt>
                <c:pt idx="974">
                  <c:v>1.739E-4</c:v>
                </c:pt>
                <c:pt idx="975">
                  <c:v>1.71578E-4</c:v>
                </c:pt>
                <c:pt idx="976">
                  <c:v>1.7512300000000001E-4</c:v>
                </c:pt>
                <c:pt idx="977">
                  <c:v>1.8926699999999999E-4</c:v>
                </c:pt>
                <c:pt idx="978">
                  <c:v>2.12616E-4</c:v>
                </c:pt>
                <c:pt idx="979">
                  <c:v>2.3815300000000001E-4</c:v>
                </c:pt>
                <c:pt idx="980">
                  <c:v>2.5854699999999998E-4</c:v>
                </c:pt>
                <c:pt idx="981">
                  <c:v>2.6912699999999997E-4</c:v>
                </c:pt>
                <c:pt idx="982">
                  <c:v>2.6872000000000002E-4</c:v>
                </c:pt>
                <c:pt idx="983">
                  <c:v>2.5911700000000001E-4</c:v>
                </c:pt>
                <c:pt idx="984">
                  <c:v>2.4387500000000001E-4</c:v>
                </c:pt>
                <c:pt idx="985">
                  <c:v>2.2700699999999999E-4</c:v>
                </c:pt>
                <c:pt idx="986">
                  <c:v>2.1192499999999999E-4</c:v>
                </c:pt>
                <c:pt idx="987">
                  <c:v>2.00831E-4</c:v>
                </c:pt>
                <c:pt idx="988">
                  <c:v>1.94558E-4</c:v>
                </c:pt>
                <c:pt idx="989">
                  <c:v>1.9275999999999999E-4</c:v>
                </c:pt>
                <c:pt idx="990">
                  <c:v>1.94298E-4</c:v>
                </c:pt>
                <c:pt idx="991">
                  <c:v>1.9767600000000001E-4</c:v>
                </c:pt>
                <c:pt idx="992">
                  <c:v>2.01411E-4</c:v>
                </c:pt>
                <c:pt idx="993">
                  <c:v>2.0430200000000001E-4</c:v>
                </c:pt>
                <c:pt idx="994">
                  <c:v>2.0556900000000001E-4</c:v>
                </c:pt>
                <c:pt idx="995">
                  <c:v>2.04885E-4</c:v>
                </c:pt>
                <c:pt idx="996">
                  <c:v>2.0232900000000001E-4</c:v>
                </c:pt>
                <c:pt idx="997">
                  <c:v>1.9827899999999999E-4</c:v>
                </c:pt>
                <c:pt idx="998">
                  <c:v>1.9328999999999999E-4</c:v>
                </c:pt>
                <c:pt idx="999">
                  <c:v>1.8796500000000001E-4</c:v>
                </c:pt>
                <c:pt idx="1000">
                  <c:v>1.82845E-4</c:v>
                </c:pt>
                <c:pt idx="1001">
                  <c:v>1.7833500000000001E-4</c:v>
                </c:pt>
                <c:pt idx="1002">
                  <c:v>1.7466000000000001E-4</c:v>
                </c:pt>
                <c:pt idx="1003">
                  <c:v>1.71865E-4</c:v>
                </c:pt>
                <c:pt idx="1004">
                  <c:v>1.69841E-4</c:v>
                </c:pt>
                <c:pt idx="1005">
                  <c:v>1.6837699999999999E-4</c:v>
                </c:pt>
                <c:pt idx="1006">
                  <c:v>1.6720999999999999E-4</c:v>
                </c:pt>
                <c:pt idx="1007">
                  <c:v>1.66086E-4</c:v>
                </c:pt>
                <c:pt idx="1008">
                  <c:v>1.6479600000000001E-4</c:v>
                </c:pt>
                <c:pt idx="1009">
                  <c:v>1.6320500000000001E-4</c:v>
                </c:pt>
                <c:pt idx="1010">
                  <c:v>1.6126000000000001E-4</c:v>
                </c:pt>
                <c:pt idx="1011">
                  <c:v>1.5897799999999999E-4</c:v>
                </c:pt>
                <c:pt idx="1012">
                  <c:v>1.5643300000000001E-4</c:v>
                </c:pt>
                <c:pt idx="1013">
                  <c:v>1.53726E-4</c:v>
                </c:pt>
                <c:pt idx="1014">
                  <c:v>1.5096400000000001E-4</c:v>
                </c:pt>
                <c:pt idx="1015">
                  <c:v>1.07069E-3</c:v>
                </c:pt>
                <c:pt idx="1016">
                  <c:v>4.2246699999999999E-4</c:v>
                </c:pt>
                <c:pt idx="1017">
                  <c:v>-4.6864500000000001E-4</c:v>
                </c:pt>
                <c:pt idx="1018">
                  <c:v>-9.1655000000000003E-4</c:v>
                </c:pt>
                <c:pt idx="1019">
                  <c:v>-9.6778000000000001E-4</c:v>
                </c:pt>
                <c:pt idx="1020">
                  <c:v>-7.25065E-4</c:v>
                </c:pt>
                <c:pt idx="1021">
                  <c:v>-3.08003E-4</c:v>
                </c:pt>
                <c:pt idx="1022">
                  <c:v>1.2214499999999999E-4</c:v>
                </c:pt>
                <c:pt idx="1023">
                  <c:v>4.6081099999999999E-4</c:v>
                </c:pt>
                <c:pt idx="1024">
                  <c:v>6.6853799999999999E-4</c:v>
                </c:pt>
                <c:pt idx="1025">
                  <c:v>7.5191099999999996E-4</c:v>
                </c:pt>
                <c:pt idx="1026">
                  <c:v>7.3772200000000001E-4</c:v>
                </c:pt>
                <c:pt idx="1027">
                  <c:v>6.5510500000000001E-4</c:v>
                </c:pt>
                <c:pt idx="1028">
                  <c:v>5.2898699999999997E-4</c:v>
                </c:pt>
                <c:pt idx="1029">
                  <c:v>3.8068500000000002E-4</c:v>
                </c:pt>
                <c:pt idx="1030">
                  <c:v>2.30015E-4</c:v>
                </c:pt>
                <c:pt idx="1031" formatCode="0.00E+00">
                  <c:v>9.5558399999999996E-5</c:v>
                </c:pt>
                <c:pt idx="1032" formatCode="0.00E+00">
                  <c:v>-7.2863199999999997E-6</c:v>
                </c:pt>
                <c:pt idx="1033" formatCode="0.00E+00">
                  <c:v>-6.90262E-5</c:v>
                </c:pt>
                <c:pt idx="1034" formatCode="0.00E+00">
                  <c:v>-8.7866000000000002E-5</c:v>
                </c:pt>
                <c:pt idx="1035" formatCode="0.00E+00">
                  <c:v>-6.96074E-5</c:v>
                </c:pt>
                <c:pt idx="1036" formatCode="0.00E+00">
                  <c:v>-2.5683100000000001E-5</c:v>
                </c:pt>
                <c:pt idx="1037" formatCode="0.00E+00">
                  <c:v>2.9923000000000001E-5</c:v>
                </c:pt>
                <c:pt idx="1038" formatCode="0.00E+00">
                  <c:v>8.3876900000000003E-5</c:v>
                </c:pt>
                <c:pt idx="1039">
                  <c:v>1.2598500000000001E-4</c:v>
                </c:pt>
                <c:pt idx="1040">
                  <c:v>1.5052300000000001E-4</c:v>
                </c:pt>
                <c:pt idx="1041">
                  <c:v>1.56365E-4</c:v>
                </c:pt>
                <c:pt idx="1042">
                  <c:v>1.4616100000000001E-4</c:v>
                </c:pt>
                <c:pt idx="1043">
                  <c:v>1.2497300000000001E-4</c:v>
                </c:pt>
                <c:pt idx="1044" formatCode="0.00E+00">
                  <c:v>9.8770699999999999E-5</c:v>
                </c:pt>
                <c:pt idx="1045" formatCode="0.00E+00">
                  <c:v>7.3124899999999995E-5</c:v>
                </c:pt>
                <c:pt idx="1046" formatCode="0.00E+00">
                  <c:v>5.2280300000000002E-5</c:v>
                </c:pt>
                <c:pt idx="1047" formatCode="0.00E+00">
                  <c:v>3.8689999999999997E-5</c:v>
                </c:pt>
                <c:pt idx="1048" formatCode="0.00E+00">
                  <c:v>3.29771E-5</c:v>
                </c:pt>
                <c:pt idx="1049" formatCode="0.00E+00">
                  <c:v>3.4227999999999998E-5</c:v>
                </c:pt>
                <c:pt idx="1050" formatCode="0.00E+00">
                  <c:v>4.0487800000000002E-5</c:v>
                </c:pt>
                <c:pt idx="1051" formatCode="0.00E+00">
                  <c:v>4.9326600000000003E-5</c:v>
                </c:pt>
                <c:pt idx="1052" formatCode="0.00E+00">
                  <c:v>5.8363499999999998E-5</c:v>
                </c:pt>
                <c:pt idx="1053" formatCode="0.00E+00">
                  <c:v>6.5669500000000005E-5</c:v>
                </c:pt>
                <c:pt idx="1054" formatCode="0.00E+00">
                  <c:v>7.0004800000000004E-5</c:v>
                </c:pt>
                <c:pt idx="1055" formatCode="0.00E+00">
                  <c:v>7.0887499999999995E-5</c:v>
                </c:pt>
                <c:pt idx="1056" formatCode="0.00E+00">
                  <c:v>6.8516900000000001E-5</c:v>
                </c:pt>
                <c:pt idx="1057" formatCode="0.00E+00">
                  <c:v>6.3595499999999998E-5</c:v>
                </c:pt>
                <c:pt idx="1058" formatCode="0.00E+00">
                  <c:v>5.7103099999999999E-5</c:v>
                </c:pt>
                <c:pt idx="1059" formatCode="0.00E+00">
                  <c:v>5.00701E-5</c:v>
                </c:pt>
                <c:pt idx="1060" formatCode="0.00E+00">
                  <c:v>4.3392000000000001E-5</c:v>
                </c:pt>
                <c:pt idx="1061" formatCode="0.00E+00">
                  <c:v>3.7706100000000001E-5</c:v>
                </c:pt>
                <c:pt idx="1062" formatCode="0.00E+00">
                  <c:v>3.3339100000000001E-5</c:v>
                </c:pt>
                <c:pt idx="1063" formatCode="0.00E+00">
                  <c:v>3.0320200000000002E-5</c:v>
                </c:pt>
                <c:pt idx="1064" formatCode="0.00E+00">
                  <c:v>2.8441200000000001E-5</c:v>
                </c:pt>
                <c:pt idx="1065" formatCode="0.00E+00">
                  <c:v>2.7344799999999999E-5</c:v>
                </c:pt>
                <c:pt idx="1066" formatCode="0.00E+00">
                  <c:v>2.6619100000000001E-5</c:v>
                </c:pt>
                <c:pt idx="1067" formatCode="0.00E+00">
                  <c:v>2.5879599999999999E-5</c:v>
                </c:pt>
                <c:pt idx="1068" formatCode="0.00E+00">
                  <c:v>2.48296E-5</c:v>
                </c:pt>
                <c:pt idx="1069" formatCode="0.00E+00">
                  <c:v>2.3291699999999999E-5</c:v>
                </c:pt>
                <c:pt idx="1070" formatCode="0.00E+00">
                  <c:v>2.1211599999999999E-5</c:v>
                </c:pt>
                <c:pt idx="1071" formatCode="0.00E+00">
                  <c:v>1.8567899999999999E-5</c:v>
                </c:pt>
                <c:pt idx="1072" formatCode="0.00E+00">
                  <c:v>1.4886600000000001E-5</c:v>
                </c:pt>
                <c:pt idx="1073" formatCode="0.00E+00">
                  <c:v>2.0714099999999999E-5</c:v>
                </c:pt>
                <c:pt idx="1074" formatCode="0.00E+00">
                  <c:v>3.3606999999999999E-5</c:v>
                </c:pt>
                <c:pt idx="1075" formatCode="0.00E+00">
                  <c:v>4.8599900000000002E-5</c:v>
                </c:pt>
                <c:pt idx="1076" formatCode="0.00E+00">
                  <c:v>6.0622799999999998E-5</c:v>
                </c:pt>
                <c:pt idx="1077" formatCode="0.00E+00">
                  <c:v>6.5993200000000004E-5</c:v>
                </c:pt>
                <c:pt idx="1078" formatCode="0.00E+00">
                  <c:v>6.2810699999999998E-5</c:v>
                </c:pt>
                <c:pt idx="1079" formatCode="0.00E+00">
                  <c:v>4.8319399999999997E-5</c:v>
                </c:pt>
                <c:pt idx="1080" formatCode="0.00E+00">
                  <c:v>3.5741400000000003E-5</c:v>
                </c:pt>
                <c:pt idx="1081" formatCode="0.00E+00">
                  <c:v>2.5047900000000001E-5</c:v>
                </c:pt>
                <c:pt idx="1082" formatCode="0.00E+00">
                  <c:v>1.6900499999999999E-5</c:v>
                </c:pt>
                <c:pt idx="1083" formatCode="0.00E+00">
                  <c:v>1.1937799999999999E-5</c:v>
                </c:pt>
                <c:pt idx="1084" formatCode="0.00E+00">
                  <c:v>1.0466600000000001E-5</c:v>
                </c:pt>
                <c:pt idx="1085" formatCode="0.00E+00">
                  <c:v>1.28861E-5</c:v>
                </c:pt>
                <c:pt idx="1086" formatCode="0.00E+00">
                  <c:v>1.7807499999999998E-5</c:v>
                </c:pt>
                <c:pt idx="1087" formatCode="0.00E+00">
                  <c:v>2.36644E-5</c:v>
                </c:pt>
                <c:pt idx="1088" formatCode="0.00E+00">
                  <c:v>2.9116300000000001E-5</c:v>
                </c:pt>
                <c:pt idx="1089" formatCode="0.00E+00">
                  <c:v>3.3194800000000003E-5</c:v>
                </c:pt>
                <c:pt idx="1090" formatCode="0.00E+00">
                  <c:v>3.5491499999999997E-5</c:v>
                </c:pt>
                <c:pt idx="1091" formatCode="0.00E+00">
                  <c:v>3.6035199999999997E-5</c:v>
                </c:pt>
                <c:pt idx="1092" formatCode="0.00E+00">
                  <c:v>3.5136399999999998E-5</c:v>
                </c:pt>
                <c:pt idx="1093" formatCode="0.00E+00">
                  <c:v>3.3582299999999999E-5</c:v>
                </c:pt>
                <c:pt idx="1094" formatCode="0.00E+00">
                  <c:v>3.2632600000000003E-5</c:v>
                </c:pt>
                <c:pt idx="1095" formatCode="0.00E+00">
                  <c:v>3.2271799999999998E-5</c:v>
                </c:pt>
                <c:pt idx="1096" formatCode="0.00E+00">
                  <c:v>3.2067999999999999E-5</c:v>
                </c:pt>
                <c:pt idx="1097" formatCode="0.00E+00">
                  <c:v>3.1707800000000002E-5</c:v>
                </c:pt>
                <c:pt idx="1098" formatCode="0.00E+00">
                  <c:v>3.1026499999999998E-5</c:v>
                </c:pt>
                <c:pt idx="1099" formatCode="0.00E+00">
                  <c:v>2.9950600000000001E-5</c:v>
                </c:pt>
                <c:pt idx="1100" formatCode="0.00E+00">
                  <c:v>2.9680400000000001E-5</c:v>
                </c:pt>
                <c:pt idx="1101" formatCode="0.00E+00">
                  <c:v>2.98096E-5</c:v>
                </c:pt>
                <c:pt idx="1102">
                  <c:v>-2.6569899999999999E-4</c:v>
                </c:pt>
                <c:pt idx="1103">
                  <c:v>-1.7153700000000001E-4</c:v>
                </c:pt>
                <c:pt idx="1104" formatCode="0.00E+00">
                  <c:v>8.1202699999999994E-5</c:v>
                </c:pt>
                <c:pt idx="1105">
                  <c:v>3.2145299999999997E-4</c:v>
                </c:pt>
                <c:pt idx="1106">
                  <c:v>4.6658099999999998E-4</c:v>
                </c:pt>
                <c:pt idx="1107">
                  <c:v>4.9653700000000002E-4</c:v>
                </c:pt>
                <c:pt idx="1108">
                  <c:v>4.2510099999999999E-4</c:v>
                </c:pt>
                <c:pt idx="1109">
                  <c:v>2.8383999999999999E-4</c:v>
                </c:pt>
                <c:pt idx="1110">
                  <c:v>1.11383E-4</c:v>
                </c:pt>
                <c:pt idx="1111" formatCode="0.00E+00">
                  <c:v>-5.58182E-5</c:v>
                </c:pt>
                <c:pt idx="1112">
                  <c:v>-1.9001099999999999E-4</c:v>
                </c:pt>
                <c:pt idx="1113">
                  <c:v>-2.7516500000000001E-4</c:v>
                </c:pt>
                <c:pt idx="1114">
                  <c:v>-3.0841199999999999E-4</c:v>
                </c:pt>
                <c:pt idx="1115">
                  <c:v>-9.3287199999999995E-4</c:v>
                </c:pt>
                <c:pt idx="1116">
                  <c:v>-1.4020899999999999E-3</c:v>
                </c:pt>
                <c:pt idx="1117">
                  <c:v>-1.35546E-3</c:v>
                </c:pt>
                <c:pt idx="1118">
                  <c:v>-7.9994199999999999E-4</c:v>
                </c:pt>
                <c:pt idx="1119">
                  <c:v>1.12475E-4</c:v>
                </c:pt>
                <c:pt idx="1120">
                  <c:v>1.0877300000000001E-3</c:v>
                </c:pt>
                <c:pt idx="1121">
                  <c:v>1.87649E-3</c:v>
                </c:pt>
                <c:pt idx="1122">
                  <c:v>2.31686E-3</c:v>
                </c:pt>
                <c:pt idx="1123">
                  <c:v>2.3435399999999999E-3</c:v>
                </c:pt>
                <c:pt idx="1124">
                  <c:v>1.9752599999999999E-3</c:v>
                </c:pt>
                <c:pt idx="1125">
                  <c:v>1.3316700000000001E-3</c:v>
                </c:pt>
                <c:pt idx="1126">
                  <c:v>6.2838800000000002E-4</c:v>
                </c:pt>
                <c:pt idx="1127" formatCode="0.00E+00">
                  <c:v>-1.11894E-5</c:v>
                </c:pt>
                <c:pt idx="1128">
                  <c:v>-5.1414400000000002E-4</c:v>
                </c:pt>
                <c:pt idx="1129">
                  <c:v>-8.5201600000000004E-4</c:v>
                </c:pt>
                <c:pt idx="1130">
                  <c:v>-1.0311700000000001E-3</c:v>
                </c:pt>
                <c:pt idx="1131">
                  <c:v>-1.0814100000000001E-3</c:v>
                </c:pt>
                <c:pt idx="1132">
                  <c:v>-1.04301E-3</c:v>
                </c:pt>
                <c:pt idx="1133">
                  <c:v>-9.5441999999999999E-4</c:v>
                </c:pt>
                <c:pt idx="1134">
                  <c:v>-8.4531700000000005E-4</c:v>
                </c:pt>
                <c:pt idx="1135">
                  <c:v>-7.3300100000000005E-4</c:v>
                </c:pt>
                <c:pt idx="1136">
                  <c:v>-6.2441999999999999E-4</c:v>
                </c:pt>
                <c:pt idx="1137">
                  <c:v>-5.1909199999999997E-4</c:v>
                </c:pt>
                <c:pt idx="1138">
                  <c:v>-4.1496000000000003E-4</c:v>
                </c:pt>
                <c:pt idx="1139">
                  <c:v>-3.11243E-4</c:v>
                </c:pt>
                <c:pt idx="1140">
                  <c:v>-2.09435E-4</c:v>
                </c:pt>
                <c:pt idx="1141">
                  <c:v>-1.11717E-4</c:v>
                </c:pt>
                <c:pt idx="1142" formatCode="0.00E+00">
                  <c:v>-2.2613099999999999E-5</c:v>
                </c:pt>
                <c:pt idx="1143" formatCode="0.00E+00">
                  <c:v>5.3447099999999999E-5</c:v>
                </c:pt>
                <c:pt idx="1144">
                  <c:v>1.1345699999999999E-4</c:v>
                </c:pt>
                <c:pt idx="1145">
                  <c:v>1.56689E-4</c:v>
                </c:pt>
                <c:pt idx="1146">
                  <c:v>1.83439E-4</c:v>
                </c:pt>
                <c:pt idx="1147">
                  <c:v>1.95503E-4</c:v>
                </c:pt>
                <c:pt idx="1148">
                  <c:v>1.9551E-4</c:v>
                </c:pt>
                <c:pt idx="1149">
                  <c:v>1.8638699999999999E-4</c:v>
                </c:pt>
                <c:pt idx="1150">
                  <c:v>1.70934E-4</c:v>
                </c:pt>
                <c:pt idx="1151">
                  <c:v>1.51519E-4</c:v>
                </c:pt>
                <c:pt idx="1152">
                  <c:v>1.29999E-4</c:v>
                </c:pt>
                <c:pt idx="1153">
                  <c:v>1.07767E-4</c:v>
                </c:pt>
                <c:pt idx="1154" formatCode="0.00E+00">
                  <c:v>8.5806700000000006E-5</c:v>
                </c:pt>
                <c:pt idx="1155" formatCode="0.00E+00">
                  <c:v>8.8861800000000004E-5</c:v>
                </c:pt>
                <c:pt idx="1156" formatCode="0.00E+00">
                  <c:v>9.26395E-5</c:v>
                </c:pt>
                <c:pt idx="1157">
                  <c:v>1.0878399999999999E-4</c:v>
                </c:pt>
                <c:pt idx="1158">
                  <c:v>1.1004400000000001E-4</c:v>
                </c:pt>
                <c:pt idx="1159">
                  <c:v>1.21945E-4</c:v>
                </c:pt>
                <c:pt idx="1160">
                  <c:v>1.1376E-4</c:v>
                </c:pt>
                <c:pt idx="1161">
                  <c:v>1.10092E-4</c:v>
                </c:pt>
                <c:pt idx="1162" formatCode="0.00E+00">
                  <c:v>8.5696400000000002E-5</c:v>
                </c:pt>
                <c:pt idx="1163" formatCode="0.00E+00">
                  <c:v>7.7289899999999993E-5</c:v>
                </c:pt>
                <c:pt idx="1164" formatCode="0.00E+00">
                  <c:v>5.25823E-5</c:v>
                </c:pt>
                <c:pt idx="1165" formatCode="0.00E+00">
                  <c:v>4.2839700000000003E-5</c:v>
                </c:pt>
                <c:pt idx="1166" formatCode="0.00E+00">
                  <c:v>1.6564700000000001E-5</c:v>
                </c:pt>
                <c:pt idx="1167" formatCode="0.00E+00">
                  <c:v>2.8151099999999998E-6</c:v>
                </c:pt>
                <c:pt idx="1168" formatCode="0.00E+00">
                  <c:v>-1.4484000000000001E-5</c:v>
                </c:pt>
                <c:pt idx="1169" formatCode="0.00E+00">
                  <c:v>-2.4616500000000001E-5</c:v>
                </c:pt>
                <c:pt idx="1170" formatCode="0.00E+00">
                  <c:v>-4.0025399999999998E-5</c:v>
                </c:pt>
                <c:pt idx="1171" formatCode="0.00E+00">
                  <c:v>-5.6001999999999997E-5</c:v>
                </c:pt>
                <c:pt idx="1172" formatCode="0.00E+00">
                  <c:v>-7.4445199999999997E-5</c:v>
                </c:pt>
                <c:pt idx="1173" formatCode="0.00E+00">
                  <c:v>-9.5873799999999997E-5</c:v>
                </c:pt>
                <c:pt idx="1174">
                  <c:v>-1.2099699999999999E-4</c:v>
                </c:pt>
                <c:pt idx="1175">
                  <c:v>-1.48448E-4</c:v>
                </c:pt>
                <c:pt idx="1176">
                  <c:v>-1.7679300000000001E-4</c:v>
                </c:pt>
                <c:pt idx="1177">
                  <c:v>-2.0439699999999999E-4</c:v>
                </c:pt>
                <c:pt idx="1178">
                  <c:v>-2.2977800000000001E-4</c:v>
                </c:pt>
                <c:pt idx="1179">
                  <c:v>-2.51673E-4</c:v>
                </c:pt>
                <c:pt idx="1180">
                  <c:v>-2.6916700000000001E-4</c:v>
                </c:pt>
                <c:pt idx="1181">
                  <c:v>-2.8180000000000002E-4</c:v>
                </c:pt>
                <c:pt idx="1182">
                  <c:v>-2.89535E-4</c:v>
                </c:pt>
                <c:pt idx="1183">
                  <c:v>-2.9268700000000003E-4</c:v>
                </c:pt>
                <c:pt idx="1184">
                  <c:v>-2.9176000000000001E-4</c:v>
                </c:pt>
                <c:pt idx="1185">
                  <c:v>-2.8732399999999999E-4</c:v>
                </c:pt>
                <c:pt idx="1186">
                  <c:v>-2.79905E-4</c:v>
                </c:pt>
                <c:pt idx="1187">
                  <c:v>-2.69931E-4</c:v>
                </c:pt>
                <c:pt idx="1188">
                  <c:v>-2.57564E-4</c:v>
                </c:pt>
                <c:pt idx="1189">
                  <c:v>-2.42897E-4</c:v>
                </c:pt>
                <c:pt idx="1190">
                  <c:v>-2.25997E-4</c:v>
                </c:pt>
                <c:pt idx="1191">
                  <c:v>-1.81146E-4</c:v>
                </c:pt>
                <c:pt idx="1192" formatCode="0.00E+00">
                  <c:v>-7.8641999999999997E-5</c:v>
                </c:pt>
                <c:pt idx="1193" formatCode="0.00E+00">
                  <c:v>5.9265100000000003E-5</c:v>
                </c:pt>
                <c:pt idx="1194">
                  <c:v>2.4336E-4</c:v>
                </c:pt>
                <c:pt idx="1195">
                  <c:v>3.63951E-4</c:v>
                </c:pt>
                <c:pt idx="1196">
                  <c:v>3.9954200000000002E-4</c:v>
                </c:pt>
                <c:pt idx="1197">
                  <c:v>3.8662199999999999E-4</c:v>
                </c:pt>
                <c:pt idx="1198">
                  <c:v>3.5387800000000002E-4</c:v>
                </c:pt>
                <c:pt idx="1199">
                  <c:v>3.4066199999999999E-4</c:v>
                </c:pt>
                <c:pt idx="1200">
                  <c:v>3.52999E-4</c:v>
                </c:pt>
                <c:pt idx="1201">
                  <c:v>3.8647900000000001E-4</c:v>
                </c:pt>
                <c:pt idx="1202">
                  <c:v>4.4008300000000002E-4</c:v>
                </c:pt>
                <c:pt idx="1203">
                  <c:v>5.1246699999999996E-4</c:v>
                </c:pt>
                <c:pt idx="1204">
                  <c:v>5.9060000000000004E-4</c:v>
                </c:pt>
                <c:pt idx="1205">
                  <c:v>6.6501600000000004E-4</c:v>
                </c:pt>
                <c:pt idx="1206">
                  <c:v>7.0568499999999995E-4</c:v>
                </c:pt>
                <c:pt idx="1207">
                  <c:v>7.0788600000000002E-4</c:v>
                </c:pt>
                <c:pt idx="1208">
                  <c:v>6.8791100000000003E-4</c:v>
                </c:pt>
                <c:pt idx="1209">
                  <c:v>6.6673600000000002E-4</c:v>
                </c:pt>
                <c:pt idx="1210">
                  <c:v>6.6075200000000002E-4</c:v>
                </c:pt>
                <c:pt idx="1211">
                  <c:v>6.7843199999999997E-4</c:v>
                </c:pt>
                <c:pt idx="1212">
                  <c:v>7.2336099999999995E-4</c:v>
                </c:pt>
                <c:pt idx="1213">
                  <c:v>7.98937E-4</c:v>
                </c:pt>
                <c:pt idx="1214">
                  <c:v>8.7664399999999999E-4</c:v>
                </c:pt>
                <c:pt idx="1215">
                  <c:v>6.7181100000000002E-4</c:v>
                </c:pt>
                <c:pt idx="1216">
                  <c:v>1.2486400000000001E-3</c:v>
                </c:pt>
                <c:pt idx="1217">
                  <c:v>1.94878E-3</c:v>
                </c:pt>
                <c:pt idx="1218">
                  <c:v>2.3258200000000001E-3</c:v>
                </c:pt>
                <c:pt idx="1219">
                  <c:v>2.2892699999999999E-3</c:v>
                </c:pt>
                <c:pt idx="1220">
                  <c:v>1.9670400000000002E-3</c:v>
                </c:pt>
                <c:pt idx="1221">
                  <c:v>1.5387899999999999E-3</c:v>
                </c:pt>
                <c:pt idx="1222">
                  <c:v>1.10932E-3</c:v>
                </c:pt>
                <c:pt idx="1223">
                  <c:v>7.2964899999999997E-4</c:v>
                </c:pt>
                <c:pt idx="1224">
                  <c:v>4.27842E-4</c:v>
                </c:pt>
                <c:pt idx="1225">
                  <c:v>2.2195299999999999E-4</c:v>
                </c:pt>
                <c:pt idx="1226">
                  <c:v>1.1927E-4</c:v>
                </c:pt>
                <c:pt idx="1227">
                  <c:v>1.12561E-4</c:v>
                </c:pt>
                <c:pt idx="1228">
                  <c:v>1.7976099999999999E-4</c:v>
                </c:pt>
                <c:pt idx="1229">
                  <c:v>2.8863100000000002E-4</c:v>
                </c:pt>
                <c:pt idx="1230">
                  <c:v>4.0438399999999998E-4</c:v>
                </c:pt>
                <c:pt idx="1231">
                  <c:v>4.9761E-4</c:v>
                </c:pt>
                <c:pt idx="1232">
                  <c:v>5.5002700000000002E-4</c:v>
                </c:pt>
                <c:pt idx="1233">
                  <c:v>5.5663000000000002E-4</c:v>
                </c:pt>
                <c:pt idx="1234">
                  <c:v>5.2419499999999998E-4</c:v>
                </c:pt>
                <c:pt idx="1235">
                  <c:v>4.67195E-4</c:v>
                </c:pt>
                <c:pt idx="1236">
                  <c:v>4.0276500000000002E-4</c:v>
                </c:pt>
                <c:pt idx="1237">
                  <c:v>3.4620199999999999E-4</c:v>
                </c:pt>
                <c:pt idx="1238">
                  <c:v>3.0806099999999999E-4</c:v>
                </c:pt>
                <c:pt idx="1239">
                  <c:v>2.92964E-4</c:v>
                </c:pt>
                <c:pt idx="1240">
                  <c:v>3.0057700000000001E-4</c:v>
                </c:pt>
                <c:pt idx="1241">
                  <c:v>3.2726100000000002E-4</c:v>
                </c:pt>
                <c:pt idx="1242">
                  <c:v>3.6881099999999998E-4</c:v>
                </c:pt>
                <c:pt idx="1243">
                  <c:v>4.2333399999999998E-4</c:v>
                </c:pt>
                <c:pt idx="1244">
                  <c:v>4.9525700000000003E-4</c:v>
                </c:pt>
                <c:pt idx="1245">
                  <c:v>5.9967199999999999E-4</c:v>
                </c:pt>
                <c:pt idx="1246">
                  <c:v>7.7405799999999999E-4</c:v>
                </c:pt>
                <c:pt idx="1247">
                  <c:v>1.11531E-3</c:v>
                </c:pt>
                <c:pt idx="1248">
                  <c:v>1.0684900000000001E-3</c:v>
                </c:pt>
                <c:pt idx="1249">
                  <c:v>7.0591700000000002E-4</c:v>
                </c:pt>
                <c:pt idx="1250">
                  <c:v>2.00652E-4</c:v>
                </c:pt>
                <c:pt idx="1251">
                  <c:v>-2.33871E-4</c:v>
                </c:pt>
                <c:pt idx="1252">
                  <c:v>-4.7873799999999998E-4</c:v>
                </c:pt>
                <c:pt idx="1253">
                  <c:v>-5.1924700000000002E-4</c:v>
                </c:pt>
                <c:pt idx="1254">
                  <c:v>-4.0284700000000001E-4</c:v>
                </c:pt>
                <c:pt idx="1255">
                  <c:v>-1.9586000000000001E-4</c:v>
                </c:pt>
                <c:pt idx="1256" formatCode="0.00E+00">
                  <c:v>4.07991E-5</c:v>
                </c:pt>
                <c:pt idx="1257">
                  <c:v>2.5953800000000002E-4</c:v>
                </c:pt>
                <c:pt idx="1258">
                  <c:v>4.27343E-4</c:v>
                </c:pt>
                <c:pt idx="1259">
                  <c:v>5.26166E-4</c:v>
                </c:pt>
                <c:pt idx="1260">
                  <c:v>5.5305600000000001E-4</c:v>
                </c:pt>
                <c:pt idx="1261">
                  <c:v>5.1889299999999998E-4</c:v>
                </c:pt>
                <c:pt idx="1262">
                  <c:v>4.4467299999999998E-4</c:v>
                </c:pt>
                <c:pt idx="1263">
                  <c:v>3.55612E-4</c:v>
                </c:pt>
                <c:pt idx="1264">
                  <c:v>2.7492E-4</c:v>
                </c:pt>
                <c:pt idx="1265">
                  <c:v>2.18994E-4</c:v>
                </c:pt>
                <c:pt idx="1266">
                  <c:v>1.9493399999999999E-4</c:v>
                </c:pt>
                <c:pt idx="1267">
                  <c:v>2.0072499999999999E-4</c:v>
                </c:pt>
                <c:pt idx="1268">
                  <c:v>2.2872800000000001E-4</c:v>
                </c:pt>
                <c:pt idx="1269">
                  <c:v>2.6819399999999997E-4</c:v>
                </c:pt>
                <c:pt idx="1270">
                  <c:v>3.0835599999999997E-4</c:v>
                </c:pt>
                <c:pt idx="1271">
                  <c:v>3.40797E-4</c:v>
                </c:pt>
                <c:pt idx="1272">
                  <c:v>3.6087800000000002E-4</c:v>
                </c:pt>
                <c:pt idx="1273">
                  <c:v>3.6795900000000001E-4</c:v>
                </c:pt>
                <c:pt idx="1274">
                  <c:v>3.6464899999999998E-4</c:v>
                </c:pt>
                <c:pt idx="1275">
                  <c:v>3.5531000000000001E-4</c:v>
                </c:pt>
                <c:pt idx="1276">
                  <c:v>3.4468699999999999E-4</c:v>
                </c:pt>
                <c:pt idx="1277">
                  <c:v>3.36855E-4</c:v>
                </c:pt>
                <c:pt idx="1278">
                  <c:v>3.3437300000000001E-4</c:v>
                </c:pt>
                <c:pt idx="1279">
                  <c:v>3.3811399999999998E-4</c:v>
                </c:pt>
                <c:pt idx="1280">
                  <c:v>3.47525E-4</c:v>
                </c:pt>
                <c:pt idx="1281">
                  <c:v>3.26788E-4</c:v>
                </c:pt>
                <c:pt idx="1282">
                  <c:v>3.4060500000000001E-4</c:v>
                </c:pt>
                <c:pt idx="1283">
                  <c:v>3.6964300000000001E-4</c:v>
                </c:pt>
                <c:pt idx="1284">
                  <c:v>4.01679E-4</c:v>
                </c:pt>
                <c:pt idx="1285">
                  <c:v>4.31264E-4</c:v>
                </c:pt>
                <c:pt idx="1286">
                  <c:v>4.5773E-4</c:v>
                </c:pt>
                <c:pt idx="1287">
                  <c:v>4.8215399999999999E-4</c:v>
                </c:pt>
                <c:pt idx="1288">
                  <c:v>5.0458700000000003E-4</c:v>
                </c:pt>
                <c:pt idx="1289">
                  <c:v>5.2283199999999998E-4</c:v>
                </c:pt>
                <c:pt idx="1290">
                  <c:v>5.3367200000000001E-4</c:v>
                </c:pt>
                <c:pt idx="1291">
                  <c:v>5.3465000000000001E-4</c:v>
                </c:pt>
                <c:pt idx="1292">
                  <c:v>5.2541999999999997E-4</c:v>
                </c:pt>
                <c:pt idx="1293">
                  <c:v>5.0823000000000003E-4</c:v>
                </c:pt>
                <c:pt idx="1294">
                  <c:v>4.8702100000000003E-4</c:v>
                </c:pt>
                <c:pt idx="1295">
                  <c:v>4.6599199999999998E-4</c:v>
                </c:pt>
                <c:pt idx="1296">
                  <c:v>4.4852500000000002E-4</c:v>
                </c:pt>
                <c:pt idx="1297">
                  <c:v>4.3650200000000002E-4</c:v>
                </c:pt>
                <c:pt idx="1298">
                  <c:v>4.30135E-4</c:v>
                </c:pt>
                <c:pt idx="1299">
                  <c:v>4.28396E-4</c:v>
                </c:pt>
                <c:pt idx="1300">
                  <c:v>4.2968299999999999E-4</c:v>
                </c:pt>
                <c:pt idx="1301">
                  <c:v>4.3228299999999999E-4</c:v>
                </c:pt>
                <c:pt idx="1302">
                  <c:v>4.3478199999999999E-4</c:v>
                </c:pt>
                <c:pt idx="1303">
                  <c:v>4.3639599999999997E-4</c:v>
                </c:pt>
                <c:pt idx="1304">
                  <c:v>4.3686499999999999E-4</c:v>
                </c:pt>
                <c:pt idx="1305">
                  <c:v>4.36363E-4</c:v>
                </c:pt>
                <c:pt idx="1306">
                  <c:v>4.3543400000000001E-4</c:v>
                </c:pt>
                <c:pt idx="1307">
                  <c:v>4.3463600000000002E-4</c:v>
                </c:pt>
                <c:pt idx="1308">
                  <c:v>4.3447899999999999E-4</c:v>
                </c:pt>
                <c:pt idx="1309">
                  <c:v>4.3532100000000002E-4</c:v>
                </c:pt>
                <c:pt idx="1310">
                  <c:v>4.37207E-4</c:v>
                </c:pt>
                <c:pt idx="1311">
                  <c:v>4.40085E-4</c:v>
                </c:pt>
                <c:pt idx="1312">
                  <c:v>4.4367700000000001E-4</c:v>
                </c:pt>
                <c:pt idx="1313">
                  <c:v>4.4770200000000002E-4</c:v>
                </c:pt>
                <c:pt idx="1314">
                  <c:v>4.5186400000000001E-4</c:v>
                </c:pt>
                <c:pt idx="1315">
                  <c:v>-1.4435100000000001E-3</c:v>
                </c:pt>
                <c:pt idx="1316">
                  <c:v>-2.6687199999999999E-3</c:v>
                </c:pt>
                <c:pt idx="1317">
                  <c:v>-3.1074100000000001E-3</c:v>
                </c:pt>
                <c:pt idx="1318">
                  <c:v>-2.88492E-3</c:v>
                </c:pt>
                <c:pt idx="1319">
                  <c:v>-2.3118599999999998E-3</c:v>
                </c:pt>
                <c:pt idx="1320">
                  <c:v>-1.6289900000000001E-3</c:v>
                </c:pt>
                <c:pt idx="1321">
                  <c:v>-9.6400200000000004E-4</c:v>
                </c:pt>
                <c:pt idx="1322">
                  <c:v>-3.7309099999999998E-4</c:v>
                </c:pt>
                <c:pt idx="1323">
                  <c:v>1.2258500000000001E-4</c:v>
                </c:pt>
                <c:pt idx="1324">
                  <c:v>5.0131999999999998E-4</c:v>
                </c:pt>
                <c:pt idx="1325">
                  <c:v>7.4401299999999997E-4</c:v>
                </c:pt>
                <c:pt idx="1326">
                  <c:v>8.4692199999999995E-4</c:v>
                </c:pt>
                <c:pt idx="1327">
                  <c:v>8.0314600000000002E-4</c:v>
                </c:pt>
                <c:pt idx="1328">
                  <c:v>6.40823E-4</c:v>
                </c:pt>
                <c:pt idx="1329">
                  <c:v>4.1177800000000001E-4</c:v>
                </c:pt>
                <c:pt idx="1330">
                  <c:v>1.86489E-4</c:v>
                </c:pt>
                <c:pt idx="1331" formatCode="0.00E+00">
                  <c:v>1.9746500000000001E-5</c:v>
                </c:pt>
                <c:pt idx="1332" formatCode="0.00E+00">
                  <c:v>-6.1685400000000004E-5</c:v>
                </c:pt>
                <c:pt idx="1333" formatCode="0.00E+00">
                  <c:v>-5.9032400000000001E-5</c:v>
                </c:pt>
                <c:pt idx="1334" formatCode="0.00E+00">
                  <c:v>6.8271500000000004E-6</c:v>
                </c:pt>
                <c:pt idx="1335">
                  <c:v>1.06178E-4</c:v>
                </c:pt>
                <c:pt idx="1336">
                  <c:v>2.0979000000000001E-4</c:v>
                </c:pt>
                <c:pt idx="1337">
                  <c:v>2.9505900000000002E-4</c:v>
                </c:pt>
                <c:pt idx="1338">
                  <c:v>3.48826E-4</c:v>
                </c:pt>
                <c:pt idx="1339">
                  <c:v>3.67511E-4</c:v>
                </c:pt>
                <c:pt idx="1340">
                  <c:v>3.5539700000000003E-4</c:v>
                </c:pt>
                <c:pt idx="1341">
                  <c:v>3.2190799999999998E-4</c:v>
                </c:pt>
                <c:pt idx="1342">
                  <c:v>2.7858100000000002E-4</c:v>
                </c:pt>
                <c:pt idx="1343">
                  <c:v>1.8000199999999999E-4</c:v>
                </c:pt>
                <c:pt idx="1344">
                  <c:v>1.15948E-4</c:v>
                </c:pt>
                <c:pt idx="1345">
                  <c:v>1.96601E-4</c:v>
                </c:pt>
                <c:pt idx="1346">
                  <c:v>3.1808599999999998E-4</c:v>
                </c:pt>
                <c:pt idx="1347">
                  <c:v>3.2326300000000001E-4</c:v>
                </c:pt>
                <c:pt idx="1348">
                  <c:v>-4.4607000000000002E-4</c:v>
                </c:pt>
                <c:pt idx="1349">
                  <c:v>-5.4687099999999999E-4</c:v>
                </c:pt>
                <c:pt idx="1350">
                  <c:v>-3.5935600000000002E-4</c:v>
                </c:pt>
                <c:pt idx="1351">
                  <c:v>-1.1202E-4</c:v>
                </c:pt>
                <c:pt idx="1352" formatCode="0.00E+00">
                  <c:v>9.8682099999999995E-5</c:v>
                </c:pt>
                <c:pt idx="1353">
                  <c:v>2.5423299999999998E-4</c:v>
                </c:pt>
                <c:pt idx="1354">
                  <c:v>3.6285400000000002E-4</c:v>
                </c:pt>
                <c:pt idx="1355">
                  <c:v>3.9782499999999998E-4</c:v>
                </c:pt>
                <c:pt idx="1356">
                  <c:v>3.52579E-4</c:v>
                </c:pt>
                <c:pt idx="1357">
                  <c:v>2.4841799999999998E-4</c:v>
                </c:pt>
                <c:pt idx="1358">
                  <c:v>1.22335E-4</c:v>
                </c:pt>
                <c:pt idx="1359" formatCode="0.00E+00">
                  <c:v>9.4604399999999995E-6</c:v>
                </c:pt>
                <c:pt idx="1360" formatCode="0.00E+00">
                  <c:v>-6.8639999999999993E-5</c:v>
                </c:pt>
                <c:pt idx="1361">
                  <c:v>-1.0645300000000001E-4</c:v>
                </c:pt>
                <c:pt idx="1362">
                  <c:v>-1.1051400000000001E-4</c:v>
                </c:pt>
                <c:pt idx="1363" formatCode="0.00E+00">
                  <c:v>-9.3700899999999996E-5</c:v>
                </c:pt>
                <c:pt idx="1364" formatCode="0.00E+00">
                  <c:v>-7.0213600000000001E-5</c:v>
                </c:pt>
                <c:pt idx="1365" formatCode="0.00E+00">
                  <c:v>-5.2209400000000002E-5</c:v>
                </c:pt>
                <c:pt idx="1366" formatCode="0.00E+00">
                  <c:v>-4.6165399999999997E-5</c:v>
                </c:pt>
                <c:pt idx="1367">
                  <c:v>2.94772E-4</c:v>
                </c:pt>
                <c:pt idx="1368">
                  <c:v>7.5520999999999997E-4</c:v>
                </c:pt>
                <c:pt idx="1369">
                  <c:v>1.1304100000000001E-3</c:v>
                </c:pt>
                <c:pt idx="1370">
                  <c:v>1.30229E-3</c:v>
                </c:pt>
                <c:pt idx="1371">
                  <c:v>1.26026E-3</c:v>
                </c:pt>
                <c:pt idx="1372">
                  <c:v>1.0618299999999999E-3</c:v>
                </c:pt>
                <c:pt idx="1373">
                  <c:v>7.8486099999999998E-4</c:v>
                </c:pt>
                <c:pt idx="1374">
                  <c:v>4.9726100000000004E-4</c:v>
                </c:pt>
                <c:pt idx="1375">
                  <c:v>3.1603099999999998E-4</c:v>
                </c:pt>
                <c:pt idx="1376">
                  <c:v>2.2885200000000001E-4</c:v>
                </c:pt>
                <c:pt idx="1377">
                  <c:v>1.12309E-4</c:v>
                </c:pt>
                <c:pt idx="1378">
                  <c:v>1.6662099999999999E-4</c:v>
                </c:pt>
                <c:pt idx="1379">
                  <c:v>1.7489299999999999E-4</c:v>
                </c:pt>
                <c:pt idx="1380" formatCode="0.00E+00">
                  <c:v>5.3532300000000002E-5</c:v>
                </c:pt>
                <c:pt idx="1381">
                  <c:v>8.7178600000000005E-4</c:v>
                </c:pt>
                <c:pt idx="1382">
                  <c:v>-1.3067E-3</c:v>
                </c:pt>
                <c:pt idx="1383">
                  <c:v>-8.4028E-4</c:v>
                </c:pt>
                <c:pt idx="1384">
                  <c:v>1.2061000000000001E-3</c:v>
                </c:pt>
                <c:pt idx="1385">
                  <c:v>4.6405800000000001E-3</c:v>
                </c:pt>
                <c:pt idx="1386">
                  <c:v>7.3562300000000001E-3</c:v>
                </c:pt>
                <c:pt idx="1387">
                  <c:v>7.9259399999999994E-3</c:v>
                </c:pt>
                <c:pt idx="1388">
                  <c:v>6.3483000000000003E-3</c:v>
                </c:pt>
                <c:pt idx="1389">
                  <c:v>3.6572100000000001E-3</c:v>
                </c:pt>
                <c:pt idx="1390">
                  <c:v>9.8323599999999996E-4</c:v>
                </c:pt>
                <c:pt idx="1391">
                  <c:v>-9.8205100000000006E-4</c:v>
                </c:pt>
                <c:pt idx="1392">
                  <c:v>-2.0527100000000001E-3</c:v>
                </c:pt>
                <c:pt idx="1393">
                  <c:v>-2.3469099999999998E-3</c:v>
                </c:pt>
                <c:pt idx="1394">
                  <c:v>-2.0863000000000001E-3</c:v>
                </c:pt>
                <c:pt idx="1395">
                  <c:v>-1.49209E-3</c:v>
                </c:pt>
                <c:pt idx="1396">
                  <c:v>-7.5061099999999999E-4</c:v>
                </c:pt>
                <c:pt idx="1397" formatCode="0.00E+00">
                  <c:v>-1.93024E-5</c:v>
                </c:pt>
                <c:pt idx="1398">
                  <c:v>5.71358E-4</c:v>
                </c:pt>
                <c:pt idx="1399">
                  <c:v>9.3084600000000004E-4</c:v>
                </c:pt>
                <c:pt idx="1400">
                  <c:v>1.0252200000000001E-3</c:v>
                </c:pt>
                <c:pt idx="1401">
                  <c:v>8.8212999999999996E-4</c:v>
                </c:pt>
                <c:pt idx="1402">
                  <c:v>5.7890600000000002E-4</c:v>
                </c:pt>
                <c:pt idx="1403">
                  <c:v>2.16861E-4</c:v>
                </c:pt>
                <c:pt idx="1404">
                  <c:v>-1.08235E-4</c:v>
                </c:pt>
                <c:pt idx="1405">
                  <c:v>-3.2905899999999998E-4</c:v>
                </c:pt>
                <c:pt idx="1406">
                  <c:v>-4.1772100000000002E-4</c:v>
                </c:pt>
                <c:pt idx="1407">
                  <c:v>-3.8380199999999998E-4</c:v>
                </c:pt>
                <c:pt idx="1408">
                  <c:v>-2.6338499999999999E-4</c:v>
                </c:pt>
                <c:pt idx="1409">
                  <c:v>-1.03908E-4</c:v>
                </c:pt>
                <c:pt idx="1410" formatCode="0.00E+00">
                  <c:v>4.9883599999999998E-5</c:v>
                </c:pt>
                <c:pt idx="1411">
                  <c:v>1.6578099999999999E-4</c:v>
                </c:pt>
                <c:pt idx="1412">
                  <c:v>2.2834600000000001E-4</c:v>
                </c:pt>
                <c:pt idx="1413">
                  <c:v>2.3825800000000001E-4</c:v>
                </c:pt>
                <c:pt idx="1414">
                  <c:v>2.0801200000000001E-4</c:v>
                </c:pt>
                <c:pt idx="1415">
                  <c:v>1.36198E-4</c:v>
                </c:pt>
                <c:pt idx="1416" formatCode="0.00E+00">
                  <c:v>9.4127800000000004E-5</c:v>
                </c:pt>
                <c:pt idx="1417" formatCode="0.00E+00">
                  <c:v>6.5671499999999996E-5</c:v>
                </c:pt>
                <c:pt idx="1418" formatCode="0.00E+00">
                  <c:v>5.0825699999999997E-5</c:v>
                </c:pt>
                <c:pt idx="1419" formatCode="0.00E+00">
                  <c:v>4.4856299999999999E-5</c:v>
                </c:pt>
                <c:pt idx="1420">
                  <c:v>4.5350499999999999E-4</c:v>
                </c:pt>
                <c:pt idx="1421">
                  <c:v>7.8715800000000004E-4</c:v>
                </c:pt>
                <c:pt idx="1422">
                  <c:v>5.4267699999999998E-4</c:v>
                </c:pt>
                <c:pt idx="1423" formatCode="0.00E+00">
                  <c:v>-3.0445799999999999E-5</c:v>
                </c:pt>
                <c:pt idx="1424">
                  <c:v>-5.5763000000000004E-4</c:v>
                </c:pt>
                <c:pt idx="1425">
                  <c:v>-8.2804299999999999E-4</c:v>
                </c:pt>
                <c:pt idx="1426">
                  <c:v>-8.12957E-4</c:v>
                </c:pt>
                <c:pt idx="1427">
                  <c:v>-5.0849200000000004E-4</c:v>
                </c:pt>
                <c:pt idx="1428" formatCode="0.00E+00">
                  <c:v>-2.25674E-5</c:v>
                </c:pt>
                <c:pt idx="1429">
                  <c:v>4.6932000000000001E-4</c:v>
                </c:pt>
                <c:pt idx="1430">
                  <c:v>8.1608600000000005E-4</c:v>
                </c:pt>
                <c:pt idx="1431">
                  <c:v>9.4215800000000001E-4</c:v>
                </c:pt>
                <c:pt idx="1432">
                  <c:v>8.5466000000000003E-4</c:v>
                </c:pt>
                <c:pt idx="1433">
                  <c:v>6.1990999999999999E-4</c:v>
                </c:pt>
                <c:pt idx="1434">
                  <c:v>3.28461E-4</c:v>
                </c:pt>
                <c:pt idx="1435" formatCode="0.00E+00">
                  <c:v>6.3517999999999997E-5</c:v>
                </c:pt>
                <c:pt idx="1436">
                  <c:v>-1.19227E-4</c:v>
                </c:pt>
                <c:pt idx="1437">
                  <c:v>-1.9834900000000001E-4</c:v>
                </c:pt>
                <c:pt idx="1438">
                  <c:v>-1.82623E-4</c:v>
                </c:pt>
                <c:pt idx="1439">
                  <c:v>-1.00473E-4</c:v>
                </c:pt>
                <c:pt idx="1440" formatCode="0.00E+00">
                  <c:v>1.19428E-5</c:v>
                </c:pt>
                <c:pt idx="1441">
                  <c:v>1.2095900000000001E-4</c:v>
                </c:pt>
                <c:pt idx="1442">
                  <c:v>2.02509E-4</c:v>
                </c:pt>
                <c:pt idx="1443">
                  <c:v>2.4481500000000001E-4</c:v>
                </c:pt>
                <c:pt idx="1444">
                  <c:v>2.4777799999999998E-4</c:v>
                </c:pt>
                <c:pt idx="1445">
                  <c:v>2.20299E-4</c:v>
                </c:pt>
                <c:pt idx="1446">
                  <c:v>1.7593900000000001E-4</c:v>
                </c:pt>
                <c:pt idx="1447">
                  <c:v>1.28718E-4</c:v>
                </c:pt>
                <c:pt idx="1448" formatCode="0.00E+00">
                  <c:v>9.0066400000000002E-5</c:v>
                </c:pt>
                <c:pt idx="1449" formatCode="0.00E+00">
                  <c:v>6.6775100000000004E-5</c:v>
                </c:pt>
                <c:pt idx="1450" formatCode="0.00E+00">
                  <c:v>6.0457000000000001E-5</c:v>
                </c:pt>
                <c:pt idx="1451" formatCode="0.00E+00">
                  <c:v>6.85316E-5</c:v>
                </c:pt>
                <c:pt idx="1452" formatCode="0.00E+00">
                  <c:v>8.5779199999999993E-5</c:v>
                </c:pt>
                <c:pt idx="1453">
                  <c:v>1.06E-4</c:v>
                </c:pt>
                <c:pt idx="1454">
                  <c:v>1.2383500000000001E-4</c:v>
                </c:pt>
                <c:pt idx="1455">
                  <c:v>1.3575999999999999E-4</c:v>
                </c:pt>
                <c:pt idx="1456">
                  <c:v>1.4028399999999999E-4</c:v>
                </c:pt>
                <c:pt idx="1457">
                  <c:v>1.3809799999999999E-4</c:v>
                </c:pt>
                <c:pt idx="1458">
                  <c:v>1.3121500000000001E-4</c:v>
                </c:pt>
                <c:pt idx="1459">
                  <c:v>1.22156E-4</c:v>
                </c:pt>
                <c:pt idx="1460">
                  <c:v>1.13503E-4</c:v>
                </c:pt>
                <c:pt idx="1461">
                  <c:v>1.06945E-4</c:v>
                </c:pt>
                <c:pt idx="1462">
                  <c:v>1.03501E-4</c:v>
                </c:pt>
                <c:pt idx="1463">
                  <c:v>1.03182E-4</c:v>
                </c:pt>
                <c:pt idx="1464">
                  <c:v>1.05388E-4</c:v>
                </c:pt>
                <c:pt idx="1465">
                  <c:v>1.09066E-4</c:v>
                </c:pt>
                <c:pt idx="1466">
                  <c:v>1.1302999999999999E-4</c:v>
                </c:pt>
                <c:pt idx="1467">
                  <c:v>1.16282E-4</c:v>
                </c:pt>
                <c:pt idx="1468">
                  <c:v>1.18198E-4</c:v>
                </c:pt>
                <c:pt idx="1469">
                  <c:v>1.18575E-4</c:v>
                </c:pt>
                <c:pt idx="1470">
                  <c:v>1.1649700000000001E-4</c:v>
                </c:pt>
                <c:pt idx="1471">
                  <c:v>1.13458E-4</c:v>
                </c:pt>
                <c:pt idx="1472">
                  <c:v>1.11865E-4</c:v>
                </c:pt>
                <c:pt idx="1473">
                  <c:v>1.12878E-4</c:v>
                </c:pt>
                <c:pt idx="1474">
                  <c:v>1.1654099999999999E-4</c:v>
                </c:pt>
                <c:pt idx="1475">
                  <c:v>1.22218E-4</c:v>
                </c:pt>
                <c:pt idx="1476">
                  <c:v>1.2901699999999999E-4</c:v>
                </c:pt>
                <c:pt idx="1477">
                  <c:v>1.3606499999999999E-4</c:v>
                </c:pt>
                <c:pt idx="1478">
                  <c:v>1.42631E-4</c:v>
                </c:pt>
                <c:pt idx="1479">
                  <c:v>1.4815799999999999E-4</c:v>
                </c:pt>
                <c:pt idx="1480">
                  <c:v>1.5227400000000001E-4</c:v>
                </c:pt>
                <c:pt idx="1481">
                  <c:v>1.5481199999999999E-4</c:v>
                </c:pt>
                <c:pt idx="1482">
                  <c:v>1.55802E-4</c:v>
                </c:pt>
                <c:pt idx="1483">
                  <c:v>1.55444E-4</c:v>
                </c:pt>
                <c:pt idx="1484">
                  <c:v>1.54065E-4</c:v>
                </c:pt>
                <c:pt idx="1485">
                  <c:v>1.5205500000000001E-4</c:v>
                </c:pt>
                <c:pt idx="1486">
                  <c:v>1.49772E-4</c:v>
                </c:pt>
                <c:pt idx="1487">
                  <c:v>1.4747800000000001E-4</c:v>
                </c:pt>
                <c:pt idx="1488">
                  <c:v>1.4533100000000001E-4</c:v>
                </c:pt>
                <c:pt idx="1489">
                  <c:v>1.43385E-4</c:v>
                </c:pt>
                <c:pt idx="1490">
                  <c:v>1.4160999999999999E-4</c:v>
                </c:pt>
                <c:pt idx="1491">
                  <c:v>1.3995500000000001E-4</c:v>
                </c:pt>
                <c:pt idx="1492">
                  <c:v>1.3835599999999999E-4</c:v>
                </c:pt>
                <c:pt idx="1493">
                  <c:v>1.36775E-4</c:v>
                </c:pt>
                <c:pt idx="1494">
                  <c:v>1.3520900000000001E-4</c:v>
                </c:pt>
                <c:pt idx="1495">
                  <c:v>1.3369400000000001E-4</c:v>
                </c:pt>
                <c:pt idx="1496">
                  <c:v>1.3227900000000001E-4</c:v>
                </c:pt>
                <c:pt idx="1497">
                  <c:v>1.31051E-4</c:v>
                </c:pt>
                <c:pt idx="1498">
                  <c:v>1.3006199999999999E-4</c:v>
                </c:pt>
                <c:pt idx="1499">
                  <c:v>1.2938199999999999E-4</c:v>
                </c:pt>
                <c:pt idx="1500">
                  <c:v>1.2910100000000001E-4</c:v>
                </c:pt>
                <c:pt idx="1501">
                  <c:v>1.2927300000000001E-4</c:v>
                </c:pt>
                <c:pt idx="1502">
                  <c:v>1.2996399999999999E-4</c:v>
                </c:pt>
                <c:pt idx="1503">
                  <c:v>1.3128900000000001E-4</c:v>
                </c:pt>
                <c:pt idx="1504">
                  <c:v>1.3344400000000001E-4</c:v>
                </c:pt>
                <c:pt idx="1505">
                  <c:v>1.36728E-4</c:v>
                </c:pt>
                <c:pt idx="1506">
                  <c:v>1.41667E-4</c:v>
                </c:pt>
                <c:pt idx="1507">
                  <c:v>1.4905800000000001E-4</c:v>
                </c:pt>
                <c:pt idx="1508">
                  <c:v>1.60445E-4</c:v>
                </c:pt>
                <c:pt idx="1509">
                  <c:v>1.7831100000000001E-4</c:v>
                </c:pt>
                <c:pt idx="1510">
                  <c:v>2.0743700000000001E-4</c:v>
                </c:pt>
                <c:pt idx="1511">
                  <c:v>2.5776100000000001E-4</c:v>
                </c:pt>
                <c:pt idx="1512">
                  <c:v>3.52958E-4</c:v>
                </c:pt>
                <c:pt idx="1513">
                  <c:v>5.5448300000000004E-4</c:v>
                </c:pt>
                <c:pt idx="1514">
                  <c:v>1.0712499999999999E-3</c:v>
                </c:pt>
                <c:pt idx="1515">
                  <c:v>-2.9451400000000002E-3</c:v>
                </c:pt>
                <c:pt idx="1516">
                  <c:v>-3.8386800000000001E-3</c:v>
                </c:pt>
                <c:pt idx="1517">
                  <c:v>-3.4681400000000002E-3</c:v>
                </c:pt>
                <c:pt idx="1518">
                  <c:v>-2.6647200000000002E-3</c:v>
                </c:pt>
                <c:pt idx="1519">
                  <c:v>-1.82872E-3</c:v>
                </c:pt>
                <c:pt idx="1520">
                  <c:v>-1.24566E-3</c:v>
                </c:pt>
                <c:pt idx="1521">
                  <c:v>-9.47156E-4</c:v>
                </c:pt>
                <c:pt idx="1522">
                  <c:v>-7.7606400000000003E-4</c:v>
                </c:pt>
                <c:pt idx="1523">
                  <c:v>-6.5642900000000004E-4</c:v>
                </c:pt>
                <c:pt idx="1524">
                  <c:v>-5.7710900000000002E-4</c:v>
                </c:pt>
                <c:pt idx="1525">
                  <c:v>-5.3103099999999995E-4</c:v>
                </c:pt>
                <c:pt idx="1526">
                  <c:v>-5.0758800000000001E-4</c:v>
                </c:pt>
                <c:pt idx="1527">
                  <c:v>-4.9052000000000004E-4</c:v>
                </c:pt>
                <c:pt idx="1528">
                  <c:v>-4.6276500000000002E-4</c:v>
                </c:pt>
                <c:pt idx="1529">
                  <c:v>-4.1272800000000001E-4</c:v>
                </c:pt>
                <c:pt idx="1530">
                  <c:v>-3.3740400000000002E-4</c:v>
                </c:pt>
                <c:pt idx="1531">
                  <c:v>-2.4112100000000001E-4</c:v>
                </c:pt>
                <c:pt idx="1532">
                  <c:v>-1.23025E-4</c:v>
                </c:pt>
                <c:pt idx="1533" formatCode="0.00E+00">
                  <c:v>2.9938200000000001E-5</c:v>
                </c:pt>
                <c:pt idx="1534">
                  <c:v>1.94406E-4</c:v>
                </c:pt>
                <c:pt idx="1535">
                  <c:v>3.4956599999999999E-4</c:v>
                </c:pt>
                <c:pt idx="1536">
                  <c:v>4.60512E-4</c:v>
                </c:pt>
                <c:pt idx="1537">
                  <c:v>5.1245000000000001E-4</c:v>
                </c:pt>
                <c:pt idx="1538">
                  <c:v>5.1053000000000003E-4</c:v>
                </c:pt>
                <c:pt idx="1539">
                  <c:v>4.71767E-4</c:v>
                </c:pt>
                <c:pt idx="1540">
                  <c:v>4.1568300000000002E-4</c:v>
                </c:pt>
                <c:pt idx="1541">
                  <c:v>3.5813499999999999E-4</c:v>
                </c:pt>
                <c:pt idx="1542">
                  <c:v>3.0918599999999998E-4</c:v>
                </c:pt>
                <c:pt idx="1543">
                  <c:v>2.7363600000000001E-4</c:v>
                </c:pt>
                <c:pt idx="1544">
                  <c:v>2.5251400000000002E-4</c:v>
                </c:pt>
                <c:pt idx="1545">
                  <c:v>2.4447599999999998E-4</c:v>
                </c:pt>
                <c:pt idx="1546">
                  <c:v>2.4678100000000001E-4</c:v>
                </c:pt>
                <c:pt idx="1547">
                  <c:v>2.5595400000000002E-4</c:v>
                </c:pt>
                <c:pt idx="1548">
                  <c:v>2.6831799999999997E-4</c:v>
                </c:pt>
                <c:pt idx="1549">
                  <c:v>2.8049200000000002E-4</c:v>
                </c:pt>
                <c:pt idx="1550">
                  <c:v>2.89845E-4</c:v>
                </c:pt>
                <c:pt idx="1551">
                  <c:v>2.9479700000000002E-4</c:v>
                </c:pt>
                <c:pt idx="1552">
                  <c:v>2.9492400000000001E-4</c:v>
                </c:pt>
                <c:pt idx="1553">
                  <c:v>2.90816E-4</c:v>
                </c:pt>
                <c:pt idx="1554">
                  <c:v>2.8376999999999997E-4</c:v>
                </c:pt>
                <c:pt idx="1555">
                  <c:v>2.7538399999999999E-4</c:v>
                </c:pt>
                <c:pt idx="1556">
                  <c:v>2.6717100000000002E-4</c:v>
                </c:pt>
                <c:pt idx="1557">
                  <c:v>2.6027299999999999E-4</c:v>
                </c:pt>
                <c:pt idx="1558">
                  <c:v>2.5531700000000002E-4</c:v>
                </c:pt>
                <c:pt idx="1559">
                  <c:v>2.5240700000000001E-4</c:v>
                </c:pt>
                <c:pt idx="1560">
                  <c:v>2.5122399999999998E-4</c:v>
                </c:pt>
                <c:pt idx="1561">
                  <c:v>2.51191E-4</c:v>
                </c:pt>
                <c:pt idx="1562">
                  <c:v>2.5164600000000001E-4</c:v>
                </c:pt>
                <c:pt idx="1563">
                  <c:v>2.5199E-4</c:v>
                </c:pt>
                <c:pt idx="1564">
                  <c:v>2.5178700000000001E-4</c:v>
                </c:pt>
                <c:pt idx="1565">
                  <c:v>2.5080799999999999E-4</c:v>
                </c:pt>
                <c:pt idx="1566">
                  <c:v>2.4902399999999998E-4</c:v>
                </c:pt>
                <c:pt idx="1567">
                  <c:v>2.4656500000000002E-4</c:v>
                </c:pt>
                <c:pt idx="1568">
                  <c:v>2.43654E-4</c:v>
                </c:pt>
                <c:pt idx="1569">
                  <c:v>2.4054600000000001E-4</c:v>
                </c:pt>
                <c:pt idx="1570">
                  <c:v>2.3746800000000001E-4</c:v>
                </c:pt>
                <c:pt idx="1571">
                  <c:v>2.3458999999999999E-4</c:v>
                </c:pt>
                <c:pt idx="1572">
                  <c:v>2.3199900000000001E-4</c:v>
                </c:pt>
                <c:pt idx="1573">
                  <c:v>2.2971100000000001E-4</c:v>
                </c:pt>
                <c:pt idx="1574">
                  <c:v>2.27679E-4</c:v>
                </c:pt>
                <c:pt idx="1575">
                  <c:v>2.2582099999999999E-4</c:v>
                </c:pt>
                <c:pt idx="1576">
                  <c:v>2.2404599999999999E-4</c:v>
                </c:pt>
                <c:pt idx="1577">
                  <c:v>2.22272E-4</c:v>
                </c:pt>
                <c:pt idx="1578">
                  <c:v>2.2043799999999999E-4</c:v>
                </c:pt>
                <c:pt idx="1579">
                  <c:v>2.18517E-4</c:v>
                </c:pt>
                <c:pt idx="1580">
                  <c:v>2.1650700000000001E-4</c:v>
                </c:pt>
                <c:pt idx="1581">
                  <c:v>2.1442799999999999E-4</c:v>
                </c:pt>
                <c:pt idx="1582">
                  <c:v>2.1231399999999999E-4</c:v>
                </c:pt>
                <c:pt idx="1583">
                  <c:v>2.1019999999999999E-4</c:v>
                </c:pt>
                <c:pt idx="1584">
                  <c:v>2.08116E-4</c:v>
                </c:pt>
                <c:pt idx="1585">
                  <c:v>2.06085E-4</c:v>
                </c:pt>
                <c:pt idx="1586">
                  <c:v>2.04114E-4</c:v>
                </c:pt>
                <c:pt idx="1587">
                  <c:v>2.0220200000000001E-4</c:v>
                </c:pt>
                <c:pt idx="1588">
                  <c:v>2.0034E-4</c:v>
                </c:pt>
                <c:pt idx="1589">
                  <c:v>1.9851299999999999E-4</c:v>
                </c:pt>
                <c:pt idx="1590">
                  <c:v>1.96708E-4</c:v>
                </c:pt>
                <c:pt idx="1591">
                  <c:v>1.94911E-4</c:v>
                </c:pt>
                <c:pt idx="1592">
                  <c:v>1.9311400000000001E-4</c:v>
                </c:pt>
                <c:pt idx="1593">
                  <c:v>1.91313E-4</c:v>
                </c:pt>
                <c:pt idx="1594">
                  <c:v>1.8950999999999999E-4</c:v>
                </c:pt>
                <c:pt idx="1595">
                  <c:v>1.8770700000000001E-4</c:v>
                </c:pt>
                <c:pt idx="1596">
                  <c:v>1.8590800000000001E-4</c:v>
                </c:pt>
                <c:pt idx="1597">
                  <c:v>1.8411999999999999E-4</c:v>
                </c:pt>
                <c:pt idx="1598">
                  <c:v>1.8234600000000001E-4</c:v>
                </c:pt>
                <c:pt idx="1599">
                  <c:v>1.80588E-4</c:v>
                </c:pt>
                <c:pt idx="1600">
                  <c:v>1.7884899999999999E-4</c:v>
                </c:pt>
                <c:pt idx="1601">
                  <c:v>1.77126E-4</c:v>
                </c:pt>
                <c:pt idx="1602">
                  <c:v>1.7541799999999999E-4</c:v>
                </c:pt>
                <c:pt idx="1603">
                  <c:v>1.7372399999999999E-4</c:v>
                </c:pt>
                <c:pt idx="1604">
                  <c:v>1.72041E-4</c:v>
                </c:pt>
                <c:pt idx="1605">
                  <c:v>1.7036800000000001E-4</c:v>
                </c:pt>
                <c:pt idx="1606">
                  <c:v>1.68703E-4</c:v>
                </c:pt>
                <c:pt idx="1607">
                  <c:v>1.67047E-4</c:v>
                </c:pt>
                <c:pt idx="1608">
                  <c:v>1.65398E-4</c:v>
                </c:pt>
                <c:pt idx="1609">
                  <c:v>1.63759E-4</c:v>
                </c:pt>
                <c:pt idx="1610">
                  <c:v>1.6212900000000001E-4</c:v>
                </c:pt>
                <c:pt idx="1611">
                  <c:v>1.6050999999999999E-4</c:v>
                </c:pt>
                <c:pt idx="1612">
                  <c:v>1.5890000000000001E-4</c:v>
                </c:pt>
                <c:pt idx="1613">
                  <c:v>1.5730200000000001E-4</c:v>
                </c:pt>
                <c:pt idx="1614">
                  <c:v>1.5571500000000001E-4</c:v>
                </c:pt>
                <c:pt idx="1615">
                  <c:v>-1.58359E-3</c:v>
                </c:pt>
                <c:pt idx="1616">
                  <c:v>-1.72175E-3</c:v>
                </c:pt>
                <c:pt idx="1617">
                  <c:v>-1.0572100000000001E-3</c:v>
                </c:pt>
                <c:pt idx="1618">
                  <c:v>-2.8830700000000002E-4</c:v>
                </c:pt>
                <c:pt idx="1619">
                  <c:v>1.89803E-4</c:v>
                </c:pt>
                <c:pt idx="1620">
                  <c:v>1.8274E-4</c:v>
                </c:pt>
                <c:pt idx="1621">
                  <c:v>2.95884E-4</c:v>
                </c:pt>
                <c:pt idx="1622">
                  <c:v>8.8194599999999999E-4</c:v>
                </c:pt>
                <c:pt idx="1623">
                  <c:v>1.1820299999999999E-3</c:v>
                </c:pt>
                <c:pt idx="1624">
                  <c:v>1.02885E-3</c:v>
                </c:pt>
                <c:pt idx="1625">
                  <c:v>6.4328499999999995E-4</c:v>
                </c:pt>
                <c:pt idx="1626">
                  <c:v>2.9932400000000001E-4</c:v>
                </c:pt>
                <c:pt idx="1627">
                  <c:v>1.5271699999999999E-4</c:v>
                </c:pt>
                <c:pt idx="1628">
                  <c:v>2.1112099999999999E-4</c:v>
                </c:pt>
                <c:pt idx="1629">
                  <c:v>3.8519699999999999E-4</c:v>
                </c:pt>
                <c:pt idx="1630">
                  <c:v>5.6177400000000002E-4</c:v>
                </c:pt>
                <c:pt idx="1631">
                  <c:v>6.5926099999999996E-4</c:v>
                </c:pt>
                <c:pt idx="1632">
                  <c:v>6.4966299999999998E-4</c:v>
                </c:pt>
                <c:pt idx="1633">
                  <c:v>5.51423E-4</c:v>
                </c:pt>
                <c:pt idx="1634">
                  <c:v>4.0727899999999997E-4</c:v>
                </c:pt>
                <c:pt idx="1635">
                  <c:v>2.6151499999999998E-4</c:v>
                </c:pt>
                <c:pt idx="1636">
                  <c:v>1.4528300000000001E-4</c:v>
                </c:pt>
                <c:pt idx="1637" formatCode="0.00E+00">
                  <c:v>7.1970299999999998E-5</c:v>
                </c:pt>
                <c:pt idx="1638" formatCode="0.00E+00">
                  <c:v>4.0002100000000001E-5</c:v>
                </c:pt>
                <c:pt idx="1639" formatCode="0.00E+00">
                  <c:v>3.8961400000000003E-5</c:v>
                </c:pt>
                <c:pt idx="1640" formatCode="0.00E+00">
                  <c:v>5.56266E-5</c:v>
                </c:pt>
                <c:pt idx="1641" formatCode="0.00E+00">
                  <c:v>7.81552E-5</c:v>
                </c:pt>
                <c:pt idx="1642" formatCode="0.00E+00">
                  <c:v>9.8106100000000006E-5</c:v>
                </c:pt>
                <c:pt idx="1643">
                  <c:v>1.1082E-4</c:v>
                </c:pt>
                <c:pt idx="1644">
                  <c:v>1.1487799999999999E-4</c:v>
                </c:pt>
                <c:pt idx="1645">
                  <c:v>1.11214E-4</c:v>
                </c:pt>
                <c:pt idx="1646">
                  <c:v>1.0218E-4</c:v>
                </c:pt>
                <c:pt idx="1647" formatCode="0.00E+00">
                  <c:v>9.0725399999999997E-5</c:v>
                </c:pt>
                <c:pt idx="1648" formatCode="0.00E+00">
                  <c:v>7.9702299999999998E-5</c:v>
                </c:pt>
                <c:pt idx="1649" formatCode="0.00E+00">
                  <c:v>7.1358099999999997E-5</c:v>
                </c:pt>
                <c:pt idx="1650" formatCode="0.00E+00">
                  <c:v>6.7024000000000001E-5</c:v>
                </c:pt>
                <c:pt idx="1651" formatCode="0.00E+00">
                  <c:v>6.7028100000000003E-5</c:v>
                </c:pt>
                <c:pt idx="1652" formatCode="0.00E+00">
                  <c:v>7.08124E-5</c:v>
                </c:pt>
                <c:pt idx="1653" formatCode="0.00E+00">
                  <c:v>7.7203300000000007E-5</c:v>
                </c:pt>
                <c:pt idx="1654" formatCode="0.00E+00">
                  <c:v>8.4753199999999993E-5</c:v>
                </c:pt>
                <c:pt idx="1655" formatCode="0.00E+00">
                  <c:v>9.2071399999999994E-5</c:v>
                </c:pt>
                <c:pt idx="1656" formatCode="0.00E+00">
                  <c:v>9.8076499999999995E-5</c:v>
                </c:pt>
                <c:pt idx="1657">
                  <c:v>1.02132E-4</c:v>
                </c:pt>
                <c:pt idx="1658">
                  <c:v>1.04067E-4</c:v>
                </c:pt>
                <c:pt idx="1659">
                  <c:v>1.04094E-4</c:v>
                </c:pt>
                <c:pt idx="1660">
                  <c:v>1.02681E-4</c:v>
                </c:pt>
                <c:pt idx="1661">
                  <c:v>1.00399E-4</c:v>
                </c:pt>
                <c:pt idx="1662" formatCode="0.00E+00">
                  <c:v>9.7790799999999999E-5</c:v>
                </c:pt>
                <c:pt idx="1663" formatCode="0.00E+00">
                  <c:v>9.5278099999999998E-5</c:v>
                </c:pt>
                <c:pt idx="1664" formatCode="0.00E+00">
                  <c:v>9.3119899999999996E-5</c:v>
                </c:pt>
                <c:pt idx="1665" formatCode="0.00E+00">
                  <c:v>9.14099E-5</c:v>
                </c:pt>
                <c:pt idx="1666" formatCode="0.00E+00">
                  <c:v>9.0108300000000006E-5</c:v>
                </c:pt>
                <c:pt idx="1667" formatCode="0.00E+00">
                  <c:v>8.9090899999999998E-5</c:v>
                </c:pt>
                <c:pt idx="1668" formatCode="0.00E+00">
                  <c:v>8.8201000000000005E-5</c:v>
                </c:pt>
                <c:pt idx="1669" formatCode="0.00E+00">
                  <c:v>8.7293799999999994E-5</c:v>
                </c:pt>
                <c:pt idx="1670" formatCode="0.00E+00">
                  <c:v>8.6265800000000003E-5</c:v>
                </c:pt>
                <c:pt idx="1671" formatCode="0.00E+00">
                  <c:v>8.5067600000000005E-5</c:v>
                </c:pt>
                <c:pt idx="1672" formatCode="0.00E+00">
                  <c:v>8.3702200000000006E-5</c:v>
                </c:pt>
                <c:pt idx="1673" formatCode="0.00E+00">
                  <c:v>8.2212800000000007E-5</c:v>
                </c:pt>
                <c:pt idx="1674" formatCode="0.00E+00">
                  <c:v>8.06644E-5</c:v>
                </c:pt>
                <c:pt idx="1675" formatCode="0.00E+00">
                  <c:v>7.9126400000000002E-5</c:v>
                </c:pt>
                <c:pt idx="1676" formatCode="0.00E+00">
                  <c:v>7.7657099999999999E-5</c:v>
                </c:pt>
                <c:pt idx="1677" formatCode="0.00E+00">
                  <c:v>7.6295200000000001E-5</c:v>
                </c:pt>
                <c:pt idx="1678" formatCode="0.00E+00">
                  <c:v>7.5055999999999994E-5</c:v>
                </c:pt>
                <c:pt idx="1679" formatCode="0.00E+00">
                  <c:v>7.3933700000000007E-5</c:v>
                </c:pt>
                <c:pt idx="1680" formatCode="0.00E+00">
                  <c:v>7.2907100000000005E-5</c:v>
                </c:pt>
                <c:pt idx="1681" formatCode="0.00E+00">
                  <c:v>7.1946299999999999E-5</c:v>
                </c:pt>
                <c:pt idx="1682" formatCode="0.00E+00">
                  <c:v>7.1020399999999995E-5</c:v>
                </c:pt>
                <c:pt idx="1683" formatCode="0.00E+00">
                  <c:v>7.0102499999999995E-5</c:v>
                </c:pt>
                <c:pt idx="1684" formatCode="0.00E+00">
                  <c:v>6.9172999999999997E-5</c:v>
                </c:pt>
                <c:pt idx="1685" formatCode="0.00E+00">
                  <c:v>6.8221599999999997E-5</c:v>
                </c:pt>
                <c:pt idx="1686" formatCode="0.00E+00">
                  <c:v>6.7245500000000005E-5</c:v>
                </c:pt>
                <c:pt idx="1687" formatCode="0.00E+00">
                  <c:v>6.6248199999999994E-5</c:v>
                </c:pt>
                <c:pt idx="1688" formatCode="0.00E+00">
                  <c:v>6.5236399999999998E-5</c:v>
                </c:pt>
                <c:pt idx="1689" formatCode="0.00E+00">
                  <c:v>6.4218000000000001E-5</c:v>
                </c:pt>
                <c:pt idx="1690" formatCode="0.00E+00">
                  <c:v>6.3199699999999997E-5</c:v>
                </c:pt>
                <c:pt idx="1691" formatCode="0.00E+00">
                  <c:v>6.2186400000000005E-5</c:v>
                </c:pt>
                <c:pt idx="1692" formatCode="0.00E+00">
                  <c:v>6.1180199999999994E-5</c:v>
                </c:pt>
                <c:pt idx="1693" formatCode="0.00E+00">
                  <c:v>6.0180999999999999E-5</c:v>
                </c:pt>
                <c:pt idx="1694" formatCode="0.00E+00">
                  <c:v>5.9187200000000001E-5</c:v>
                </c:pt>
                <c:pt idx="1695" formatCode="0.00E+00">
                  <c:v>5.8196299999999997E-5</c:v>
                </c:pt>
                <c:pt idx="1696" formatCode="0.00E+00">
                  <c:v>5.72058E-5</c:v>
                </c:pt>
                <c:pt idx="1697" formatCode="0.00E+00">
                  <c:v>5.62138E-5</c:v>
                </c:pt>
                <c:pt idx="1698" formatCode="0.00E+00">
                  <c:v>5.5219200000000001E-5</c:v>
                </c:pt>
                <c:pt idx="1699" formatCode="0.00E+00">
                  <c:v>5.4221899999999997E-5</c:v>
                </c:pt>
                <c:pt idx="1700" formatCode="0.00E+00">
                  <c:v>5.3222600000000001E-5</c:v>
                </c:pt>
                <c:pt idx="1701" formatCode="0.00E+00">
                  <c:v>5.2222400000000003E-5</c:v>
                </c:pt>
                <c:pt idx="1702" formatCode="0.00E+00">
                  <c:v>5.12227E-5</c:v>
                </c:pt>
                <c:pt idx="1703" formatCode="0.00E+00">
                  <c:v>5.0224800000000001E-5</c:v>
                </c:pt>
                <c:pt idx="1704" formatCode="0.00E+00">
                  <c:v>4.9229700000000001E-5</c:v>
                </c:pt>
                <c:pt idx="1705" formatCode="0.00E+00">
                  <c:v>4.8238000000000001E-5</c:v>
                </c:pt>
                <c:pt idx="1706" formatCode="0.00E+00">
                  <c:v>4.7250099999999997E-5</c:v>
                </c:pt>
                <c:pt idx="1707" formatCode="0.00E+00">
                  <c:v>4.62658E-5</c:v>
                </c:pt>
                <c:pt idx="1708" formatCode="0.00E+00">
                  <c:v>4.5284899999999997E-5</c:v>
                </c:pt>
                <c:pt idx="1709" formatCode="0.00E+00">
                  <c:v>4.4306800000000001E-5</c:v>
                </c:pt>
                <c:pt idx="1710" formatCode="0.00E+00">
                  <c:v>4.3331200000000003E-5</c:v>
                </c:pt>
                <c:pt idx="1711" formatCode="0.00E+00">
                  <c:v>4.2357600000000003E-5</c:v>
                </c:pt>
                <c:pt idx="1712" formatCode="0.00E+00">
                  <c:v>4.1385599999999999E-5</c:v>
                </c:pt>
                <c:pt idx="1713" formatCode="0.00E+00">
                  <c:v>4.0415199999999999E-5</c:v>
                </c:pt>
                <c:pt idx="1714" formatCode="0.00E+00">
                  <c:v>3.9446000000000001E-5</c:v>
                </c:pt>
                <c:pt idx="1715">
                  <c:v>1.01834E-3</c:v>
                </c:pt>
                <c:pt idx="1716">
                  <c:v>2.6593999999999999E-4</c:v>
                </c:pt>
                <c:pt idx="1717">
                  <c:v>-7.5385600000000001E-4</c:v>
                </c:pt>
                <c:pt idx="1718">
                  <c:v>-1.28729E-3</c:v>
                </c:pt>
                <c:pt idx="1719">
                  <c:v>-1.21502E-3</c:v>
                </c:pt>
                <c:pt idx="1720">
                  <c:v>-7.3848700000000002E-4</c:v>
                </c:pt>
                <c:pt idx="1721">
                  <c:v>-1.4365999999999999E-4</c:v>
                </c:pt>
                <c:pt idx="1722">
                  <c:v>3.4325499999999999E-4</c:v>
                </c:pt>
                <c:pt idx="1723">
                  <c:v>6.1326299999999996E-4</c:v>
                </c:pt>
                <c:pt idx="1724">
                  <c:v>6.6670900000000003E-4</c:v>
                </c:pt>
                <c:pt idx="1725">
                  <c:v>5.7071699999999999E-4</c:v>
                </c:pt>
                <c:pt idx="1726">
                  <c:v>4.1100899999999999E-4</c:v>
                </c:pt>
                <c:pt idx="1727">
                  <c:v>2.5698399999999998E-4</c:v>
                </c:pt>
                <c:pt idx="1728">
                  <c:v>1.3964899999999999E-4</c:v>
                </c:pt>
                <c:pt idx="1729" formatCode="0.00E+00">
                  <c:v>8.4265199999999994E-5</c:v>
                </c:pt>
                <c:pt idx="1730" formatCode="0.00E+00">
                  <c:v>8.7573799999999998E-5</c:v>
                </c:pt>
                <c:pt idx="1731" formatCode="0.00E+00">
                  <c:v>9.7377100000000007E-5</c:v>
                </c:pt>
                <c:pt idx="1732" formatCode="0.00E+00">
                  <c:v>9.8384899999999994E-5</c:v>
                </c:pt>
                <c:pt idx="1733" formatCode="0.00E+00">
                  <c:v>9.4871799999999995E-5</c:v>
                </c:pt>
                <c:pt idx="1734" formatCode="0.00E+00">
                  <c:v>8.1561400000000001E-5</c:v>
                </c:pt>
                <c:pt idx="1735" formatCode="0.00E+00">
                  <c:v>6.0584300000000002E-5</c:v>
                </c:pt>
                <c:pt idx="1736" formatCode="0.00E+00">
                  <c:v>3.7748299999999999E-5</c:v>
                </c:pt>
                <c:pt idx="1737" formatCode="0.00E+00">
                  <c:v>1.8819799999999999E-5</c:v>
                </c:pt>
                <c:pt idx="1738" formatCode="0.00E+00">
                  <c:v>7.1845100000000003E-6</c:v>
                </c:pt>
                <c:pt idx="1739" formatCode="0.00E+00">
                  <c:v>3.1643400000000002E-6</c:v>
                </c:pt>
                <c:pt idx="1740" formatCode="0.00E+00">
                  <c:v>-3.4075200000000001E-6</c:v>
                </c:pt>
                <c:pt idx="1741" formatCode="0.00E+00">
                  <c:v>8.2451799999999997E-7</c:v>
                </c:pt>
                <c:pt idx="1742" formatCode="0.00E+00">
                  <c:v>3.9713999999999998E-6</c:v>
                </c:pt>
                <c:pt idx="1743" formatCode="0.00E+00">
                  <c:v>1.1698100000000001E-5</c:v>
                </c:pt>
                <c:pt idx="1744" formatCode="0.00E+00">
                  <c:v>2.2971400000000002E-5</c:v>
                </c:pt>
                <c:pt idx="1745" formatCode="0.00E+00">
                  <c:v>3.3828600000000003E-5</c:v>
                </c:pt>
                <c:pt idx="1746" formatCode="0.00E+00">
                  <c:v>4.0745799999999999E-5</c:v>
                </c:pt>
                <c:pt idx="1747" formatCode="0.00E+00">
                  <c:v>4.2048200000000002E-5</c:v>
                </c:pt>
                <c:pt idx="1748" formatCode="0.00E+00">
                  <c:v>3.79002E-5</c:v>
                </c:pt>
                <c:pt idx="1749" formatCode="0.00E+00">
                  <c:v>2.951E-5</c:v>
                </c:pt>
                <c:pt idx="1750" formatCode="0.00E+00">
                  <c:v>1.99435E-5</c:v>
                </c:pt>
                <c:pt idx="1751" formatCode="0.00E+00">
                  <c:v>1.1598599999999999E-5</c:v>
                </c:pt>
                <c:pt idx="1752" formatCode="0.00E+00">
                  <c:v>5.6094099999999999E-6</c:v>
                </c:pt>
                <c:pt idx="1753" formatCode="0.00E+00">
                  <c:v>2.2396199999999998E-6</c:v>
                </c:pt>
                <c:pt idx="1754" formatCode="0.00E+00">
                  <c:v>-2.3265800000000002E-6</c:v>
                </c:pt>
                <c:pt idx="1755" formatCode="0.00E+00">
                  <c:v>-1.6543699999999999E-5</c:v>
                </c:pt>
                <c:pt idx="1756" formatCode="0.00E+00">
                  <c:v>-4.2042300000000002E-5</c:v>
                </c:pt>
                <c:pt idx="1757" formatCode="0.00E+00">
                  <c:v>-7.5290399999999993E-5</c:v>
                </c:pt>
                <c:pt idx="1758" formatCode="0.00E+00">
                  <c:v>-9.1075000000000005E-5</c:v>
                </c:pt>
                <c:pt idx="1759" formatCode="0.00E+00">
                  <c:v>-8.7561700000000006E-5</c:v>
                </c:pt>
                <c:pt idx="1760" formatCode="0.00E+00">
                  <c:v>-7.5326099999999997E-5</c:v>
                </c:pt>
                <c:pt idx="1761" formatCode="0.00E+00">
                  <c:v>-6.1028700000000001E-5</c:v>
                </c:pt>
                <c:pt idx="1762" formatCode="0.00E+00">
                  <c:v>-4.7605400000000003E-5</c:v>
                </c:pt>
                <c:pt idx="1763" formatCode="0.00E+00">
                  <c:v>-3.6338199999999997E-5</c:v>
                </c:pt>
                <c:pt idx="1764" formatCode="0.00E+00">
                  <c:v>-2.7578600000000001E-5</c:v>
                </c:pt>
                <c:pt idx="1765" formatCode="0.00E+00">
                  <c:v>-2.1132500000000001E-5</c:v>
                </c:pt>
                <c:pt idx="1766" formatCode="0.00E+00">
                  <c:v>-1.6594200000000001E-5</c:v>
                </c:pt>
                <c:pt idx="1767" formatCode="0.00E+00">
                  <c:v>-1.35812E-5</c:v>
                </c:pt>
                <c:pt idx="1768" formatCode="0.00E+00">
                  <c:v>-1.16747E-5</c:v>
                </c:pt>
                <c:pt idx="1769" formatCode="0.00E+00">
                  <c:v>-1.02414E-5</c:v>
                </c:pt>
                <c:pt idx="1770" formatCode="0.00E+00">
                  <c:v>-8.9884099999999992E-6</c:v>
                </c:pt>
                <c:pt idx="1771" formatCode="0.00E+00">
                  <c:v>-7.9346199999999999E-6</c:v>
                </c:pt>
                <c:pt idx="1772" formatCode="0.00E+00">
                  <c:v>-6.9599400000000003E-6</c:v>
                </c:pt>
                <c:pt idx="1773" formatCode="0.00E+00">
                  <c:v>-6.2676699999999997E-6</c:v>
                </c:pt>
                <c:pt idx="1774" formatCode="0.00E+00">
                  <c:v>-5.9346400000000002E-6</c:v>
                </c:pt>
                <c:pt idx="1775" formatCode="0.00E+00">
                  <c:v>-6.06755E-6</c:v>
                </c:pt>
                <c:pt idx="1776" formatCode="0.00E+00">
                  <c:v>-6.4196700000000002E-6</c:v>
                </c:pt>
                <c:pt idx="1777" formatCode="0.00E+00">
                  <c:v>-6.7941400000000001E-6</c:v>
                </c:pt>
                <c:pt idx="1778" formatCode="0.00E+00">
                  <c:v>-7.46601E-6</c:v>
                </c:pt>
                <c:pt idx="1779" formatCode="0.00E+00">
                  <c:v>-8.23425E-6</c:v>
                </c:pt>
                <c:pt idx="1780" formatCode="0.00E+00">
                  <c:v>-8.9960100000000006E-6</c:v>
                </c:pt>
                <c:pt idx="1781" formatCode="0.00E+00">
                  <c:v>-1.00485E-5</c:v>
                </c:pt>
                <c:pt idx="1782" formatCode="0.00E+00">
                  <c:v>-1.13409E-5</c:v>
                </c:pt>
                <c:pt idx="1783" formatCode="0.00E+00">
                  <c:v>-1.2996800000000001E-5</c:v>
                </c:pt>
                <c:pt idx="1784" formatCode="0.00E+00">
                  <c:v>-1.49048E-5</c:v>
                </c:pt>
                <c:pt idx="1785" formatCode="0.00E+00">
                  <c:v>-1.6469599999999999E-5</c:v>
                </c:pt>
                <c:pt idx="1786" formatCode="0.00E+00">
                  <c:v>-1.75487E-5</c:v>
                </c:pt>
                <c:pt idx="1787" formatCode="0.00E+00">
                  <c:v>-1.8573600000000001E-5</c:v>
                </c:pt>
                <c:pt idx="1788" formatCode="0.00E+00">
                  <c:v>-1.9425299999999998E-5</c:v>
                </c:pt>
                <c:pt idx="1789" formatCode="0.00E+00">
                  <c:v>-1.9861299999999999E-5</c:v>
                </c:pt>
                <c:pt idx="1790" formatCode="0.00E+00">
                  <c:v>-1.9995000000000001E-5</c:v>
                </c:pt>
                <c:pt idx="1791" formatCode="0.00E+00">
                  <c:v>-2.0313999999999999E-5</c:v>
                </c:pt>
                <c:pt idx="1792" formatCode="0.00E+00">
                  <c:v>-2.0767800000000001E-5</c:v>
                </c:pt>
                <c:pt idx="1793" formatCode="0.00E+00">
                  <c:v>-2.12185E-5</c:v>
                </c:pt>
                <c:pt idx="1794" formatCode="0.00E+00">
                  <c:v>-2.1582299999999998E-5</c:v>
                </c:pt>
                <c:pt idx="1795" formatCode="0.00E+00">
                  <c:v>-2.1922499999999999E-5</c:v>
                </c:pt>
                <c:pt idx="1796" formatCode="0.00E+00">
                  <c:v>-2.2583500000000002E-5</c:v>
                </c:pt>
                <c:pt idx="1797" formatCode="0.00E+00">
                  <c:v>-2.34263E-5</c:v>
                </c:pt>
                <c:pt idx="1798" formatCode="0.00E+00">
                  <c:v>-2.3867899999999999E-5</c:v>
                </c:pt>
                <c:pt idx="1799" formatCode="0.00E+00">
                  <c:v>-2.4226299999999999E-5</c:v>
                </c:pt>
                <c:pt idx="1800" formatCode="0.00E+00">
                  <c:v>-2.4994099999999998E-5</c:v>
                </c:pt>
                <c:pt idx="1801" formatCode="0.00E+00">
                  <c:v>-2.6086499999999998E-5</c:v>
                </c:pt>
                <c:pt idx="1802" formatCode="0.00E+00">
                  <c:v>-2.7267499999999999E-5</c:v>
                </c:pt>
                <c:pt idx="1803" formatCode="0.00E+00">
                  <c:v>-2.84268E-5</c:v>
                </c:pt>
                <c:pt idx="1804" formatCode="0.00E+00">
                  <c:v>-2.94417E-5</c:v>
                </c:pt>
                <c:pt idx="1805" formatCode="0.00E+00">
                  <c:v>-3.0510599999999999E-5</c:v>
                </c:pt>
                <c:pt idx="1806" formatCode="0.00E+00">
                  <c:v>-3.1767000000000003E-5</c:v>
                </c:pt>
                <c:pt idx="1807" formatCode="0.00E+00">
                  <c:v>-3.3175800000000002E-5</c:v>
                </c:pt>
                <c:pt idx="1808" formatCode="0.00E+00">
                  <c:v>-3.4947399999999997E-5</c:v>
                </c:pt>
                <c:pt idx="1809" formatCode="0.00E+00">
                  <c:v>-3.6689500000000002E-5</c:v>
                </c:pt>
                <c:pt idx="1810" formatCode="0.00E+00">
                  <c:v>-3.7537299999999997E-5</c:v>
                </c:pt>
                <c:pt idx="1811" formatCode="0.00E+00">
                  <c:v>-3.8134099999999998E-5</c:v>
                </c:pt>
                <c:pt idx="1812" formatCode="0.00E+00">
                  <c:v>-3.9172799999999999E-5</c:v>
                </c:pt>
                <c:pt idx="1813" formatCode="0.00E+00">
                  <c:v>-4.0671099999999998E-5</c:v>
                </c:pt>
                <c:pt idx="1814" formatCode="0.00E+00">
                  <c:v>-4.2417699999999999E-5</c:v>
                </c:pt>
                <c:pt idx="1815" formatCode="0.00E+00">
                  <c:v>7.8250099999999998E-5</c:v>
                </c:pt>
                <c:pt idx="1816" formatCode="0.00E+00">
                  <c:v>-2.1225500000000001E-6</c:v>
                </c:pt>
                <c:pt idx="1817" formatCode="0.00E+00">
                  <c:v>-8.5708600000000001E-5</c:v>
                </c:pt>
                <c:pt idx="1818">
                  <c:v>-2.2793100000000001E-4</c:v>
                </c:pt>
                <c:pt idx="1819">
                  <c:v>-4.8327800000000002E-4</c:v>
                </c:pt>
                <c:pt idx="1820">
                  <c:v>-7.5371699999999999E-4</c:v>
                </c:pt>
                <c:pt idx="1821">
                  <c:v>-1.0389799999999999E-3</c:v>
                </c:pt>
                <c:pt idx="1822">
                  <c:v>-1.0058599999999999E-3</c:v>
                </c:pt>
                <c:pt idx="1823">
                  <c:v>-9.0305099999999998E-4</c:v>
                </c:pt>
                <c:pt idx="1824">
                  <c:v>-9.6968E-4</c:v>
                </c:pt>
                <c:pt idx="1825">
                  <c:v>-1.00964E-3</c:v>
                </c:pt>
                <c:pt idx="1826">
                  <c:v>-9.4128600000000005E-4</c:v>
                </c:pt>
                <c:pt idx="1827">
                  <c:v>-7.7308100000000001E-4</c:v>
                </c:pt>
                <c:pt idx="1828">
                  <c:v>-5.4021400000000002E-4</c:v>
                </c:pt>
                <c:pt idx="1829">
                  <c:v>-2.7562499999999999E-4</c:v>
                </c:pt>
                <c:pt idx="1830" formatCode="0.00E+00">
                  <c:v>-3.0713799999999998E-6</c:v>
                </c:pt>
                <c:pt idx="1831">
                  <c:v>2.51573E-4</c:v>
                </c:pt>
                <c:pt idx="1832">
                  <c:v>3.4898500000000001E-4</c:v>
                </c:pt>
                <c:pt idx="1833">
                  <c:v>4.2367700000000002E-4</c:v>
                </c:pt>
                <c:pt idx="1834">
                  <c:v>5.0278699999999998E-4</c:v>
                </c:pt>
                <c:pt idx="1835">
                  <c:v>5.8267400000000004E-4</c:v>
                </c:pt>
                <c:pt idx="1836">
                  <c:v>6.4406000000000001E-4</c:v>
                </c:pt>
                <c:pt idx="1837">
                  <c:v>6.7404200000000002E-4</c:v>
                </c:pt>
                <c:pt idx="1838">
                  <c:v>7.1020800000000004E-4</c:v>
                </c:pt>
                <c:pt idx="1839">
                  <c:v>7.1806699999999997E-4</c:v>
                </c:pt>
                <c:pt idx="1840">
                  <c:v>7.3613400000000005E-4</c:v>
                </c:pt>
                <c:pt idx="1841">
                  <c:v>7.32144E-4</c:v>
                </c:pt>
                <c:pt idx="1842">
                  <c:v>7.3330599999999998E-4</c:v>
                </c:pt>
                <c:pt idx="1843">
                  <c:v>7.4310100000000003E-4</c:v>
                </c:pt>
                <c:pt idx="1844">
                  <c:v>7.53504E-4</c:v>
                </c:pt>
                <c:pt idx="1845">
                  <c:v>7.6114399999999995E-4</c:v>
                </c:pt>
                <c:pt idx="1846">
                  <c:v>7.6198900000000003E-4</c:v>
                </c:pt>
                <c:pt idx="1847">
                  <c:v>7.5491499999999999E-4</c:v>
                </c:pt>
                <c:pt idx="1848">
                  <c:v>7.3874900000000002E-4</c:v>
                </c:pt>
                <c:pt idx="1849">
                  <c:v>7.1570800000000001E-4</c:v>
                </c:pt>
                <c:pt idx="1850">
                  <c:v>6.8858600000000004E-4</c:v>
                </c:pt>
                <c:pt idx="1851">
                  <c:v>4.0541299999999998E-4</c:v>
                </c:pt>
                <c:pt idx="1852">
                  <c:v>3.5335999999999999E-4</c:v>
                </c:pt>
                <c:pt idx="1853">
                  <c:v>3.56373E-4</c:v>
                </c:pt>
                <c:pt idx="1854">
                  <c:v>3.6273499999999999E-4</c:v>
                </c:pt>
                <c:pt idx="1855">
                  <c:v>3.6162999999999999E-4</c:v>
                </c:pt>
                <c:pt idx="1856">
                  <c:v>3.5363199999999999E-4</c:v>
                </c:pt>
                <c:pt idx="1857">
                  <c:v>3.4122599999999998E-4</c:v>
                </c:pt>
                <c:pt idx="1858">
                  <c:v>3.2594500000000001E-4</c:v>
                </c:pt>
                <c:pt idx="1859">
                  <c:v>2.7922E-4</c:v>
                </c:pt>
                <c:pt idx="1860">
                  <c:v>1.53151E-4</c:v>
                </c:pt>
                <c:pt idx="1861" formatCode="0.00E+00">
                  <c:v>5.6290399999999999E-5</c:v>
                </c:pt>
                <c:pt idx="1862" formatCode="0.00E+00">
                  <c:v>-4.01469E-5</c:v>
                </c:pt>
                <c:pt idx="1863">
                  <c:v>-1.65916E-4</c:v>
                </c:pt>
                <c:pt idx="1864">
                  <c:v>-3.0205999999999999E-4</c:v>
                </c:pt>
                <c:pt idx="1865">
                  <c:v>-4.4494199999999998E-4</c:v>
                </c:pt>
                <c:pt idx="1866">
                  <c:v>-4.23566E-4</c:v>
                </c:pt>
                <c:pt idx="1867">
                  <c:v>-3.6398499999999999E-4</c:v>
                </c:pt>
                <c:pt idx="1868">
                  <c:v>-3.7220200000000003E-4</c:v>
                </c:pt>
                <c:pt idx="1869">
                  <c:v>-4.1873799999999999E-4</c:v>
                </c:pt>
                <c:pt idx="1870">
                  <c:v>-4.5650399999999999E-4</c:v>
                </c:pt>
                <c:pt idx="1871">
                  <c:v>-4.8262000000000001E-4</c:v>
                </c:pt>
                <c:pt idx="1872">
                  <c:v>-5.0734700000000001E-4</c:v>
                </c:pt>
                <c:pt idx="1873">
                  <c:v>-5.4747900000000002E-4</c:v>
                </c:pt>
                <c:pt idx="1874">
                  <c:v>-5.8972699999999996E-4</c:v>
                </c:pt>
                <c:pt idx="1875">
                  <c:v>-6.3288600000000004E-4</c:v>
                </c:pt>
                <c:pt idx="1876">
                  <c:v>-6.78489E-4</c:v>
                </c:pt>
                <c:pt idx="1877">
                  <c:v>-7.0270499999999997E-4</c:v>
                </c:pt>
                <c:pt idx="1878">
                  <c:v>-6.7712899999999995E-4</c:v>
                </c:pt>
                <c:pt idx="1879">
                  <c:v>-6.5537099999999997E-4</c:v>
                </c:pt>
                <c:pt idx="1880">
                  <c:v>-6.5061000000000003E-4</c:v>
                </c:pt>
                <c:pt idx="1881">
                  <c:v>-6.6672400000000005E-4</c:v>
                </c:pt>
                <c:pt idx="1882">
                  <c:v>-7.0365100000000002E-4</c:v>
                </c:pt>
                <c:pt idx="1883">
                  <c:v>-7.6990299999999995E-4</c:v>
                </c:pt>
                <c:pt idx="1884">
                  <c:v>-9.0897099999999995E-4</c:v>
                </c:pt>
                <c:pt idx="1885">
                  <c:v>-9.9466500000000005E-4</c:v>
                </c:pt>
                <c:pt idx="1886">
                  <c:v>-9.8276700000000006E-4</c:v>
                </c:pt>
                <c:pt idx="1887">
                  <c:v>-9.3638599999999999E-4</c:v>
                </c:pt>
                <c:pt idx="1888">
                  <c:v>-8.7992699999999997E-4</c:v>
                </c:pt>
                <c:pt idx="1889">
                  <c:v>-8.0790400000000002E-4</c:v>
                </c:pt>
                <c:pt idx="1890">
                  <c:v>-7.0508300000000001E-4</c:v>
                </c:pt>
                <c:pt idx="1891">
                  <c:v>-5.7107399999999997E-4</c:v>
                </c:pt>
                <c:pt idx="1892">
                  <c:v>-4.2953700000000002E-4</c:v>
                </c:pt>
                <c:pt idx="1893">
                  <c:v>-3.0526199999999999E-4</c:v>
                </c:pt>
                <c:pt idx="1894">
                  <c:v>-2.10888E-4</c:v>
                </c:pt>
                <c:pt idx="1895">
                  <c:v>-1.52872E-4</c:v>
                </c:pt>
                <c:pt idx="1896">
                  <c:v>-1.2785199999999999E-4</c:v>
                </c:pt>
                <c:pt idx="1897">
                  <c:v>-1.25322E-4</c:v>
                </c:pt>
                <c:pt idx="1898">
                  <c:v>-1.3455800000000001E-4</c:v>
                </c:pt>
                <c:pt idx="1899" formatCode="0.00E+00">
                  <c:v>-2.1775499999999998E-5</c:v>
                </c:pt>
                <c:pt idx="1900" formatCode="0.00E+00">
                  <c:v>4.86793E-5</c:v>
                </c:pt>
                <c:pt idx="1901">
                  <c:v>1.4762E-4</c:v>
                </c:pt>
                <c:pt idx="1902">
                  <c:v>1.7032700000000001E-4</c:v>
                </c:pt>
                <c:pt idx="1903">
                  <c:v>1.0032E-4</c:v>
                </c:pt>
                <c:pt idx="1904" formatCode="0.00E+00">
                  <c:v>3.5756500000000002E-5</c:v>
                </c:pt>
                <c:pt idx="1905" formatCode="0.00E+00">
                  <c:v>4.94766E-5</c:v>
                </c:pt>
                <c:pt idx="1906">
                  <c:v>1.3979699999999999E-4</c:v>
                </c:pt>
                <c:pt idx="1907">
                  <c:v>2.6407900000000002E-4</c:v>
                </c:pt>
                <c:pt idx="1908">
                  <c:v>4.2289699999999999E-4</c:v>
                </c:pt>
                <c:pt idx="1909">
                  <c:v>6.1178299999999997E-4</c:v>
                </c:pt>
                <c:pt idx="1910">
                  <c:v>8.0420700000000003E-4</c:v>
                </c:pt>
                <c:pt idx="1911">
                  <c:v>8.7130599999999997E-4</c:v>
                </c:pt>
                <c:pt idx="1912">
                  <c:v>7.8080200000000004E-4</c:v>
                </c:pt>
                <c:pt idx="1913">
                  <c:v>7.8618399999999999E-4</c:v>
                </c:pt>
                <c:pt idx="1914">
                  <c:v>8.1300000000000003E-4</c:v>
                </c:pt>
                <c:pt idx="1915">
                  <c:v>-1.0726100000000001E-3</c:v>
                </c:pt>
                <c:pt idx="1916">
                  <c:v>6.3929799999999995E-4</c:v>
                </c:pt>
                <c:pt idx="1917">
                  <c:v>-6.9918200000000002E-4</c:v>
                </c:pt>
                <c:pt idx="1918">
                  <c:v>-9.7117099999999995E-4</c:v>
                </c:pt>
                <c:pt idx="1919">
                  <c:v>-9.5003600000000002E-4</c:v>
                </c:pt>
                <c:pt idx="1920">
                  <c:v>1.4394E-3</c:v>
                </c:pt>
                <c:pt idx="1921" formatCode="0.00E+00">
                  <c:v>1.7763099999999999E-6</c:v>
                </c:pt>
                <c:pt idx="1922">
                  <c:v>-4.4269399999999999E-4</c:v>
                </c:pt>
                <c:pt idx="1923">
                  <c:v>1.4364099999999999E-3</c:v>
                </c:pt>
                <c:pt idx="1924" formatCode="0.00E+00">
                  <c:v>2.3115399999999999E-5</c:v>
                </c:pt>
                <c:pt idx="1925">
                  <c:v>8.4114300000000003E-4</c:v>
                </c:pt>
                <c:pt idx="1926">
                  <c:v>1.6278500000000001E-4</c:v>
                </c:pt>
                <c:pt idx="1927">
                  <c:v>3.2580899999999998E-4</c:v>
                </c:pt>
                <c:pt idx="1928">
                  <c:v>-1.04283E-3</c:v>
                </c:pt>
                <c:pt idx="1929">
                  <c:v>5.0276400000000005E-4</c:v>
                </c:pt>
                <c:pt idx="1930">
                  <c:v>1.8383399999999999E-3</c:v>
                </c:pt>
                <c:pt idx="1931">
                  <c:v>-4.2036999999999999E-4</c:v>
                </c:pt>
                <c:pt idx="1932">
                  <c:v>1.0467199999999999E-3</c:v>
                </c:pt>
                <c:pt idx="1933">
                  <c:v>1.5523500000000001E-3</c:v>
                </c:pt>
                <c:pt idx="1934">
                  <c:v>2.2347299999999999E-3</c:v>
                </c:pt>
                <c:pt idx="1935">
                  <c:v>2.1530799999999999E-3</c:v>
                </c:pt>
                <c:pt idx="1936">
                  <c:v>2.23252E-3</c:v>
                </c:pt>
                <c:pt idx="1937">
                  <c:v>3.2857600000000002E-4</c:v>
                </c:pt>
                <c:pt idx="1938">
                  <c:v>2.1816100000000001E-3</c:v>
                </c:pt>
                <c:pt idx="1939">
                  <c:v>8.7507199999999996E-4</c:v>
                </c:pt>
                <c:pt idx="1940">
                  <c:v>2.4326500000000002E-3</c:v>
                </c:pt>
                <c:pt idx="1941">
                  <c:v>5.4880499999999997E-4</c:v>
                </c:pt>
                <c:pt idx="1942">
                  <c:v>1.9698300000000001E-3</c:v>
                </c:pt>
                <c:pt idx="1943">
                  <c:v>1.7147600000000001E-3</c:v>
                </c:pt>
                <c:pt idx="1944">
                  <c:v>1.5751999999999999E-3</c:v>
                </c:pt>
                <c:pt idx="1945">
                  <c:v>-3.5783199999999999E-4</c:v>
                </c:pt>
                <c:pt idx="1946">
                  <c:v>3.95771E-4</c:v>
                </c:pt>
                <c:pt idx="1947">
                  <c:v>-1.3566400000000001E-3</c:v>
                </c:pt>
                <c:pt idx="1948" formatCode="0.00E+00">
                  <c:v>4.80396E-5</c:v>
                </c:pt>
                <c:pt idx="1949">
                  <c:v>4.9901000000000004E-4</c:v>
                </c:pt>
                <c:pt idx="1950">
                  <c:v>-1.7483799999999999E-3</c:v>
                </c:pt>
                <c:pt idx="1951">
                  <c:v>-6.0693499999999996E-4</c:v>
                </c:pt>
                <c:pt idx="1952">
                  <c:v>4.8212299999999999E-4</c:v>
                </c:pt>
                <c:pt idx="1953">
                  <c:v>-1.7934800000000001E-3</c:v>
                </c:pt>
                <c:pt idx="1954">
                  <c:v>-8.6179699999999998E-4</c:v>
                </c:pt>
                <c:pt idx="1955">
                  <c:v>8.9225100000000005E-4</c:v>
                </c:pt>
                <c:pt idx="1956">
                  <c:v>-1.4284399999999999E-4</c:v>
                </c:pt>
                <c:pt idx="1957">
                  <c:v>8.7372399999999999E-4</c:v>
                </c:pt>
                <c:pt idx="1958">
                  <c:v>1.37671E-3</c:v>
                </c:pt>
                <c:pt idx="1959">
                  <c:v>-1.4981300000000001E-3</c:v>
                </c:pt>
                <c:pt idx="1960">
                  <c:v>-1.01749E-3</c:v>
                </c:pt>
                <c:pt idx="1961">
                  <c:v>1.0238700000000001E-3</c:v>
                </c:pt>
                <c:pt idx="1962">
                  <c:v>2.0501500000000001E-3</c:v>
                </c:pt>
                <c:pt idx="1963">
                  <c:v>-1.0541299999999999E-3</c:v>
                </c:pt>
                <c:pt idx="1964">
                  <c:v>-8.7647599999999995E-4</c:v>
                </c:pt>
                <c:pt idx="1965">
                  <c:v>9.0383900000000003E-4</c:v>
                </c:pt>
                <c:pt idx="1966">
                  <c:v>1.9226899999999999E-3</c:v>
                </c:pt>
                <c:pt idx="1967">
                  <c:v>-1.2136899999999999E-3</c:v>
                </c:pt>
                <c:pt idx="1968">
                  <c:v>-1.0682000000000001E-3</c:v>
                </c:pt>
                <c:pt idx="1969">
                  <c:v>7.0415099999999997E-4</c:v>
                </c:pt>
                <c:pt idx="1970">
                  <c:v>1.7148E-3</c:v>
                </c:pt>
                <c:pt idx="1971">
                  <c:v>-1.27121E-3</c:v>
                </c:pt>
                <c:pt idx="1972">
                  <c:v>-1.0623900000000001E-3</c:v>
                </c:pt>
                <c:pt idx="1973">
                  <c:v>6.97687E-4</c:v>
                </c:pt>
                <c:pt idx="1974">
                  <c:v>1.53546E-3</c:v>
                </c:pt>
                <c:pt idx="1975">
                  <c:v>-1.1990799999999999E-3</c:v>
                </c:pt>
                <c:pt idx="1976">
                  <c:v>-8.5693900000000003E-4</c:v>
                </c:pt>
                <c:pt idx="1977">
                  <c:v>5.2101299999999997E-4</c:v>
                </c:pt>
                <c:pt idx="1978">
                  <c:v>1.72048E-4</c:v>
                </c:pt>
                <c:pt idx="1979">
                  <c:v>4.4674999999999999E-4</c:v>
                </c:pt>
                <c:pt idx="1980">
                  <c:v>-1.65248E-3</c:v>
                </c:pt>
                <c:pt idx="1981">
                  <c:v>-6.8694899999999996E-4</c:v>
                </c:pt>
                <c:pt idx="1982">
                  <c:v>5.2707899999999996E-4</c:v>
                </c:pt>
                <c:pt idx="1983">
                  <c:v>-8.8812500000000003E-4</c:v>
                </c:pt>
                <c:pt idx="1984">
                  <c:v>1.8371500000000001E-4</c:v>
                </c:pt>
                <c:pt idx="1985">
                  <c:v>4.6898699999999997E-4</c:v>
                </c:pt>
                <c:pt idx="1986">
                  <c:v>-6.8347799999999995E-4</c:v>
                </c:pt>
                <c:pt idx="1987">
                  <c:v>-1.02598E-4</c:v>
                </c:pt>
                <c:pt idx="1988">
                  <c:v>-1.0563199999999999E-3</c:v>
                </c:pt>
                <c:pt idx="1989">
                  <c:v>-1.47398E-4</c:v>
                </c:pt>
                <c:pt idx="1990">
                  <c:v>-6.7029500000000001E-4</c:v>
                </c:pt>
                <c:pt idx="1991" formatCode="0.00E+00">
                  <c:v>-2.3034300000000001E-5</c:v>
                </c:pt>
                <c:pt idx="1992">
                  <c:v>-1.6372000000000001E-4</c:v>
                </c:pt>
                <c:pt idx="1993">
                  <c:v>-1.0511299999999999E-4</c:v>
                </c:pt>
                <c:pt idx="1994">
                  <c:v>-3.9056699999999998E-4</c:v>
                </c:pt>
                <c:pt idx="1995">
                  <c:v>-9.5436100000000003E-4</c:v>
                </c:pt>
                <c:pt idx="1996">
                  <c:v>-3.7454300000000002E-4</c:v>
                </c:pt>
                <c:pt idx="1997">
                  <c:v>-3.08778E-4</c:v>
                </c:pt>
                <c:pt idx="1998">
                  <c:v>-5.37266E-4</c:v>
                </c:pt>
                <c:pt idx="1999">
                  <c:v>-7.5998099999999996E-4</c:v>
                </c:pt>
                <c:pt idx="2000">
                  <c:v>-5.4188900000000004E-4</c:v>
                </c:pt>
                <c:pt idx="2001">
                  <c:v>-5.2089900000000001E-4</c:v>
                </c:pt>
                <c:pt idx="2002">
                  <c:v>-5.8106399999999995E-4</c:v>
                </c:pt>
                <c:pt idx="2003">
                  <c:v>-6.2047000000000003E-4</c:v>
                </c:pt>
                <c:pt idx="2004">
                  <c:v>-6.1154299999999998E-4</c:v>
                </c:pt>
                <c:pt idx="2005">
                  <c:v>-5.5999700000000001E-4</c:v>
                </c:pt>
                <c:pt idx="2006">
                  <c:v>-4.8222899999999998E-4</c:v>
                </c:pt>
                <c:pt idx="2007">
                  <c:v>-3.9439500000000002E-4</c:v>
                </c:pt>
                <c:pt idx="2008">
                  <c:v>-3.0850199999999999E-4</c:v>
                </c:pt>
                <c:pt idx="2009">
                  <c:v>-2.3003699999999999E-4</c:v>
                </c:pt>
                <c:pt idx="2010">
                  <c:v>-1.61657E-4</c:v>
                </c:pt>
                <c:pt idx="2011">
                  <c:v>-1.02902E-4</c:v>
                </c:pt>
                <c:pt idx="2012" formatCode="0.00E+00">
                  <c:v>-5.3839799999999999E-5</c:v>
                </c:pt>
                <c:pt idx="2013" formatCode="0.00E+00">
                  <c:v>-1.3278999999999999E-5</c:v>
                </c:pt>
                <c:pt idx="2014" formatCode="0.00E+00">
                  <c:v>1.8705599999999999E-5</c:v>
                </c:pt>
                <c:pt idx="2015">
                  <c:v>-8.9471400000000001E-4</c:v>
                </c:pt>
                <c:pt idx="2016">
                  <c:v>-2.1408099999999999E-3</c:v>
                </c:pt>
                <c:pt idx="2017">
                  <c:v>-2.9128000000000001E-3</c:v>
                </c:pt>
                <c:pt idx="2018">
                  <c:v>-1.17227E-3</c:v>
                </c:pt>
                <c:pt idx="2019">
                  <c:v>4.4795399999999997E-4</c:v>
                </c:pt>
                <c:pt idx="2020">
                  <c:v>1.5989800000000001E-3</c:v>
                </c:pt>
                <c:pt idx="2021">
                  <c:v>2.1616700000000001E-3</c:v>
                </c:pt>
                <c:pt idx="2022">
                  <c:v>2.1823699999999999E-3</c:v>
                </c:pt>
                <c:pt idx="2023">
                  <c:v>1.8039499999999999E-3</c:v>
                </c:pt>
                <c:pt idx="2024">
                  <c:v>1.2101200000000001E-3</c:v>
                </c:pt>
                <c:pt idx="2025">
                  <c:v>5.7612500000000003E-4</c:v>
                </c:pt>
                <c:pt idx="2026" formatCode="0.00E+00">
                  <c:v>3.3423200000000002E-5</c:v>
                </c:pt>
                <c:pt idx="2027">
                  <c:v>-3.7396700000000001E-4</c:v>
                </c:pt>
                <c:pt idx="2028">
                  <c:v>-7.2203999999999996E-4</c:v>
                </c:pt>
                <c:pt idx="2029">
                  <c:v>-8.9941700000000001E-4</c:v>
                </c:pt>
                <c:pt idx="2030">
                  <c:v>-8.9254199999999997E-4</c:v>
                </c:pt>
                <c:pt idx="2031">
                  <c:v>-7.4927900000000005E-4</c:v>
                </c:pt>
                <c:pt idx="2032">
                  <c:v>-5.4058000000000003E-4</c:v>
                </c:pt>
                <c:pt idx="2033">
                  <c:v>-3.3271100000000002E-4</c:v>
                </c:pt>
                <c:pt idx="2034">
                  <c:v>-1.7191900000000001E-4</c:v>
                </c:pt>
                <c:pt idx="2035" formatCode="0.00E+00">
                  <c:v>-7.9597099999999997E-5</c:v>
                </c:pt>
                <c:pt idx="2036" formatCode="0.00E+00">
                  <c:v>-5.4883399999999997E-5</c:v>
                </c:pt>
                <c:pt idx="2037" formatCode="0.00E+00">
                  <c:v>-8.1587400000000004E-5</c:v>
                </c:pt>
                <c:pt idx="2038">
                  <c:v>-1.36656E-4</c:v>
                </c:pt>
                <c:pt idx="2039">
                  <c:v>-1.9713099999999999E-4</c:v>
                </c:pt>
                <c:pt idx="2040">
                  <c:v>-2.4591100000000002E-4</c:v>
                </c:pt>
                <c:pt idx="2041">
                  <c:v>-2.7398199999999998E-4</c:v>
                </c:pt>
                <c:pt idx="2042">
                  <c:v>-2.7985599999999998E-4</c:v>
                </c:pt>
                <c:pt idx="2043">
                  <c:v>-2.6804900000000002E-4</c:v>
                </c:pt>
                <c:pt idx="2044">
                  <c:v>-2.4599499999999999E-4</c:v>
                </c:pt>
                <c:pt idx="2045">
                  <c:v>-2.2156500000000001E-4</c:v>
                </c:pt>
                <c:pt idx="2046">
                  <c:v>-2.0105200000000001E-4</c:v>
                </c:pt>
                <c:pt idx="2047">
                  <c:v>-1.8814999999999999E-4</c:v>
                </c:pt>
                <c:pt idx="2048">
                  <c:v>-1.8378099999999999E-4</c:v>
                </c:pt>
                <c:pt idx="2049">
                  <c:v>-1.86808E-4</c:v>
                </c:pt>
                <c:pt idx="2050">
                  <c:v>-1.9464699999999999E-4</c:v>
                </c:pt>
                <c:pt idx="2051">
                  <c:v>-2.0456200000000001E-4</c:v>
                </c:pt>
                <c:pt idx="2052">
                  <c:v>-2.1400299999999999E-4</c:v>
                </c:pt>
                <c:pt idx="2053">
                  <c:v>-2.21387E-4</c:v>
                </c:pt>
                <c:pt idx="2054">
                  <c:v>-2.2599100000000001E-4</c:v>
                </c:pt>
                <c:pt idx="2055">
                  <c:v>-2.27903E-4</c:v>
                </c:pt>
                <c:pt idx="2056">
                  <c:v>-2.2776900000000001E-4</c:v>
                </c:pt>
                <c:pt idx="2057">
                  <c:v>-2.2645E-4</c:v>
                </c:pt>
                <c:pt idx="2058">
                  <c:v>-2.24737E-4</c:v>
                </c:pt>
                <c:pt idx="2059">
                  <c:v>-2.2317300000000001E-4</c:v>
                </c:pt>
                <c:pt idx="2060">
                  <c:v>-2.21931E-4</c:v>
                </c:pt>
                <c:pt idx="2061">
                  <c:v>-2.2057700000000001E-4</c:v>
                </c:pt>
                <c:pt idx="2062">
                  <c:v>-2.13623E-4</c:v>
                </c:pt>
                <c:pt idx="2063">
                  <c:v>-1.8944799999999999E-4</c:v>
                </c:pt>
                <c:pt idx="2064">
                  <c:v>-1.5842800000000001E-4</c:v>
                </c:pt>
                <c:pt idx="2065">
                  <c:v>-1.2707500000000001E-4</c:v>
                </c:pt>
                <c:pt idx="2066">
                  <c:v>-1.03284E-4</c:v>
                </c:pt>
                <c:pt idx="2067" formatCode="0.00E+00">
                  <c:v>-9.5819899999999994E-5</c:v>
                </c:pt>
                <c:pt idx="2068">
                  <c:v>-1.02021E-4</c:v>
                </c:pt>
                <c:pt idx="2069">
                  <c:v>-1.14114E-4</c:v>
                </c:pt>
                <c:pt idx="2070">
                  <c:v>-1.24642E-4</c:v>
                </c:pt>
                <c:pt idx="2071">
                  <c:v>-1.2936800000000001E-4</c:v>
                </c:pt>
                <c:pt idx="2072">
                  <c:v>-1.2770300000000001E-4</c:v>
                </c:pt>
                <c:pt idx="2073">
                  <c:v>-1.21606E-4</c:v>
                </c:pt>
                <c:pt idx="2074">
                  <c:v>-1.1398E-4</c:v>
                </c:pt>
                <c:pt idx="2075">
                  <c:v>-1.07351E-4</c:v>
                </c:pt>
                <c:pt idx="2076">
                  <c:v>-1.03174E-4</c:v>
                </c:pt>
                <c:pt idx="2077">
                  <c:v>-1.01745E-4</c:v>
                </c:pt>
                <c:pt idx="2078">
                  <c:v>-1.0251699999999999E-4</c:v>
                </c:pt>
                <c:pt idx="2079">
                  <c:v>-1.04549E-4</c:v>
                </c:pt>
                <c:pt idx="2080">
                  <c:v>-1.069E-4</c:v>
                </c:pt>
                <c:pt idx="2081">
                  <c:v>-1.08873E-4</c:v>
                </c:pt>
                <c:pt idx="2082">
                  <c:v>-1.10097E-4</c:v>
                </c:pt>
                <c:pt idx="2083">
                  <c:v>-1.1048999999999999E-4</c:v>
                </c:pt>
                <c:pt idx="2084">
                  <c:v>-1.10177E-4</c:v>
                </c:pt>
                <c:pt idx="2085">
                  <c:v>-1.09385E-4</c:v>
                </c:pt>
                <c:pt idx="2086">
                  <c:v>-1.08373E-4</c:v>
                </c:pt>
                <c:pt idx="2087">
                  <c:v>-1.0736899999999999E-4</c:v>
                </c:pt>
                <c:pt idx="2088">
                  <c:v>-1.06548E-4</c:v>
                </c:pt>
                <c:pt idx="2089">
                  <c:v>-1.06018E-4</c:v>
                </c:pt>
                <c:pt idx="2090">
                  <c:v>-1.05816E-4</c:v>
                </c:pt>
                <c:pt idx="2091">
                  <c:v>-1.05921E-4</c:v>
                </c:pt>
                <c:pt idx="2092">
                  <c:v>-1.0626800000000001E-4</c:v>
                </c:pt>
                <c:pt idx="2093">
                  <c:v>-1.0676299999999999E-4</c:v>
                </c:pt>
                <c:pt idx="2094">
                  <c:v>-1.07308E-4</c:v>
                </c:pt>
                <c:pt idx="2095">
                  <c:v>-1.07815E-4</c:v>
                </c:pt>
                <c:pt idx="2096">
                  <c:v>-1.08224E-4</c:v>
                </c:pt>
                <c:pt idx="2097">
                  <c:v>-1.08502E-4</c:v>
                </c:pt>
                <c:pt idx="2098">
                  <c:v>-1.08651E-4</c:v>
                </c:pt>
                <c:pt idx="2099">
                  <c:v>-1.08692E-4</c:v>
                </c:pt>
                <c:pt idx="2100">
                  <c:v>-1.08665E-4</c:v>
                </c:pt>
                <c:pt idx="2101">
                  <c:v>-1.0861099999999999E-4</c:v>
                </c:pt>
                <c:pt idx="2102">
                  <c:v>-1.08564E-4</c:v>
                </c:pt>
                <c:pt idx="2103">
                  <c:v>-1.08552E-4</c:v>
                </c:pt>
                <c:pt idx="2104">
                  <c:v>-1.08583E-4</c:v>
                </c:pt>
                <c:pt idx="2105">
                  <c:v>-1.08657E-4</c:v>
                </c:pt>
                <c:pt idx="2106">
                  <c:v>-1.08762E-4</c:v>
                </c:pt>
                <c:pt idx="2107">
                  <c:v>-1.0888200000000001E-4</c:v>
                </c:pt>
                <c:pt idx="2108">
                  <c:v>-1.08999E-4</c:v>
                </c:pt>
                <c:pt idx="2109">
                  <c:v>-1.0909899999999999E-4</c:v>
                </c:pt>
                <c:pt idx="2110">
                  <c:v>-1.0917300000000001E-4</c:v>
                </c:pt>
                <c:pt idx="2111">
                  <c:v>-1.09219E-4</c:v>
                </c:pt>
                <c:pt idx="2112">
                  <c:v>-1.09237E-4</c:v>
                </c:pt>
                <c:pt idx="2113">
                  <c:v>-1.09234E-4</c:v>
                </c:pt>
                <c:pt idx="2114">
                  <c:v>-1.09218E-4</c:v>
                </c:pt>
                <c:pt idx="2115">
                  <c:v>-1.6568999999999999E-4</c:v>
                </c:pt>
                <c:pt idx="2116">
                  <c:v>-4.8235200000000002E-4</c:v>
                </c:pt>
                <c:pt idx="2117">
                  <c:v>-7.2935399999999998E-4</c:v>
                </c:pt>
                <c:pt idx="2118">
                  <c:v>-7.3379200000000004E-4</c:v>
                </c:pt>
                <c:pt idx="2119">
                  <c:v>-5.12979E-4</c:v>
                </c:pt>
                <c:pt idx="2120">
                  <c:v>-1.8612500000000001E-4</c:v>
                </c:pt>
                <c:pt idx="2121">
                  <c:v>1.17564E-4</c:v>
                </c:pt>
                <c:pt idx="2122">
                  <c:v>3.1555800000000002E-4</c:v>
                </c:pt>
                <c:pt idx="2123">
                  <c:v>3.8550599999999998E-4</c:v>
                </c:pt>
                <c:pt idx="2124">
                  <c:v>3.4963300000000002E-4</c:v>
                </c:pt>
                <c:pt idx="2125">
                  <c:v>2.4977300000000001E-4</c:v>
                </c:pt>
                <c:pt idx="2126">
                  <c:v>1.2708899999999999E-4</c:v>
                </c:pt>
                <c:pt idx="2127" formatCode="0.00E+00">
                  <c:v>1.1640200000000001E-5</c:v>
                </c:pt>
                <c:pt idx="2128" formatCode="0.00E+00">
                  <c:v>-7.9599700000000003E-5</c:v>
                </c:pt>
                <c:pt idx="2129">
                  <c:v>-1.40202E-4</c:v>
                </c:pt>
                <c:pt idx="2130">
                  <c:v>-1.7069000000000001E-4</c:v>
                </c:pt>
                <c:pt idx="2131">
                  <c:v>-1.7567400000000001E-4</c:v>
                </c:pt>
                <c:pt idx="2132">
                  <c:v>-1.62015E-4</c:v>
                </c:pt>
                <c:pt idx="2133">
                  <c:v>-1.3757299999999999E-4</c:v>
                </c:pt>
                <c:pt idx="2134">
                  <c:v>-1.1011800000000001E-4</c:v>
                </c:pt>
                <c:pt idx="2135" formatCode="0.00E+00">
                  <c:v>-8.6238900000000005E-5</c:v>
                </c:pt>
                <c:pt idx="2136" formatCode="0.00E+00">
                  <c:v>-7.0434700000000005E-5</c:v>
                </c:pt>
                <c:pt idx="2137" formatCode="0.00E+00">
                  <c:v>-6.4616700000000001E-5</c:v>
                </c:pt>
                <c:pt idx="2138" formatCode="0.00E+00">
                  <c:v>-6.8185199999999999E-5</c:v>
                </c:pt>
                <c:pt idx="2139" formatCode="0.00E+00">
                  <c:v>-7.8631800000000002E-5</c:v>
                </c:pt>
                <c:pt idx="2140" formatCode="0.00E+00">
                  <c:v>-9.2465400000000004E-5</c:v>
                </c:pt>
                <c:pt idx="2141">
                  <c:v>-1.0618199999999999E-4</c:v>
                </c:pt>
                <c:pt idx="2142">
                  <c:v>-1.17036E-4</c:v>
                </c:pt>
                <c:pt idx="2143">
                  <c:v>-1.2347500000000001E-4</c:v>
                </c:pt>
                <c:pt idx="2144">
                  <c:v>-1.25203E-4</c:v>
                </c:pt>
                <c:pt idx="2145">
                  <c:v>-1.2296E-4</c:v>
                </c:pt>
                <c:pt idx="2146">
                  <c:v>-1.18119E-4</c:v>
                </c:pt>
                <c:pt idx="2147">
                  <c:v>-1.1225700000000001E-4</c:v>
                </c:pt>
                <c:pt idx="2148">
                  <c:v>-1.06774E-4</c:v>
                </c:pt>
                <c:pt idx="2149">
                  <c:v>-1.02655E-4</c:v>
                </c:pt>
                <c:pt idx="2150">
                  <c:v>-1.00364E-4</c:v>
                </c:pt>
                <c:pt idx="2151" formatCode="0.00E+00">
                  <c:v>-9.9879199999999997E-5</c:v>
                </c:pt>
                <c:pt idx="2152">
                  <c:v>-1.00815E-4</c:v>
                </c:pt>
                <c:pt idx="2153">
                  <c:v>-1.02589E-4</c:v>
                </c:pt>
                <c:pt idx="2154">
                  <c:v>-1.04586E-4</c:v>
                </c:pt>
                <c:pt idx="2155">
                  <c:v>-1.06295E-4</c:v>
                </c:pt>
                <c:pt idx="2156">
                  <c:v>-1.0739E-4</c:v>
                </c:pt>
                <c:pt idx="2157">
                  <c:v>-1.07749E-4</c:v>
                </c:pt>
                <c:pt idx="2158">
                  <c:v>-1.07433E-4</c:v>
                </c:pt>
                <c:pt idx="2159">
                  <c:v>-1.06629E-4</c:v>
                </c:pt>
                <c:pt idx="2160">
                  <c:v>-1.0558E-4</c:v>
                </c:pt>
                <c:pt idx="2161">
                  <c:v>-1.04524E-4</c:v>
                </c:pt>
                <c:pt idx="2162">
                  <c:v>-1.03643E-4</c:v>
                </c:pt>
                <c:pt idx="2163">
                  <c:v>-1.03038E-4</c:v>
                </c:pt>
                <c:pt idx="2164">
                  <c:v>-1.02729E-4</c:v>
                </c:pt>
                <c:pt idx="2165">
                  <c:v>-1.02667E-4</c:v>
                </c:pt>
                <c:pt idx="2166">
                  <c:v>-1.02765E-4</c:v>
                </c:pt>
                <c:pt idx="2167">
                  <c:v>-1.0291899999999999E-4</c:v>
                </c:pt>
                <c:pt idx="2168">
                  <c:v>-1.03038E-4</c:v>
                </c:pt>
                <c:pt idx="2169">
                  <c:v>-1.0306000000000001E-4</c:v>
                </c:pt>
                <c:pt idx="2170">
                  <c:v>-1.02953E-4</c:v>
                </c:pt>
                <c:pt idx="2171">
                  <c:v>-1.0272000000000001E-4</c:v>
                </c:pt>
                <c:pt idx="2172">
                  <c:v>-1.02388E-4</c:v>
                </c:pt>
                <c:pt idx="2173">
                  <c:v>-1.01995E-4</c:v>
                </c:pt>
                <c:pt idx="2174">
                  <c:v>-1.01581E-4</c:v>
                </c:pt>
                <c:pt idx="2175">
                  <c:v>-1.0118100000000001E-4</c:v>
                </c:pt>
                <c:pt idx="2176">
                  <c:v>-1.00815E-4</c:v>
                </c:pt>
                <c:pt idx="2177">
                  <c:v>-1.0049E-4</c:v>
                </c:pt>
                <c:pt idx="2178">
                  <c:v>-1.00202E-4</c:v>
                </c:pt>
                <c:pt idx="2179" formatCode="0.00E+00">
                  <c:v>-9.9936899999999995E-5</c:v>
                </c:pt>
                <c:pt idx="2180" formatCode="0.00E+00">
                  <c:v>-9.9679599999999993E-5</c:v>
                </c:pt>
                <c:pt idx="2181" formatCode="0.00E+00">
                  <c:v>-9.9414399999999995E-5</c:v>
                </c:pt>
                <c:pt idx="2182" formatCode="0.00E+00">
                  <c:v>-9.9129900000000001E-5</c:v>
                </c:pt>
                <c:pt idx="2183" formatCode="0.00E+00">
                  <c:v>-9.8819899999999999E-5</c:v>
                </c:pt>
                <c:pt idx="2184" formatCode="0.00E+00">
                  <c:v>-9.84836E-5</c:v>
                </c:pt>
                <c:pt idx="2185" formatCode="0.00E+00">
                  <c:v>-9.8124399999999999E-5</c:v>
                </c:pt>
                <c:pt idx="2186" formatCode="0.00E+00">
                  <c:v>-9.77482E-5</c:v>
                </c:pt>
                <c:pt idx="2187" formatCode="0.00E+00">
                  <c:v>-9.7361600000000006E-5</c:v>
                </c:pt>
                <c:pt idx="2188" formatCode="0.00E+00">
                  <c:v>-9.6970099999999995E-5</c:v>
                </c:pt>
                <c:pt idx="2189" formatCode="0.00E+00">
                  <c:v>-9.6577500000000002E-5</c:v>
                </c:pt>
                <c:pt idx="2190" formatCode="0.00E+00">
                  <c:v>-9.6185299999999995E-5</c:v>
                </c:pt>
                <c:pt idx="2191" formatCode="0.00E+00">
                  <c:v>-9.5792799999999995E-5</c:v>
                </c:pt>
                <c:pt idx="2192" formatCode="0.00E+00">
                  <c:v>-9.5397999999999997E-5</c:v>
                </c:pt>
                <c:pt idx="2193" formatCode="0.00E+00">
                  <c:v>-9.4998200000000001E-5</c:v>
                </c:pt>
                <c:pt idx="2194" formatCode="0.00E+00">
                  <c:v>-9.4590600000000002E-5</c:v>
                </c:pt>
                <c:pt idx="2195" formatCode="0.00E+00">
                  <c:v>-9.4173100000000001E-5</c:v>
                </c:pt>
                <c:pt idx="2196" formatCode="0.00E+00">
                  <c:v>-9.3744400000000003E-5</c:v>
                </c:pt>
                <c:pt idx="2197" formatCode="0.00E+00">
                  <c:v>-9.3303900000000006E-5</c:v>
                </c:pt>
                <c:pt idx="2198" formatCode="0.00E+00">
                  <c:v>-9.2851999999999998E-5</c:v>
                </c:pt>
                <c:pt idx="2199" formatCode="0.00E+00">
                  <c:v>-9.2389499999999994E-5</c:v>
                </c:pt>
                <c:pt idx="2200" formatCode="0.00E+00">
                  <c:v>-9.1917199999999995E-5</c:v>
                </c:pt>
                <c:pt idx="2201" formatCode="0.00E+00">
                  <c:v>-9.1436100000000004E-5</c:v>
                </c:pt>
                <c:pt idx="2202" formatCode="0.00E+00">
                  <c:v>-9.0946599999999994E-5</c:v>
                </c:pt>
                <c:pt idx="2203" formatCode="0.00E+00">
                  <c:v>-9.0449000000000001E-5</c:v>
                </c:pt>
                <c:pt idx="2204" formatCode="0.00E+00">
                  <c:v>-8.9943000000000003E-5</c:v>
                </c:pt>
                <c:pt idx="2205" formatCode="0.00E+00">
                  <c:v>-8.9428399999999999E-5</c:v>
                </c:pt>
                <c:pt idx="2206" formatCode="0.00E+00">
                  <c:v>-8.8904600000000003E-5</c:v>
                </c:pt>
                <c:pt idx="2207" formatCode="0.00E+00">
                  <c:v>-8.8370999999999998E-5</c:v>
                </c:pt>
                <c:pt idx="2208" formatCode="0.00E+00">
                  <c:v>-8.7827100000000005E-5</c:v>
                </c:pt>
                <c:pt idx="2209" formatCode="0.00E+00">
                  <c:v>-8.7272600000000002E-5</c:v>
                </c:pt>
                <c:pt idx="2210" formatCode="0.00E+00">
                  <c:v>-8.6707300000000002E-5</c:v>
                </c:pt>
                <c:pt idx="2211" formatCode="0.00E+00">
                  <c:v>-8.6131099999999999E-5</c:v>
                </c:pt>
                <c:pt idx="2212" formatCode="0.00E+00">
                  <c:v>-8.5543899999999999E-5</c:v>
                </c:pt>
                <c:pt idx="2213" formatCode="0.00E+00">
                  <c:v>-8.4945900000000003E-5</c:v>
                </c:pt>
                <c:pt idx="2214" formatCode="0.00E+00">
                  <c:v>-8.4337000000000002E-5</c:v>
                </c:pt>
                <c:pt idx="2215">
                  <c:v>3.7667000000000001E-4</c:v>
                </c:pt>
                <c:pt idx="2216">
                  <c:v>6.1184499999999997E-4</c:v>
                </c:pt>
                <c:pt idx="2217">
                  <c:v>7.9640799999999997E-4</c:v>
                </c:pt>
                <c:pt idx="2218">
                  <c:v>1.9391499999999999E-4</c:v>
                </c:pt>
                <c:pt idx="2219">
                  <c:v>-6.6301000000000001E-4</c:v>
                </c:pt>
                <c:pt idx="2220">
                  <c:v>-1.29715E-3</c:v>
                </c:pt>
                <c:pt idx="2221">
                  <c:v>-1.50599E-3</c:v>
                </c:pt>
                <c:pt idx="2222">
                  <c:v>-1.31375E-3</c:v>
                </c:pt>
                <c:pt idx="2223">
                  <c:v>-8.6527399999999997E-4</c:v>
                </c:pt>
                <c:pt idx="2224">
                  <c:v>-3.3097500000000001E-4</c:v>
                </c:pt>
                <c:pt idx="2225">
                  <c:v>1.504E-4</c:v>
                </c:pt>
                <c:pt idx="2226">
                  <c:v>4.9357399999999999E-4</c:v>
                </c:pt>
                <c:pt idx="2227">
                  <c:v>6.6612699999999997E-4</c:v>
                </c:pt>
                <c:pt idx="2228">
                  <c:v>6.7742200000000001E-4</c:v>
                </c:pt>
                <c:pt idx="2229">
                  <c:v>5.6439800000000003E-4</c:v>
                </c:pt>
                <c:pt idx="2230">
                  <c:v>3.7762100000000002E-4</c:v>
                </c:pt>
                <c:pt idx="2231">
                  <c:v>1.69066E-4</c:v>
                </c:pt>
                <c:pt idx="2232" formatCode="0.00E+00">
                  <c:v>-1.74839E-5</c:v>
                </c:pt>
                <c:pt idx="2233">
                  <c:v>-1.5269E-4</c:v>
                </c:pt>
                <c:pt idx="2234">
                  <c:v>-2.2409799999999999E-4</c:v>
                </c:pt>
                <c:pt idx="2235">
                  <c:v>-2.34894E-4</c:v>
                </c:pt>
                <c:pt idx="2236">
                  <c:v>-1.9979000000000001E-4</c:v>
                </c:pt>
                <c:pt idx="2237">
                  <c:v>-1.3937800000000001E-4</c:v>
                </c:pt>
                <c:pt idx="2238" formatCode="0.00E+00">
                  <c:v>-7.4444500000000002E-5</c:v>
                </c:pt>
                <c:pt idx="2239" formatCode="0.00E+00">
                  <c:v>-2.1494599999999999E-5</c:v>
                </c:pt>
                <c:pt idx="2240" formatCode="0.00E+00">
                  <c:v>9.7835799999999993E-6</c:v>
                </c:pt>
                <c:pt idx="2241" formatCode="0.00E+00">
                  <c:v>1.6980500000000001E-5</c:v>
                </c:pt>
                <c:pt idx="2242" formatCode="0.00E+00">
                  <c:v>3.7287200000000001E-6</c:v>
                </c:pt>
                <c:pt idx="2243" formatCode="0.00E+00">
                  <c:v>-2.2556900000000001E-5</c:v>
                </c:pt>
                <c:pt idx="2244" formatCode="0.00E+00">
                  <c:v>-5.3218499999999999E-5</c:v>
                </c:pt>
                <c:pt idx="2245" formatCode="0.00E+00">
                  <c:v>-8.0549000000000004E-5</c:v>
                </c:pt>
                <c:pt idx="2246" formatCode="0.00E+00">
                  <c:v>-9.9246999999999994E-5</c:v>
                </c:pt>
                <c:pt idx="2247">
                  <c:v>-1.07E-4</c:v>
                </c:pt>
                <c:pt idx="2248">
                  <c:v>-1.04283E-4</c:v>
                </c:pt>
                <c:pt idx="2249" formatCode="0.00E+00">
                  <c:v>-9.3616700000000001E-5</c:v>
                </c:pt>
                <c:pt idx="2250" formatCode="0.00E+00">
                  <c:v>-7.8557499999999995E-5</c:v>
                </c:pt>
                <c:pt idx="2251" formatCode="0.00E+00">
                  <c:v>-6.2721199999999998E-5</c:v>
                </c:pt>
                <c:pt idx="2252" formatCode="0.00E+00">
                  <c:v>-4.9020600000000003E-5</c:v>
                </c:pt>
                <c:pt idx="2253" formatCode="0.00E+00">
                  <c:v>-3.9234399999999998E-5</c:v>
                </c:pt>
                <c:pt idx="2254" formatCode="0.00E+00">
                  <c:v>-3.3915000000000003E-5</c:v>
                </c:pt>
                <c:pt idx="2255" formatCode="0.00E+00">
                  <c:v>-3.2574199999999997E-5</c:v>
                </c:pt>
                <c:pt idx="2256" formatCode="0.00E+00">
                  <c:v>-3.4039099999999997E-5</c:v>
                </c:pt>
                <c:pt idx="2257" formatCode="0.00E+00">
                  <c:v>-3.6865300000000001E-5</c:v>
                </c:pt>
                <c:pt idx="2258" formatCode="0.00E+00">
                  <c:v>-3.9704499999999999E-5</c:v>
                </c:pt>
                <c:pt idx="2259" formatCode="0.00E+00">
                  <c:v>-4.1562900000000001E-5</c:v>
                </c:pt>
                <c:pt idx="2260" formatCode="0.00E+00">
                  <c:v>-4.1921400000000002E-5</c:v>
                </c:pt>
                <c:pt idx="2261" formatCode="0.00E+00">
                  <c:v>-4.0726100000000003E-5</c:v>
                </c:pt>
                <c:pt idx="2262" formatCode="0.00E+00">
                  <c:v>-3.82833E-5</c:v>
                </c:pt>
                <c:pt idx="2263" formatCode="0.00E+00">
                  <c:v>-3.5103800000000001E-5</c:v>
                </c:pt>
                <c:pt idx="2264" formatCode="0.00E+00">
                  <c:v>-3.1741300000000001E-5</c:v>
                </c:pt>
                <c:pt idx="2265" formatCode="0.00E+00">
                  <c:v>-2.86615E-5</c:v>
                </c:pt>
                <c:pt idx="2266" formatCode="0.00E+00">
                  <c:v>-2.61613E-5</c:v>
                </c:pt>
                <c:pt idx="2267" formatCode="0.00E+00">
                  <c:v>-2.4343500000000002E-5</c:v>
                </c:pt>
                <c:pt idx="2268" formatCode="0.00E+00">
                  <c:v>-2.3138699999999999E-5</c:v>
                </c:pt>
                <c:pt idx="2269" formatCode="0.00E+00">
                  <c:v>-2.2359300000000001E-5</c:v>
                </c:pt>
                <c:pt idx="2270" formatCode="0.00E+00">
                  <c:v>-2.1765099999999999E-5</c:v>
                </c:pt>
                <c:pt idx="2271" formatCode="0.00E+00">
                  <c:v>-2.1125299999999999E-5</c:v>
                </c:pt>
                <c:pt idx="2272" formatCode="0.00E+00">
                  <c:v>-2.0264100000000001E-5</c:v>
                </c:pt>
                <c:pt idx="2273" formatCode="0.00E+00">
                  <c:v>-1.9083600000000001E-5</c:v>
                </c:pt>
                <c:pt idx="2274" formatCode="0.00E+00">
                  <c:v>-1.7566100000000001E-5</c:v>
                </c:pt>
                <c:pt idx="2275" formatCode="0.00E+00">
                  <c:v>-1.5758599999999999E-5</c:v>
                </c:pt>
                <c:pt idx="2276" formatCode="0.00E+00">
                  <c:v>-1.3747700000000001E-5</c:v>
                </c:pt>
                <c:pt idx="2277" formatCode="0.00E+00">
                  <c:v>-1.16328E-5</c:v>
                </c:pt>
                <c:pt idx="2278" formatCode="0.00E+00">
                  <c:v>-9.5027199999999994E-6</c:v>
                </c:pt>
                <c:pt idx="2279" formatCode="0.00E+00">
                  <c:v>-7.4198300000000001E-6</c:v>
                </c:pt>
                <c:pt idx="2280" formatCode="0.00E+00">
                  <c:v>-5.4142599999999997E-6</c:v>
                </c:pt>
                <c:pt idx="2281" formatCode="0.00E+00">
                  <c:v>-3.4855599999999999E-6</c:v>
                </c:pt>
                <c:pt idx="2282" formatCode="0.00E+00">
                  <c:v>-1.6105699999999999E-6</c:v>
                </c:pt>
                <c:pt idx="2283" formatCode="0.00E+00">
                  <c:v>2.4598799999999999E-7</c:v>
                </c:pt>
                <c:pt idx="2284" formatCode="0.00E+00">
                  <c:v>2.1209400000000001E-6</c:v>
                </c:pt>
                <c:pt idx="2285" formatCode="0.00E+00">
                  <c:v>4.0443800000000001E-6</c:v>
                </c:pt>
                <c:pt idx="2286" formatCode="0.00E+00">
                  <c:v>6.0347900000000004E-6</c:v>
                </c:pt>
                <c:pt idx="2287" formatCode="0.00E+00">
                  <c:v>8.0978000000000006E-6</c:v>
                </c:pt>
                <c:pt idx="2288" formatCode="0.00E+00">
                  <c:v>1.0227999999999999E-5</c:v>
                </c:pt>
                <c:pt idx="2289" formatCode="0.00E+00">
                  <c:v>1.24126E-5</c:v>
                </c:pt>
                <c:pt idx="2290" formatCode="0.00E+00">
                  <c:v>1.46358E-5</c:v>
                </c:pt>
                <c:pt idx="2291" formatCode="0.00E+00">
                  <c:v>1.6883000000000001E-5</c:v>
                </c:pt>
                <c:pt idx="2292" formatCode="0.00E+00">
                  <c:v>1.91432E-5</c:v>
                </c:pt>
                <c:pt idx="2293" formatCode="0.00E+00">
                  <c:v>2.1410899999999999E-5</c:v>
                </c:pt>
                <c:pt idx="2294" formatCode="0.00E+00">
                  <c:v>2.36859E-5</c:v>
                </c:pt>
                <c:pt idx="2295" formatCode="0.00E+00">
                  <c:v>2.5972100000000002E-5</c:v>
                </c:pt>
                <c:pt idx="2296" formatCode="0.00E+00">
                  <c:v>2.8275900000000001E-5</c:v>
                </c:pt>
                <c:pt idx="2297" formatCode="0.00E+00">
                  <c:v>3.0604500000000001E-5</c:v>
                </c:pt>
                <c:pt idx="2298" formatCode="0.00E+00">
                  <c:v>3.2963899999999998E-5</c:v>
                </c:pt>
                <c:pt idx="2299" formatCode="0.00E+00">
                  <c:v>3.5358699999999997E-5</c:v>
                </c:pt>
                <c:pt idx="2300" formatCode="0.00E+00">
                  <c:v>3.7790999999999998E-5</c:v>
                </c:pt>
                <c:pt idx="2301" formatCode="0.00E+00">
                  <c:v>4.0260699999999999E-5</c:v>
                </c:pt>
                <c:pt idx="2302" formatCode="0.00E+00">
                  <c:v>4.2766299999999997E-5</c:v>
                </c:pt>
                <c:pt idx="2303" formatCode="0.00E+00">
                  <c:v>4.5305500000000002E-5</c:v>
                </c:pt>
                <c:pt idx="2304" formatCode="0.00E+00">
                  <c:v>4.7875599999999999E-5</c:v>
                </c:pt>
                <c:pt idx="2305" formatCode="0.00E+00">
                  <c:v>5.04746E-5</c:v>
                </c:pt>
                <c:pt idx="2306" formatCode="0.00E+00">
                  <c:v>5.3101199999999999E-5</c:v>
                </c:pt>
                <c:pt idx="2307" formatCode="0.00E+00">
                  <c:v>5.5754899999999997E-5</c:v>
                </c:pt>
                <c:pt idx="2308" formatCode="0.00E+00">
                  <c:v>5.8436000000000001E-5</c:v>
                </c:pt>
                <c:pt idx="2309" formatCode="0.00E+00">
                  <c:v>6.1145199999999999E-5</c:v>
                </c:pt>
                <c:pt idx="2310" formatCode="0.00E+00">
                  <c:v>6.3883599999999999E-5</c:v>
                </c:pt>
                <c:pt idx="2311" formatCode="0.00E+00">
                  <c:v>6.6138700000000004E-5</c:v>
                </c:pt>
                <c:pt idx="2312" formatCode="0.00E+00">
                  <c:v>6.6775500000000005E-5</c:v>
                </c:pt>
                <c:pt idx="2313" formatCode="0.00E+00">
                  <c:v>6.6667299999999998E-5</c:v>
                </c:pt>
                <c:pt idx="2314" formatCode="0.00E+00">
                  <c:v>6.7527000000000006E-5</c:v>
                </c:pt>
                <c:pt idx="2315">
                  <c:v>1.20097E-3</c:v>
                </c:pt>
                <c:pt idx="2316">
                  <c:v>2.2144299999999999E-3</c:v>
                </c:pt>
                <c:pt idx="2317">
                  <c:v>2.2304899999999999E-3</c:v>
                </c:pt>
                <c:pt idx="2318">
                  <c:v>6.94767E-4</c:v>
                </c:pt>
                <c:pt idx="2319">
                  <c:v>-1.7535999999999999E-3</c:v>
                </c:pt>
                <c:pt idx="2320">
                  <c:v>-3.7121400000000001E-3</c:v>
                </c:pt>
                <c:pt idx="2321">
                  <c:v>-4.60904E-3</c:v>
                </c:pt>
                <c:pt idx="2322">
                  <c:v>-4.3268500000000001E-3</c:v>
                </c:pt>
                <c:pt idx="2323">
                  <c:v>-3.08071E-3</c:v>
                </c:pt>
                <c:pt idx="2324">
                  <c:v>-1.27954E-3</c:v>
                </c:pt>
                <c:pt idx="2325">
                  <c:v>6.44011E-4</c:v>
                </c:pt>
                <c:pt idx="2326">
                  <c:v>2.1278299999999998E-3</c:v>
                </c:pt>
                <c:pt idx="2327">
                  <c:v>2.8862599999999999E-3</c:v>
                </c:pt>
                <c:pt idx="2328">
                  <c:v>2.9946199999999999E-3</c:v>
                </c:pt>
                <c:pt idx="2329">
                  <c:v>2.6249699999999999E-3</c:v>
                </c:pt>
                <c:pt idx="2330">
                  <c:v>1.9889199999999999E-3</c:v>
                </c:pt>
                <c:pt idx="2331">
                  <c:v>1.2821899999999999E-3</c:v>
                </c:pt>
                <c:pt idx="2332">
                  <c:v>6.4937899999999995E-4</c:v>
                </c:pt>
                <c:pt idx="2333">
                  <c:v>1.3420399999999999E-4</c:v>
                </c:pt>
                <c:pt idx="2334">
                  <c:v>-2.35286E-4</c:v>
                </c:pt>
                <c:pt idx="2335">
                  <c:v>-4.2842599999999998E-4</c:v>
                </c:pt>
                <c:pt idx="2336">
                  <c:v>-4.5811700000000002E-4</c:v>
                </c:pt>
                <c:pt idx="2337">
                  <c:v>-3.6042799999999999E-4</c:v>
                </c:pt>
                <c:pt idx="2338">
                  <c:v>-1.8477500000000001E-4</c:v>
                </c:pt>
                <c:pt idx="2339" formatCode="0.00E+00">
                  <c:v>1.67774E-5</c:v>
                </c:pt>
                <c:pt idx="2340">
                  <c:v>1.9158200000000001E-4</c:v>
                </c:pt>
                <c:pt idx="2341">
                  <c:v>3.0223199999999999E-4</c:v>
                </c:pt>
                <c:pt idx="2342">
                  <c:v>3.3986699999999999E-4</c:v>
                </c:pt>
                <c:pt idx="2343">
                  <c:v>3.1927700000000003E-4</c:v>
                </c:pt>
                <c:pt idx="2344">
                  <c:v>2.6094900000000001E-4</c:v>
                </c:pt>
                <c:pt idx="2345">
                  <c:v>1.8615E-4</c:v>
                </c:pt>
                <c:pt idx="2346">
                  <c:v>1.12655E-4</c:v>
                </c:pt>
                <c:pt idx="2347" formatCode="0.00E+00">
                  <c:v>5.3244300000000001E-5</c:v>
                </c:pt>
                <c:pt idx="2348" formatCode="0.00E+00">
                  <c:v>1.30535E-5</c:v>
                </c:pt>
                <c:pt idx="2349" formatCode="0.00E+00">
                  <c:v>-7.7567600000000006E-6</c:v>
                </c:pt>
                <c:pt idx="2350" formatCode="0.00E+00">
                  <c:v>-1.20433E-5</c:v>
                </c:pt>
                <c:pt idx="2351" formatCode="0.00E+00">
                  <c:v>-4.3005200000000003E-6</c:v>
                </c:pt>
                <c:pt idx="2352" formatCode="0.00E+00">
                  <c:v>1.05357E-5</c:v>
                </c:pt>
                <c:pt idx="2353" formatCode="0.00E+00">
                  <c:v>2.82921E-5</c:v>
                </c:pt>
                <c:pt idx="2354" formatCode="0.00E+00">
                  <c:v>4.5170799999999998E-5</c:v>
                </c:pt>
                <c:pt idx="2355" formatCode="0.00E+00">
                  <c:v>5.8740999999999999E-5</c:v>
                </c:pt>
                <c:pt idx="2356" formatCode="0.00E+00">
                  <c:v>6.80498E-5</c:v>
                </c:pt>
                <c:pt idx="2357" formatCode="0.00E+00">
                  <c:v>7.3476600000000001E-5</c:v>
                </c:pt>
                <c:pt idx="2358" formatCode="0.00E+00">
                  <c:v>7.5591699999999997E-5</c:v>
                </c:pt>
                <c:pt idx="2359" formatCode="0.00E+00">
                  <c:v>7.5153400000000005E-5</c:v>
                </c:pt>
                <c:pt idx="2360" formatCode="0.00E+00">
                  <c:v>7.3205600000000003E-5</c:v>
                </c:pt>
                <c:pt idx="2361" formatCode="0.00E+00">
                  <c:v>7.0820699999999998E-5</c:v>
                </c:pt>
                <c:pt idx="2362" formatCode="0.00E+00">
                  <c:v>6.8679199999999998E-5</c:v>
                </c:pt>
                <c:pt idx="2363" formatCode="0.00E+00">
                  <c:v>6.7194999999999996E-5</c:v>
                </c:pt>
                <c:pt idx="2364" formatCode="0.00E+00">
                  <c:v>6.6012099999999998E-5</c:v>
                </c:pt>
                <c:pt idx="2365" formatCode="0.00E+00">
                  <c:v>6.5414700000000002E-5</c:v>
                </c:pt>
                <c:pt idx="2366" formatCode="0.00E+00">
                  <c:v>6.5591800000000004E-5</c:v>
                </c:pt>
                <c:pt idx="2367" formatCode="0.00E+00">
                  <c:v>6.65631E-5</c:v>
                </c:pt>
                <c:pt idx="2368" formatCode="0.00E+00">
                  <c:v>6.8237800000000006E-5</c:v>
                </c:pt>
                <c:pt idx="2369" formatCode="0.00E+00">
                  <c:v>7.04542E-5</c:v>
                </c:pt>
                <c:pt idx="2370" formatCode="0.00E+00">
                  <c:v>7.2883299999999994E-5</c:v>
                </c:pt>
                <c:pt idx="2371" formatCode="0.00E+00">
                  <c:v>7.5389399999999993E-5</c:v>
                </c:pt>
                <c:pt idx="2372" formatCode="0.00E+00">
                  <c:v>7.7567900000000007E-5</c:v>
                </c:pt>
                <c:pt idx="2373" formatCode="0.00E+00">
                  <c:v>7.8324299999999998E-5</c:v>
                </c:pt>
                <c:pt idx="2374" formatCode="0.00E+00">
                  <c:v>7.7610700000000006E-5</c:v>
                </c:pt>
                <c:pt idx="2375" formatCode="0.00E+00">
                  <c:v>7.64401E-5</c:v>
                </c:pt>
                <c:pt idx="2376" formatCode="0.00E+00">
                  <c:v>7.5470199999999994E-5</c:v>
                </c:pt>
                <c:pt idx="2377" formatCode="0.00E+00">
                  <c:v>7.50121E-5</c:v>
                </c:pt>
                <c:pt idx="2378" formatCode="0.00E+00">
                  <c:v>7.4807499999999998E-5</c:v>
                </c:pt>
                <c:pt idx="2379" formatCode="0.00E+00">
                  <c:v>7.4828900000000005E-5</c:v>
                </c:pt>
                <c:pt idx="2380" formatCode="0.00E+00">
                  <c:v>7.42583E-5</c:v>
                </c:pt>
                <c:pt idx="2381" formatCode="0.00E+00">
                  <c:v>7.3095200000000004E-5</c:v>
                </c:pt>
                <c:pt idx="2382" formatCode="0.00E+00">
                  <c:v>7.1124599999999993E-5</c:v>
                </c:pt>
                <c:pt idx="2383" formatCode="0.00E+00">
                  <c:v>6.8224499999999997E-5</c:v>
                </c:pt>
                <c:pt idx="2384" formatCode="0.00E+00">
                  <c:v>6.4414999999999999E-5</c:v>
                </c:pt>
                <c:pt idx="2385" formatCode="0.00E+00">
                  <c:v>5.9299200000000003E-5</c:v>
                </c:pt>
                <c:pt idx="2386" formatCode="0.00E+00">
                  <c:v>5.3360599999999999E-5</c:v>
                </c:pt>
                <c:pt idx="2387" formatCode="0.00E+00">
                  <c:v>4.7125400000000001E-5</c:v>
                </c:pt>
                <c:pt idx="2388" formatCode="0.00E+00">
                  <c:v>4.0955799999999998E-5</c:v>
                </c:pt>
                <c:pt idx="2389" formatCode="0.00E+00">
                  <c:v>3.5083899999999998E-5</c:v>
                </c:pt>
                <c:pt idx="2390" formatCode="0.00E+00">
                  <c:v>2.9720300000000001E-5</c:v>
                </c:pt>
                <c:pt idx="2391" formatCode="0.00E+00">
                  <c:v>2.42499E-5</c:v>
                </c:pt>
                <c:pt idx="2392" formatCode="0.00E+00">
                  <c:v>1.89592E-5</c:v>
                </c:pt>
                <c:pt idx="2393" formatCode="0.00E+00">
                  <c:v>1.3843799999999999E-5</c:v>
                </c:pt>
                <c:pt idx="2394" formatCode="0.00E+00">
                  <c:v>9.1224700000000008E-6</c:v>
                </c:pt>
                <c:pt idx="2395" formatCode="0.00E+00">
                  <c:v>4.92169E-6</c:v>
                </c:pt>
                <c:pt idx="2396" formatCode="0.00E+00">
                  <c:v>1.0893600000000001E-6</c:v>
                </c:pt>
                <c:pt idx="2397" formatCode="0.00E+00">
                  <c:v>-2.6597799999999998E-6</c:v>
                </c:pt>
                <c:pt idx="2398" formatCode="0.00E+00">
                  <c:v>-6.9039000000000001E-6</c:v>
                </c:pt>
                <c:pt idx="2399" formatCode="0.00E+00">
                  <c:v>-1.15401E-5</c:v>
                </c:pt>
                <c:pt idx="2400" formatCode="0.00E+00">
                  <c:v>-1.65396E-5</c:v>
                </c:pt>
                <c:pt idx="2401" formatCode="0.00E+00">
                  <c:v>-2.1804700000000001E-5</c:v>
                </c:pt>
                <c:pt idx="2402" formatCode="0.00E+00">
                  <c:v>-2.72308E-5</c:v>
                </c:pt>
                <c:pt idx="2403" formatCode="0.00E+00">
                  <c:v>-3.2796799999999997E-5</c:v>
                </c:pt>
                <c:pt idx="2404" formatCode="0.00E+00">
                  <c:v>-3.8488200000000002E-5</c:v>
                </c:pt>
                <c:pt idx="2405" formatCode="0.00E+00">
                  <c:v>-4.44857E-5</c:v>
                </c:pt>
                <c:pt idx="2406" formatCode="0.00E+00">
                  <c:v>-5.1011499999999998E-5</c:v>
                </c:pt>
                <c:pt idx="2407" formatCode="0.00E+00">
                  <c:v>-5.7784500000000002E-5</c:v>
                </c:pt>
                <c:pt idx="2408" formatCode="0.00E+00">
                  <c:v>-6.4622799999999994E-5</c:v>
                </c:pt>
                <c:pt idx="2409" formatCode="0.00E+00">
                  <c:v>-7.1390399999999993E-5</c:v>
                </c:pt>
                <c:pt idx="2410" formatCode="0.00E+00">
                  <c:v>-7.7939899999999996E-5</c:v>
                </c:pt>
                <c:pt idx="2411" formatCode="0.00E+00">
                  <c:v>-8.42155E-5</c:v>
                </c:pt>
                <c:pt idx="2412" formatCode="0.00E+00">
                  <c:v>-9.0240299999999997E-5</c:v>
                </c:pt>
                <c:pt idx="2413" formatCode="0.00E+00">
                  <c:v>-9.5992500000000006E-5</c:v>
                </c:pt>
                <c:pt idx="2414">
                  <c:v>-1.01965E-4</c:v>
                </c:pt>
                <c:pt idx="2415">
                  <c:v>1.35096E-3</c:v>
                </c:pt>
                <c:pt idx="2416">
                  <c:v>2.2773400000000001E-3</c:v>
                </c:pt>
                <c:pt idx="2417">
                  <c:v>1.9656700000000001E-3</c:v>
                </c:pt>
                <c:pt idx="2418">
                  <c:v>6.2046599999999996E-4</c:v>
                </c:pt>
                <c:pt idx="2419">
                  <c:v>-1.4909700000000001E-3</c:v>
                </c:pt>
                <c:pt idx="2420">
                  <c:v>-3.70273E-3</c:v>
                </c:pt>
                <c:pt idx="2421">
                  <c:v>-5.2529899999999999E-3</c:v>
                </c:pt>
                <c:pt idx="2422">
                  <c:v>-5.7928600000000004E-3</c:v>
                </c:pt>
                <c:pt idx="2423">
                  <c:v>-5.3968699999999998E-3</c:v>
                </c:pt>
                <c:pt idx="2424">
                  <c:v>-4.3243500000000002E-3</c:v>
                </c:pt>
                <c:pt idx="2425">
                  <c:v>-2.89917E-3</c:v>
                </c:pt>
                <c:pt idx="2426">
                  <c:v>-1.44038E-3</c:v>
                </c:pt>
                <c:pt idx="2427">
                  <c:v>-2.0850999999999999E-4</c:v>
                </c:pt>
                <c:pt idx="2428">
                  <c:v>6.2981199999999999E-4</c:v>
                </c:pt>
                <c:pt idx="2429">
                  <c:v>1.0137E-3</c:v>
                </c:pt>
                <c:pt idx="2430">
                  <c:v>9.7877399999999996E-4</c:v>
                </c:pt>
                <c:pt idx="2431">
                  <c:v>6.3103499999999995E-4</c:v>
                </c:pt>
                <c:pt idx="2432">
                  <c:v>1.13094E-4</c:v>
                </c:pt>
                <c:pt idx="2433">
                  <c:v>-4.3026400000000003E-4</c:v>
                </c:pt>
                <c:pt idx="2434">
                  <c:v>-8.8026499999999998E-4</c:v>
                </c:pt>
                <c:pt idx="2435">
                  <c:v>-1.1871099999999999E-3</c:v>
                </c:pt>
                <c:pt idx="2436">
                  <c:v>-1.38653E-3</c:v>
                </c:pt>
                <c:pt idx="2437">
                  <c:v>-1.4307199999999999E-3</c:v>
                </c:pt>
                <c:pt idx="2438">
                  <c:v>-1.3791299999999999E-3</c:v>
                </c:pt>
                <c:pt idx="2439">
                  <c:v>-1.19637E-3</c:v>
                </c:pt>
                <c:pt idx="2440">
                  <c:v>-9.7754599999999993E-4</c:v>
                </c:pt>
                <c:pt idx="2441">
                  <c:v>-7.6191400000000004E-4</c:v>
                </c:pt>
                <c:pt idx="2442">
                  <c:v>-5.5898899999999997E-4</c:v>
                </c:pt>
                <c:pt idx="2443">
                  <c:v>-3.7434499999999999E-4</c:v>
                </c:pt>
                <c:pt idx="2444">
                  <c:v>-2.15763E-4</c:v>
                </c:pt>
                <c:pt idx="2445" formatCode="0.00E+00">
                  <c:v>-8.1052900000000005E-5</c:v>
                </c:pt>
                <c:pt idx="2446" formatCode="0.00E+00">
                  <c:v>4.5145499999999997E-5</c:v>
                </c:pt>
                <c:pt idx="2447">
                  <c:v>1.8050999999999999E-4</c:v>
                </c:pt>
                <c:pt idx="2448">
                  <c:v>3.1616400000000002E-4</c:v>
                </c:pt>
                <c:pt idx="2449">
                  <c:v>4.2204299999999998E-4</c:v>
                </c:pt>
                <c:pt idx="2450">
                  <c:v>4.87116E-4</c:v>
                </c:pt>
                <c:pt idx="2451">
                  <c:v>5.16925E-4</c:v>
                </c:pt>
                <c:pt idx="2452">
                  <c:v>5.2422199999999997E-4</c:v>
                </c:pt>
                <c:pt idx="2453">
                  <c:v>5.2301300000000002E-4</c:v>
                </c:pt>
                <c:pt idx="2454">
                  <c:v>5.26138E-4</c:v>
                </c:pt>
                <c:pt idx="2455">
                  <c:v>5.4182799999999995E-4</c:v>
                </c:pt>
                <c:pt idx="2456">
                  <c:v>5.7309799999999997E-4</c:v>
                </c:pt>
                <c:pt idx="2457">
                  <c:v>6.1804500000000001E-4</c:v>
                </c:pt>
                <c:pt idx="2458">
                  <c:v>6.7106399999999997E-4</c:v>
                </c:pt>
                <c:pt idx="2459">
                  <c:v>7.2475000000000003E-4</c:v>
                </c:pt>
                <c:pt idx="2460">
                  <c:v>8.5783300000000001E-4</c:v>
                </c:pt>
                <c:pt idx="2461">
                  <c:v>7.7481800000000003E-4</c:v>
                </c:pt>
                <c:pt idx="2462">
                  <c:v>2.5524E-4</c:v>
                </c:pt>
                <c:pt idx="2463">
                  <c:v>-3.3947600000000001E-4</c:v>
                </c:pt>
                <c:pt idx="2464">
                  <c:v>-8.0217999999999999E-4</c:v>
                </c:pt>
                <c:pt idx="2465">
                  <c:v>-1.2547400000000001E-3</c:v>
                </c:pt>
                <c:pt idx="2466">
                  <c:v>-1.47653E-3</c:v>
                </c:pt>
                <c:pt idx="2467">
                  <c:v>-1.7180699999999999E-3</c:v>
                </c:pt>
                <c:pt idx="2468">
                  <c:v>-1.5433700000000001E-3</c:v>
                </c:pt>
                <c:pt idx="2469">
                  <c:v>-1.21736E-3</c:v>
                </c:pt>
                <c:pt idx="2470">
                  <c:v>-1.1597199999999999E-3</c:v>
                </c:pt>
                <c:pt idx="2471">
                  <c:v>-1.10188E-3</c:v>
                </c:pt>
                <c:pt idx="2472">
                  <c:v>-1.0206900000000001E-3</c:v>
                </c:pt>
                <c:pt idx="2473">
                  <c:v>-9.6298100000000001E-4</c:v>
                </c:pt>
                <c:pt idx="2474">
                  <c:v>-9.95798E-4</c:v>
                </c:pt>
                <c:pt idx="2475">
                  <c:v>-9.41675E-4</c:v>
                </c:pt>
                <c:pt idx="2476">
                  <c:v>-5.3571100000000002E-4</c:v>
                </c:pt>
                <c:pt idx="2477">
                  <c:v>-1.25759E-4</c:v>
                </c:pt>
                <c:pt idx="2478" formatCode="0.00E+00">
                  <c:v>4.6678799999999998E-5</c:v>
                </c:pt>
                <c:pt idx="2479" formatCode="0.00E+00">
                  <c:v>9.3035399999999994E-5</c:v>
                </c:pt>
                <c:pt idx="2480">
                  <c:v>-1.3479E-4</c:v>
                </c:pt>
                <c:pt idx="2481">
                  <c:v>-2.73756E-4</c:v>
                </c:pt>
                <c:pt idx="2482">
                  <c:v>-4.9441100000000005E-4</c:v>
                </c:pt>
                <c:pt idx="2483">
                  <c:v>-4.7465099999999998E-4</c:v>
                </c:pt>
                <c:pt idx="2484">
                  <c:v>-4.6913899999999998E-4</c:v>
                </c:pt>
                <c:pt idx="2485">
                  <c:v>-2.46677E-4</c:v>
                </c:pt>
                <c:pt idx="2486">
                  <c:v>-1.10025E-4</c:v>
                </c:pt>
                <c:pt idx="2487">
                  <c:v>1.85761E-4</c:v>
                </c:pt>
                <c:pt idx="2488">
                  <c:v>3.2313200000000001E-4</c:v>
                </c:pt>
                <c:pt idx="2489">
                  <c:v>5.89034E-4</c:v>
                </c:pt>
                <c:pt idx="2490">
                  <c:v>6.7766099999999998E-4</c:v>
                </c:pt>
                <c:pt idx="2491">
                  <c:v>8.8037399999999996E-4</c:v>
                </c:pt>
                <c:pt idx="2492">
                  <c:v>9.3583999999999996E-4</c:v>
                </c:pt>
                <c:pt idx="2493">
                  <c:v>1.1261000000000001E-3</c:v>
                </c:pt>
                <c:pt idx="2494">
                  <c:v>1.43589E-3</c:v>
                </c:pt>
                <c:pt idx="2495">
                  <c:v>1.2342099999999999E-3</c:v>
                </c:pt>
                <c:pt idx="2496">
                  <c:v>7.4071800000000002E-4</c:v>
                </c:pt>
                <c:pt idx="2497">
                  <c:v>4.9430199999999996E-4</c:v>
                </c:pt>
                <c:pt idx="2498">
                  <c:v>5.1833100000000002E-4</c:v>
                </c:pt>
                <c:pt idx="2499">
                  <c:v>3.83256E-4</c:v>
                </c:pt>
                <c:pt idx="2500">
                  <c:v>1.5516099999999999E-4</c:v>
                </c:pt>
                <c:pt idx="2501">
                  <c:v>6.30308E-4</c:v>
                </c:pt>
                <c:pt idx="2502">
                  <c:v>4.5128099999999999E-4</c:v>
                </c:pt>
                <c:pt idx="2503">
                  <c:v>1.4658499999999999E-4</c:v>
                </c:pt>
                <c:pt idx="2504">
                  <c:v>4.6875600000000002E-4</c:v>
                </c:pt>
                <c:pt idx="2505">
                  <c:v>1.6870899999999999E-4</c:v>
                </c:pt>
                <c:pt idx="2506">
                  <c:v>1.93489E-4</c:v>
                </c:pt>
                <c:pt idx="2507">
                  <c:v>2.6683399999999997E-4</c:v>
                </c:pt>
                <c:pt idx="2508" formatCode="0.00E+00">
                  <c:v>3.4267100000000003E-5</c:v>
                </c:pt>
                <c:pt idx="2509">
                  <c:v>1.6428499999999999E-4</c:v>
                </c:pt>
                <c:pt idx="2510">
                  <c:v>1.1934199999999999E-3</c:v>
                </c:pt>
                <c:pt idx="2511">
                  <c:v>1.2481899999999999E-3</c:v>
                </c:pt>
                <c:pt idx="2512">
                  <c:v>1.33778E-3</c:v>
                </c:pt>
                <c:pt idx="2513">
                  <c:v>8.0791000000000001E-4</c:v>
                </c:pt>
                <c:pt idx="2514">
                  <c:v>5.1259099999999996E-4</c:v>
                </c:pt>
                <c:pt idx="2515">
                  <c:v>6.4461300000000004E-4</c:v>
                </c:pt>
                <c:pt idx="2516">
                  <c:v>-2.1966600000000001E-4</c:v>
                </c:pt>
                <c:pt idx="2517">
                  <c:v>-2.4905000000000001E-3</c:v>
                </c:pt>
                <c:pt idx="2518">
                  <c:v>-5.5488100000000004E-3</c:v>
                </c:pt>
                <c:pt idx="2519">
                  <c:v>-8.3012499999999996E-3</c:v>
                </c:pt>
                <c:pt idx="2520">
                  <c:v>-1.0034899999999999E-2</c:v>
                </c:pt>
                <c:pt idx="2521">
                  <c:v>-1.01213E-2</c:v>
                </c:pt>
                <c:pt idx="2522">
                  <c:v>-8.5358799999999992E-3</c:v>
                </c:pt>
                <c:pt idx="2523">
                  <c:v>-5.9010399999999998E-3</c:v>
                </c:pt>
                <c:pt idx="2524">
                  <c:v>-2.9974300000000001E-3</c:v>
                </c:pt>
                <c:pt idx="2525">
                  <c:v>-2.05665E-4</c:v>
                </c:pt>
                <c:pt idx="2526">
                  <c:v>1.62371E-3</c:v>
                </c:pt>
                <c:pt idx="2527">
                  <c:v>2.3402100000000001E-3</c:v>
                </c:pt>
                <c:pt idx="2528">
                  <c:v>2.0777600000000001E-3</c:v>
                </c:pt>
                <c:pt idx="2529">
                  <c:v>1.6454499999999999E-3</c:v>
                </c:pt>
                <c:pt idx="2530">
                  <c:v>2.12247E-3</c:v>
                </c:pt>
                <c:pt idx="2531">
                  <c:v>2.2263199999999999E-3</c:v>
                </c:pt>
                <c:pt idx="2532">
                  <c:v>2.2834800000000001E-3</c:v>
                </c:pt>
                <c:pt idx="2533">
                  <c:v>3.6974E-3</c:v>
                </c:pt>
                <c:pt idx="2534">
                  <c:v>4.2554000000000003E-3</c:v>
                </c:pt>
                <c:pt idx="2535">
                  <c:v>3.90464E-3</c:v>
                </c:pt>
                <c:pt idx="2536">
                  <c:v>4.0409299999999999E-3</c:v>
                </c:pt>
                <c:pt idx="2537">
                  <c:v>3.5947599999999998E-3</c:v>
                </c:pt>
                <c:pt idx="2538">
                  <c:v>3.5912399999999999E-3</c:v>
                </c:pt>
                <c:pt idx="2539">
                  <c:v>3.02776E-3</c:v>
                </c:pt>
                <c:pt idx="2540">
                  <c:v>2.72099E-3</c:v>
                </c:pt>
                <c:pt idx="2541">
                  <c:v>2.71725E-3</c:v>
                </c:pt>
                <c:pt idx="2542">
                  <c:v>1.92497E-3</c:v>
                </c:pt>
                <c:pt idx="2543">
                  <c:v>1.1930899999999999E-3</c:v>
                </c:pt>
                <c:pt idx="2544">
                  <c:v>7.1944200000000004E-4</c:v>
                </c:pt>
                <c:pt idx="2545">
                  <c:v>5.7137799999999999E-4</c:v>
                </c:pt>
                <c:pt idx="2546">
                  <c:v>6.7394799999999995E-4</c:v>
                </c:pt>
                <c:pt idx="2547">
                  <c:v>8.8740599999999998E-4</c:v>
                </c:pt>
                <c:pt idx="2548">
                  <c:v>1.0724300000000001E-3</c:v>
                </c:pt>
                <c:pt idx="2549">
                  <c:v>1.12834E-3</c:v>
                </c:pt>
                <c:pt idx="2550">
                  <c:v>1.0083399999999999E-3</c:v>
                </c:pt>
                <c:pt idx="2551">
                  <c:v>7.1862100000000002E-4</c:v>
                </c:pt>
                <c:pt idx="2552">
                  <c:v>3.0422799999999997E-4</c:v>
                </c:pt>
                <c:pt idx="2553">
                  <c:v>-1.6750900000000001E-4</c:v>
                </c:pt>
                <c:pt idx="2554">
                  <c:v>-6.2457699999999997E-4</c:v>
                </c:pt>
                <c:pt idx="2555">
                  <c:v>-1.00519E-3</c:v>
                </c:pt>
                <c:pt idx="2556">
                  <c:v>-1.26735E-3</c:v>
                </c:pt>
                <c:pt idx="2557">
                  <c:v>-1.3931600000000001E-3</c:v>
                </c:pt>
                <c:pt idx="2558">
                  <c:v>-1.3881200000000001E-3</c:v>
                </c:pt>
                <c:pt idx="2559">
                  <c:v>-1.27519E-3</c:v>
                </c:pt>
                <c:pt idx="2560">
                  <c:v>-1.0886100000000001E-3</c:v>
                </c:pt>
                <c:pt idx="2561">
                  <c:v>-8.6600700000000002E-4</c:v>
                </c:pt>
                <c:pt idx="2562">
                  <c:v>-6.4204599999999996E-4</c:v>
                </c:pt>
                <c:pt idx="2563">
                  <c:v>-4.44392E-4</c:v>
                </c:pt>
                <c:pt idx="2564">
                  <c:v>-2.9063199999999998E-4</c:v>
                </c:pt>
                <c:pt idx="2565">
                  <c:v>-1.8832399999999999E-4</c:v>
                </c:pt>
                <c:pt idx="2566">
                  <c:v>-1.3680800000000001E-4</c:v>
                </c:pt>
                <c:pt idx="2567">
                  <c:v>-1.2879800000000001E-4</c:v>
                </c:pt>
                <c:pt idx="2568">
                  <c:v>-1.52996E-4</c:v>
                </c:pt>
                <c:pt idx="2569">
                  <c:v>-1.97107E-4</c:v>
                </c:pt>
                <c:pt idx="2570">
                  <c:v>-2.4944700000000003E-4</c:v>
                </c:pt>
                <c:pt idx="2571">
                  <c:v>-3.0047500000000003E-4</c:v>
                </c:pt>
                <c:pt idx="2572">
                  <c:v>-3.4359100000000002E-4</c:v>
                </c:pt>
                <c:pt idx="2573">
                  <c:v>-3.7517699999999998E-4</c:v>
                </c:pt>
                <c:pt idx="2574">
                  <c:v>-3.9424499999999999E-4</c:v>
                </c:pt>
                <c:pt idx="2575">
                  <c:v>-4.0205900000000002E-4</c:v>
                </c:pt>
                <c:pt idx="2576">
                  <c:v>-4.0140899999999998E-4</c:v>
                </c:pt>
                <c:pt idx="2577">
                  <c:v>-3.9517900000000001E-4</c:v>
                </c:pt>
                <c:pt idx="2578">
                  <c:v>-3.8600100000000002E-4</c:v>
                </c:pt>
                <c:pt idx="2579">
                  <c:v>-3.7601699999999997E-4</c:v>
                </c:pt>
                <c:pt idx="2580">
                  <c:v>-3.6676699999999999E-4</c:v>
                </c:pt>
                <c:pt idx="2581">
                  <c:v>-3.5911800000000001E-4</c:v>
                </c:pt>
                <c:pt idx="2582">
                  <c:v>-3.53333E-4</c:v>
                </c:pt>
                <c:pt idx="2583">
                  <c:v>-3.49229E-4</c:v>
                </c:pt>
                <c:pt idx="2584">
                  <c:v>-3.46316E-4</c:v>
                </c:pt>
                <c:pt idx="2585">
                  <c:v>-3.4404200000000002E-4</c:v>
                </c:pt>
                <c:pt idx="2586">
                  <c:v>-3.4194199999999997E-4</c:v>
                </c:pt>
                <c:pt idx="2587">
                  <c:v>-3.39682E-4</c:v>
                </c:pt>
                <c:pt idx="2588">
                  <c:v>-3.3708499999999999E-4</c:v>
                </c:pt>
                <c:pt idx="2589">
                  <c:v>-3.3407800000000002E-4</c:v>
                </c:pt>
                <c:pt idx="2590">
                  <c:v>-3.3071100000000003E-4</c:v>
                </c:pt>
                <c:pt idx="2591">
                  <c:v>-3.2717800000000002E-4</c:v>
                </c:pt>
                <c:pt idx="2592">
                  <c:v>-3.2360899999999998E-4</c:v>
                </c:pt>
                <c:pt idx="2593">
                  <c:v>-3.2026100000000002E-4</c:v>
                </c:pt>
                <c:pt idx="2594">
                  <c:v>-3.1721400000000002E-4</c:v>
                </c:pt>
                <c:pt idx="2595">
                  <c:v>-3.14476E-4</c:v>
                </c:pt>
                <c:pt idx="2596">
                  <c:v>-3.1202699999999999E-4</c:v>
                </c:pt>
                <c:pt idx="2597">
                  <c:v>-3.0979500000000002E-4</c:v>
                </c:pt>
                <c:pt idx="2598">
                  <c:v>-3.0767499999999998E-4</c:v>
                </c:pt>
                <c:pt idx="2599">
                  <c:v>-3.05569E-4</c:v>
                </c:pt>
                <c:pt idx="2600">
                  <c:v>-3.0334200000000001E-4</c:v>
                </c:pt>
                <c:pt idx="2601">
                  <c:v>-3.0093600000000002E-4</c:v>
                </c:pt>
                <c:pt idx="2602">
                  <c:v>-2.9834099999999998E-4</c:v>
                </c:pt>
                <c:pt idx="2603">
                  <c:v>-2.9557800000000001E-4</c:v>
                </c:pt>
                <c:pt idx="2604">
                  <c:v>-2.9267900000000001E-4</c:v>
                </c:pt>
                <c:pt idx="2605">
                  <c:v>-2.8965600000000001E-4</c:v>
                </c:pt>
                <c:pt idx="2606">
                  <c:v>-2.8651799999999998E-4</c:v>
                </c:pt>
                <c:pt idx="2607">
                  <c:v>-2.8329599999999999E-4</c:v>
                </c:pt>
                <c:pt idx="2608">
                  <c:v>-2.8005700000000001E-4</c:v>
                </c:pt>
                <c:pt idx="2609">
                  <c:v>-2.76858E-4</c:v>
                </c:pt>
                <c:pt idx="2610">
                  <c:v>-2.7374000000000002E-4</c:v>
                </c:pt>
                <c:pt idx="2611">
                  <c:v>-2.7071499999999999E-4</c:v>
                </c:pt>
                <c:pt idx="2612">
                  <c:v>-2.6772900000000002E-4</c:v>
                </c:pt>
                <c:pt idx="2613">
                  <c:v>-2.6476100000000002E-4</c:v>
                </c:pt>
                <c:pt idx="2614">
                  <c:v>-2.6182400000000002E-4</c:v>
                </c:pt>
                <c:pt idx="2615">
                  <c:v>-1.2933899999999999E-3</c:v>
                </c:pt>
                <c:pt idx="2616">
                  <c:v>-2.7508799999999998E-3</c:v>
                </c:pt>
                <c:pt idx="2617">
                  <c:v>-3.3641500000000002E-3</c:v>
                </c:pt>
                <c:pt idx="2618">
                  <c:v>-2.4397099999999999E-3</c:v>
                </c:pt>
                <c:pt idx="2619">
                  <c:v>-5.5220400000000004E-4</c:v>
                </c:pt>
                <c:pt idx="2620">
                  <c:v>1.36764E-3</c:v>
                </c:pt>
                <c:pt idx="2621">
                  <c:v>2.6538600000000001E-3</c:v>
                </c:pt>
                <c:pt idx="2622">
                  <c:v>2.9303100000000002E-3</c:v>
                </c:pt>
                <c:pt idx="2623">
                  <c:v>2.3684399999999999E-3</c:v>
                </c:pt>
                <c:pt idx="2624">
                  <c:v>1.3547399999999999E-3</c:v>
                </c:pt>
                <c:pt idx="2625">
                  <c:v>2.7219100000000002E-4</c:v>
                </c:pt>
                <c:pt idx="2626">
                  <c:v>-6.0355900000000004E-4</c:v>
                </c:pt>
                <c:pt idx="2627">
                  <c:v>-1.13579E-3</c:v>
                </c:pt>
                <c:pt idx="2628">
                  <c:v>-1.31102E-3</c:v>
                </c:pt>
                <c:pt idx="2629">
                  <c:v>-1.2009500000000001E-3</c:v>
                </c:pt>
                <c:pt idx="2630">
                  <c:v>-9.1841700000000004E-4</c:v>
                </c:pt>
                <c:pt idx="2631">
                  <c:v>-5.7876100000000001E-4</c:v>
                </c:pt>
                <c:pt idx="2632">
                  <c:v>-2.7322000000000002E-4</c:v>
                </c:pt>
                <c:pt idx="2633" formatCode="0.00E+00">
                  <c:v>-5.6385399999999997E-5</c:v>
                </c:pt>
                <c:pt idx="2634" formatCode="0.00E+00">
                  <c:v>5.4086699999999998E-5</c:v>
                </c:pt>
                <c:pt idx="2635" formatCode="0.00E+00">
                  <c:v>6.9469999999999997E-5</c:v>
                </c:pt>
                <c:pt idx="2636" formatCode="0.00E+00">
                  <c:v>1.8147599999999999E-5</c:v>
                </c:pt>
                <c:pt idx="2637" formatCode="0.00E+00">
                  <c:v>-6.6190299999999995E-5</c:v>
                </c:pt>
                <c:pt idx="2638">
                  <c:v>-1.53685E-4</c:v>
                </c:pt>
                <c:pt idx="2639">
                  <c:v>-2.2364100000000001E-4</c:v>
                </c:pt>
                <c:pt idx="2640">
                  <c:v>-2.6604200000000003E-4</c:v>
                </c:pt>
                <c:pt idx="2641">
                  <c:v>-2.80346E-4</c:v>
                </c:pt>
                <c:pt idx="2642">
                  <c:v>-2.7242999999999999E-4</c:v>
                </c:pt>
                <c:pt idx="2643">
                  <c:v>-2.5115599999999999E-4</c:v>
                </c:pt>
                <c:pt idx="2644">
                  <c:v>-2.2535900000000001E-4</c:v>
                </c:pt>
                <c:pt idx="2645">
                  <c:v>-2.0188500000000001E-4</c:v>
                </c:pt>
                <c:pt idx="2646">
                  <c:v>-1.8473900000000001E-4</c:v>
                </c:pt>
                <c:pt idx="2647">
                  <c:v>-1.75169E-4</c:v>
                </c:pt>
                <c:pt idx="2648">
                  <c:v>-1.72363E-4</c:v>
                </c:pt>
                <c:pt idx="2649">
                  <c:v>-1.7441599999999999E-4</c:v>
                </c:pt>
                <c:pt idx="2650">
                  <c:v>-1.79815E-4</c:v>
                </c:pt>
                <c:pt idx="2651">
                  <c:v>-1.89562E-4</c:v>
                </c:pt>
                <c:pt idx="2652">
                  <c:v>-2.0361700000000001E-4</c:v>
                </c:pt>
                <c:pt idx="2653">
                  <c:v>-2.2001E-4</c:v>
                </c:pt>
                <c:pt idx="2654">
                  <c:v>-2.3621499999999999E-4</c:v>
                </c:pt>
                <c:pt idx="2655">
                  <c:v>-2.5068999999999997E-4</c:v>
                </c:pt>
                <c:pt idx="2656">
                  <c:v>-2.6260399999999999E-4</c:v>
                </c:pt>
                <c:pt idx="2657">
                  <c:v>-2.6770599999999999E-4</c:v>
                </c:pt>
                <c:pt idx="2658">
                  <c:v>-2.6414100000000002E-4</c:v>
                </c:pt>
                <c:pt idx="2659">
                  <c:v>-2.5354899999999999E-4</c:v>
                </c:pt>
                <c:pt idx="2660">
                  <c:v>-2.3970600000000001E-4</c:v>
                </c:pt>
                <c:pt idx="2661">
                  <c:v>-2.26591E-4</c:v>
                </c:pt>
                <c:pt idx="2662">
                  <c:v>-2.1697200000000001E-4</c:v>
                </c:pt>
                <c:pt idx="2663">
                  <c:v>-2.1188000000000001E-4</c:v>
                </c:pt>
                <c:pt idx="2664">
                  <c:v>-2.1082699999999999E-4</c:v>
                </c:pt>
                <c:pt idx="2665">
                  <c:v>-2.1239499999999999E-4</c:v>
                </c:pt>
                <c:pt idx="2666">
                  <c:v>-2.1489499999999999E-4</c:v>
                </c:pt>
                <c:pt idx="2667">
                  <c:v>-2.16892E-4</c:v>
                </c:pt>
                <c:pt idx="2668">
                  <c:v>-2.1745900000000001E-4</c:v>
                </c:pt>
                <c:pt idx="2669">
                  <c:v>-2.16252E-4</c:v>
                </c:pt>
                <c:pt idx="2670">
                  <c:v>-2.13427E-4</c:v>
                </c:pt>
                <c:pt idx="2671">
                  <c:v>-2.0947500000000001E-4</c:v>
                </c:pt>
                <c:pt idx="2672">
                  <c:v>-2.0501699999999999E-4</c:v>
                </c:pt>
                <c:pt idx="2673">
                  <c:v>-2.0062699999999999E-4</c:v>
                </c:pt>
                <c:pt idx="2674">
                  <c:v>-1.9671900000000001E-4</c:v>
                </c:pt>
                <c:pt idx="2675">
                  <c:v>-1.9348299999999999E-4</c:v>
                </c:pt>
                <c:pt idx="2676">
                  <c:v>-1.9090700000000001E-4</c:v>
                </c:pt>
                <c:pt idx="2677">
                  <c:v>-1.88841E-4</c:v>
                </c:pt>
                <c:pt idx="2678">
                  <c:v>-1.8705999999999999E-4</c:v>
                </c:pt>
                <c:pt idx="2679">
                  <c:v>-1.8533800000000001E-4</c:v>
                </c:pt>
                <c:pt idx="2680">
                  <c:v>-1.8349800000000001E-4</c:v>
                </c:pt>
                <c:pt idx="2681">
                  <c:v>-1.8144299999999999E-4</c:v>
                </c:pt>
                <c:pt idx="2682">
                  <c:v>-1.79156E-4</c:v>
                </c:pt>
                <c:pt idx="2683">
                  <c:v>-1.76682E-4</c:v>
                </c:pt>
                <c:pt idx="2684">
                  <c:v>-1.741E-4</c:v>
                </c:pt>
                <c:pt idx="2685">
                  <c:v>-1.7149600000000001E-4</c:v>
                </c:pt>
                <c:pt idx="2686">
                  <c:v>-1.6893999999999999E-4</c:v>
                </c:pt>
                <c:pt idx="2687">
                  <c:v>-1.6647299999999999E-4</c:v>
                </c:pt>
                <c:pt idx="2688">
                  <c:v>-1.6410599999999999E-4</c:v>
                </c:pt>
                <c:pt idx="2689">
                  <c:v>-1.6182600000000001E-4</c:v>
                </c:pt>
                <c:pt idx="2690">
                  <c:v>-1.59603E-4</c:v>
                </c:pt>
                <c:pt idx="2691">
                  <c:v>-1.57405E-4</c:v>
                </c:pt>
                <c:pt idx="2692">
                  <c:v>-1.55203E-4</c:v>
                </c:pt>
                <c:pt idx="2693">
                  <c:v>-1.5297800000000001E-4</c:v>
                </c:pt>
                <c:pt idx="2694">
                  <c:v>-1.5072499999999999E-4</c:v>
                </c:pt>
                <c:pt idx="2695">
                  <c:v>-1.4844599999999999E-4</c:v>
                </c:pt>
                <c:pt idx="2696">
                  <c:v>-1.4615099999999999E-4</c:v>
                </c:pt>
                <c:pt idx="2697">
                  <c:v>-1.43852E-4</c:v>
                </c:pt>
                <c:pt idx="2698">
                  <c:v>-1.4156100000000001E-4</c:v>
                </c:pt>
                <c:pt idx="2699">
                  <c:v>-1.3928599999999999E-4</c:v>
                </c:pt>
                <c:pt idx="2700">
                  <c:v>-1.3703000000000001E-4</c:v>
                </c:pt>
                <c:pt idx="2701">
                  <c:v>-1.34793E-4</c:v>
                </c:pt>
                <c:pt idx="2702">
                  <c:v>-1.3257000000000001E-4</c:v>
                </c:pt>
                <c:pt idx="2703">
                  <c:v>-1.30357E-4</c:v>
                </c:pt>
                <c:pt idx="2704">
                  <c:v>-1.2815E-4</c:v>
                </c:pt>
                <c:pt idx="2705">
                  <c:v>-1.2594400000000001E-4</c:v>
                </c:pt>
                <c:pt idx="2706">
                  <c:v>-1.23738E-4</c:v>
                </c:pt>
                <c:pt idx="2707">
                  <c:v>-1.2153E-4</c:v>
                </c:pt>
                <c:pt idx="2708">
                  <c:v>-1.19323E-4</c:v>
                </c:pt>
                <c:pt idx="2709">
                  <c:v>-1.17117E-4</c:v>
                </c:pt>
                <c:pt idx="2710">
                  <c:v>-1.14912E-4</c:v>
                </c:pt>
                <c:pt idx="2711">
                  <c:v>-1.12712E-4</c:v>
                </c:pt>
                <c:pt idx="2712">
                  <c:v>-1.1051499999999999E-4</c:v>
                </c:pt>
                <c:pt idx="2713">
                  <c:v>-1.08321E-4</c:v>
                </c:pt>
                <c:pt idx="2714">
                  <c:v>-1.06131E-4</c:v>
                </c:pt>
                <c:pt idx="2715">
                  <c:v>-1.5702000000000001E-4</c:v>
                </c:pt>
                <c:pt idx="2716">
                  <c:v>-3.6615999999999998E-4</c:v>
                </c:pt>
                <c:pt idx="2717">
                  <c:v>-7.1679600000000001E-4</c:v>
                </c:pt>
                <c:pt idx="2718">
                  <c:v>-7.7967300000000004E-4</c:v>
                </c:pt>
                <c:pt idx="2719">
                  <c:v>-5.7306800000000004E-4</c:v>
                </c:pt>
                <c:pt idx="2720">
                  <c:v>-2.7869E-4</c:v>
                </c:pt>
                <c:pt idx="2721" formatCode="0.00E+00">
                  <c:v>-3.5003399999999998E-5</c:v>
                </c:pt>
                <c:pt idx="2722">
                  <c:v>1.19016E-4</c:v>
                </c:pt>
                <c:pt idx="2723">
                  <c:v>2.0373200000000001E-4</c:v>
                </c:pt>
                <c:pt idx="2724">
                  <c:v>2.4730599999999998E-4</c:v>
                </c:pt>
                <c:pt idx="2725">
                  <c:v>2.6275799999999998E-4</c:v>
                </c:pt>
                <c:pt idx="2726">
                  <c:v>2.5108599999999997E-4</c:v>
                </c:pt>
                <c:pt idx="2727">
                  <c:v>2.1262399999999999E-4</c:v>
                </c:pt>
                <c:pt idx="2728">
                  <c:v>1.53616E-4</c:v>
                </c:pt>
                <c:pt idx="2729" formatCode="0.00E+00">
                  <c:v>8.5861199999999997E-5</c:v>
                </c:pt>
                <c:pt idx="2730" formatCode="0.00E+00">
                  <c:v>2.2146200000000002E-5</c:v>
                </c:pt>
                <c:pt idx="2731" formatCode="0.00E+00">
                  <c:v>-2.8197699999999999E-5</c:v>
                </c:pt>
                <c:pt idx="2732" formatCode="0.00E+00">
                  <c:v>-6.1095199999999997E-5</c:v>
                </c:pt>
                <c:pt idx="2733" formatCode="0.00E+00">
                  <c:v>-7.7364499999999994E-5</c:v>
                </c:pt>
                <c:pt idx="2734" formatCode="0.00E+00">
                  <c:v>-8.0917300000000005E-5</c:v>
                </c:pt>
                <c:pt idx="2735" formatCode="0.00E+00">
                  <c:v>-7.6783099999999993E-5</c:v>
                </c:pt>
                <c:pt idx="2736" formatCode="0.00E+00">
                  <c:v>-6.9595899999999995E-5</c:v>
                </c:pt>
                <c:pt idx="2737" formatCode="0.00E+00">
                  <c:v>-6.2720399999999997E-5</c:v>
                </c:pt>
                <c:pt idx="2738" formatCode="0.00E+00">
                  <c:v>-5.7973200000000003E-5</c:v>
                </c:pt>
                <c:pt idx="2739" formatCode="0.00E+00">
                  <c:v>-5.5738400000000002E-5</c:v>
                </c:pt>
                <c:pt idx="2740" formatCode="0.00E+00">
                  <c:v>-5.5382600000000001E-5</c:v>
                </c:pt>
                <c:pt idx="2741" formatCode="0.00E+00">
                  <c:v>-5.5770899999999998E-5</c:v>
                </c:pt>
                <c:pt idx="2742" formatCode="0.00E+00">
                  <c:v>-5.5741400000000001E-5</c:v>
                </c:pt>
                <c:pt idx="2743" formatCode="0.00E+00">
                  <c:v>-5.44459E-5</c:v>
                </c:pt>
                <c:pt idx="2744" formatCode="0.00E+00">
                  <c:v>-5.1515999999999999E-5</c:v>
                </c:pt>
                <c:pt idx="2745" formatCode="0.00E+00">
                  <c:v>-4.7061799999999997E-5</c:v>
                </c:pt>
                <c:pt idx="2746" formatCode="0.00E+00">
                  <c:v>-4.1548599999999997E-5</c:v>
                </c:pt>
                <c:pt idx="2747" formatCode="0.00E+00">
                  <c:v>-3.56133E-5</c:v>
                </c:pt>
                <c:pt idx="2748" formatCode="0.00E+00">
                  <c:v>-2.98805E-5</c:v>
                </c:pt>
                <c:pt idx="2749" formatCode="0.00E+00">
                  <c:v>-2.48247E-5</c:v>
                </c:pt>
                <c:pt idx="2750" formatCode="0.00E+00">
                  <c:v>-2.06944E-5</c:v>
                </c:pt>
                <c:pt idx="2751" formatCode="0.00E+00">
                  <c:v>-1.7479999999999999E-5</c:v>
                </c:pt>
                <c:pt idx="2752" formatCode="0.00E+00">
                  <c:v>-1.50515E-5</c:v>
                </c:pt>
                <c:pt idx="2753" formatCode="0.00E+00">
                  <c:v>-1.31742E-5</c:v>
                </c:pt>
                <c:pt idx="2754" formatCode="0.00E+00">
                  <c:v>-1.15786E-5</c:v>
                </c:pt>
                <c:pt idx="2755" formatCode="0.00E+00">
                  <c:v>-1.0023299999999999E-5</c:v>
                </c:pt>
                <c:pt idx="2756" formatCode="0.00E+00">
                  <c:v>-8.3378699999999998E-6</c:v>
                </c:pt>
                <c:pt idx="2757" formatCode="0.00E+00">
                  <c:v>-6.4372400000000002E-6</c:v>
                </c:pt>
                <c:pt idx="2758" formatCode="0.00E+00">
                  <c:v>-4.3120899999999999E-6</c:v>
                </c:pt>
                <c:pt idx="2759" formatCode="0.00E+00">
                  <c:v>-2.0047500000000002E-6</c:v>
                </c:pt>
                <c:pt idx="2760" formatCode="0.00E+00">
                  <c:v>4.1916400000000001E-7</c:v>
                </c:pt>
                <c:pt idx="2761" formatCode="0.00E+00">
                  <c:v>2.89533E-6</c:v>
                </c:pt>
                <c:pt idx="2762" formatCode="0.00E+00">
                  <c:v>5.3766399999999997E-6</c:v>
                </c:pt>
                <c:pt idx="2763" formatCode="0.00E+00">
                  <c:v>7.8597700000000001E-6</c:v>
                </c:pt>
                <c:pt idx="2764" formatCode="0.00E+00">
                  <c:v>1.03201E-5</c:v>
                </c:pt>
                <c:pt idx="2765" formatCode="0.00E+00">
                  <c:v>1.27634E-5</c:v>
                </c:pt>
                <c:pt idx="2766" formatCode="0.00E+00">
                  <c:v>1.52145E-5</c:v>
                </c:pt>
                <c:pt idx="2767" formatCode="0.00E+00">
                  <c:v>1.7701299999999999E-5</c:v>
                </c:pt>
                <c:pt idx="2768" formatCode="0.00E+00">
                  <c:v>2.0243800000000001E-5</c:v>
                </c:pt>
                <c:pt idx="2769" formatCode="0.00E+00">
                  <c:v>2.28487E-5</c:v>
                </c:pt>
                <c:pt idx="2770" formatCode="0.00E+00">
                  <c:v>2.55107E-5</c:v>
                </c:pt>
                <c:pt idx="2771" formatCode="0.00E+00">
                  <c:v>2.82165E-5</c:v>
                </c:pt>
                <c:pt idx="2772" formatCode="0.00E+00">
                  <c:v>3.0949699999999999E-5</c:v>
                </c:pt>
                <c:pt idx="2773" formatCode="0.00E+00">
                  <c:v>3.3694700000000001E-5</c:v>
                </c:pt>
                <c:pt idx="2774" formatCode="0.00E+00">
                  <c:v>3.6489300000000003E-5</c:v>
                </c:pt>
                <c:pt idx="2775" formatCode="0.00E+00">
                  <c:v>3.9317899999999998E-5</c:v>
                </c:pt>
                <c:pt idx="2776" formatCode="0.00E+00">
                  <c:v>4.2126200000000003E-5</c:v>
                </c:pt>
                <c:pt idx="2777" formatCode="0.00E+00">
                  <c:v>4.4891700000000003E-5</c:v>
                </c:pt>
                <c:pt idx="2778" formatCode="0.00E+00">
                  <c:v>4.7620200000000002E-5</c:v>
                </c:pt>
                <c:pt idx="2779" formatCode="0.00E+00">
                  <c:v>5.0330400000000002E-5</c:v>
                </c:pt>
                <c:pt idx="2780" formatCode="0.00E+00">
                  <c:v>5.3040200000000001E-5</c:v>
                </c:pt>
                <c:pt idx="2781" formatCode="0.00E+00">
                  <c:v>5.5760700000000003E-5</c:v>
                </c:pt>
                <c:pt idx="2782" formatCode="0.00E+00">
                  <c:v>5.8496699999999998E-5</c:v>
                </c:pt>
                <c:pt idx="2783" formatCode="0.00E+00">
                  <c:v>6.1248999999999996E-5</c:v>
                </c:pt>
                <c:pt idx="2784" formatCode="0.00E+00">
                  <c:v>6.4016799999999993E-5</c:v>
                </c:pt>
                <c:pt idx="2785" formatCode="0.00E+00">
                  <c:v>6.6840899999999999E-5</c:v>
                </c:pt>
                <c:pt idx="2786" formatCode="0.00E+00">
                  <c:v>6.97494E-5</c:v>
                </c:pt>
                <c:pt idx="2787" formatCode="0.00E+00">
                  <c:v>7.2694599999999993E-5</c:v>
                </c:pt>
                <c:pt idx="2788" formatCode="0.00E+00">
                  <c:v>7.5629499999999998E-5</c:v>
                </c:pt>
                <c:pt idx="2789" formatCode="0.00E+00">
                  <c:v>7.8530100000000002E-5</c:v>
                </c:pt>
                <c:pt idx="2790" formatCode="0.00E+00">
                  <c:v>8.1397199999999994E-5</c:v>
                </c:pt>
                <c:pt idx="2791" formatCode="0.00E+00">
                  <c:v>8.4244800000000004E-5</c:v>
                </c:pt>
                <c:pt idx="2792" formatCode="0.00E+00">
                  <c:v>8.7087499999999996E-5</c:v>
                </c:pt>
                <c:pt idx="2793" formatCode="0.00E+00">
                  <c:v>8.9934999999999999E-5</c:v>
                </c:pt>
                <c:pt idx="2794" formatCode="0.00E+00">
                  <c:v>9.2791699999999995E-5</c:v>
                </c:pt>
                <c:pt idx="2795" formatCode="0.00E+00">
                  <c:v>9.5658700000000006E-5</c:v>
                </c:pt>
                <c:pt idx="2796" formatCode="0.00E+00">
                  <c:v>9.8581199999999997E-5</c:v>
                </c:pt>
                <c:pt idx="2797">
                  <c:v>1.01599E-4</c:v>
                </c:pt>
                <c:pt idx="2798">
                  <c:v>1.04656E-4</c:v>
                </c:pt>
                <c:pt idx="2799">
                  <c:v>1.0771499999999999E-4</c:v>
                </c:pt>
                <c:pt idx="2800">
                  <c:v>1.10753E-4</c:v>
                </c:pt>
                <c:pt idx="2801">
                  <c:v>1.13754E-4</c:v>
                </c:pt>
                <c:pt idx="2802">
                  <c:v>1.16718E-4</c:v>
                </c:pt>
                <c:pt idx="2803">
                  <c:v>1.1964999999999999E-4</c:v>
                </c:pt>
                <c:pt idx="2804">
                  <c:v>1.2256100000000001E-4</c:v>
                </c:pt>
                <c:pt idx="2805">
                  <c:v>1.2546000000000001E-4</c:v>
                </c:pt>
                <c:pt idx="2806">
                  <c:v>1.28353E-4</c:v>
                </c:pt>
                <c:pt idx="2807">
                  <c:v>1.3127200000000001E-4</c:v>
                </c:pt>
                <c:pt idx="2808">
                  <c:v>1.3429699999999999E-4</c:v>
                </c:pt>
                <c:pt idx="2809">
                  <c:v>1.3736E-4</c:v>
                </c:pt>
                <c:pt idx="2810">
                  <c:v>1.4041699999999999E-4</c:v>
                </c:pt>
                <c:pt idx="2811">
                  <c:v>1.43447E-4</c:v>
                </c:pt>
                <c:pt idx="2812">
                  <c:v>1.46446E-4</c:v>
                </c:pt>
                <c:pt idx="2813">
                  <c:v>1.4927000000000001E-4</c:v>
                </c:pt>
                <c:pt idx="2814">
                  <c:v>1.5200700000000001E-4</c:v>
                </c:pt>
                <c:pt idx="2815">
                  <c:v>1.1759100000000001E-3</c:v>
                </c:pt>
                <c:pt idx="2816">
                  <c:v>1.9773499999999999E-4</c:v>
                </c:pt>
                <c:pt idx="2817">
                  <c:v>-1.5042300000000001E-3</c:v>
                </c:pt>
                <c:pt idx="2818">
                  <c:v>-2.8220799999999998E-3</c:v>
                </c:pt>
                <c:pt idx="2819">
                  <c:v>-3.1733099999999999E-3</c:v>
                </c:pt>
                <c:pt idx="2820">
                  <c:v>-2.5662100000000002E-3</c:v>
                </c:pt>
                <c:pt idx="2821">
                  <c:v>-1.37345E-3</c:v>
                </c:pt>
                <c:pt idx="2822" formatCode="0.00E+00">
                  <c:v>-3.87561E-5</c:v>
                </c:pt>
                <c:pt idx="2823">
                  <c:v>1.1052200000000001E-3</c:v>
                </c:pt>
                <c:pt idx="2824">
                  <c:v>1.88642E-3</c:v>
                </c:pt>
                <c:pt idx="2825">
                  <c:v>2.2690499999999999E-3</c:v>
                </c:pt>
                <c:pt idx="2826">
                  <c:v>2.2727699999999999E-3</c:v>
                </c:pt>
                <c:pt idx="2827">
                  <c:v>1.96882E-3</c:v>
                </c:pt>
                <c:pt idx="2828">
                  <c:v>1.50595E-3</c:v>
                </c:pt>
                <c:pt idx="2829">
                  <c:v>1.03023E-3</c:v>
                </c:pt>
                <c:pt idx="2830">
                  <c:v>6.5873099999999997E-4</c:v>
                </c:pt>
                <c:pt idx="2831">
                  <c:v>4.0347199999999999E-4</c:v>
                </c:pt>
                <c:pt idx="2832">
                  <c:v>2.27877E-4</c:v>
                </c:pt>
                <c:pt idx="2833">
                  <c:v>1.23149E-4</c:v>
                </c:pt>
                <c:pt idx="2834" formatCode="0.00E+00">
                  <c:v>8.6129499999999996E-5</c:v>
                </c:pt>
                <c:pt idx="2835">
                  <c:v>1.03077E-4</c:v>
                </c:pt>
                <c:pt idx="2836">
                  <c:v>1.4902399999999999E-4</c:v>
                </c:pt>
                <c:pt idx="2837">
                  <c:v>1.9675399999999999E-4</c:v>
                </c:pt>
                <c:pt idx="2838">
                  <c:v>2.2489299999999999E-4</c:v>
                </c:pt>
                <c:pt idx="2839">
                  <c:v>2.23138E-4</c:v>
                </c:pt>
                <c:pt idx="2840">
                  <c:v>1.9220500000000001E-4</c:v>
                </c:pt>
                <c:pt idx="2841">
                  <c:v>1.41621E-4</c:v>
                </c:pt>
                <c:pt idx="2842" formatCode="0.00E+00">
                  <c:v>8.4475599999999995E-5</c:v>
                </c:pt>
                <c:pt idx="2843" formatCode="0.00E+00">
                  <c:v>3.3279399999999999E-5</c:v>
                </c:pt>
                <c:pt idx="2844" formatCode="0.00E+00">
                  <c:v>-2.95466E-6</c:v>
                </c:pt>
                <c:pt idx="2845" formatCode="0.00E+00">
                  <c:v>-2.0237600000000001E-5</c:v>
                </c:pt>
                <c:pt idx="2846" formatCode="0.00E+00">
                  <c:v>-1.87552E-5</c:v>
                </c:pt>
                <c:pt idx="2847" formatCode="0.00E+00">
                  <c:v>-2.5927499999999999E-6</c:v>
                </c:pt>
                <c:pt idx="2848" formatCode="0.00E+00">
                  <c:v>2.3139500000000001E-5</c:v>
                </c:pt>
                <c:pt idx="2849" formatCode="0.00E+00">
                  <c:v>4.5143399999999999E-5</c:v>
                </c:pt>
                <c:pt idx="2850" formatCode="0.00E+00">
                  <c:v>5.9088500000000002E-5</c:v>
                </c:pt>
                <c:pt idx="2851" formatCode="0.00E+00">
                  <c:v>6.8520699999999996E-5</c:v>
                </c:pt>
                <c:pt idx="2852" formatCode="0.00E+00">
                  <c:v>7.5210799999999995E-5</c:v>
                </c:pt>
                <c:pt idx="2853" formatCode="0.00E+00">
                  <c:v>7.5235599999999995E-5</c:v>
                </c:pt>
                <c:pt idx="2854" formatCode="0.00E+00">
                  <c:v>6.9175000000000001E-5</c:v>
                </c:pt>
                <c:pt idx="2855" formatCode="0.00E+00">
                  <c:v>6.0052E-5</c:v>
                </c:pt>
                <c:pt idx="2856" formatCode="0.00E+00">
                  <c:v>5.1053600000000002E-5</c:v>
                </c:pt>
                <c:pt idx="2857" formatCode="0.00E+00">
                  <c:v>4.4356600000000002E-5</c:v>
                </c:pt>
                <c:pt idx="2858" formatCode="0.00E+00">
                  <c:v>4.0578799999999998E-5</c:v>
                </c:pt>
                <c:pt idx="2859" formatCode="0.00E+00">
                  <c:v>3.9949700000000001E-5</c:v>
                </c:pt>
                <c:pt idx="2860" formatCode="0.00E+00">
                  <c:v>4.1365200000000002E-5</c:v>
                </c:pt>
                <c:pt idx="2861" formatCode="0.00E+00">
                  <c:v>4.3912200000000003E-5</c:v>
                </c:pt>
                <c:pt idx="2862" formatCode="0.00E+00">
                  <c:v>4.6784599999999999E-5</c:v>
                </c:pt>
                <c:pt idx="2863" formatCode="0.00E+00">
                  <c:v>4.9419400000000003E-5</c:v>
                </c:pt>
                <c:pt idx="2864" formatCode="0.00E+00">
                  <c:v>5.1504400000000001E-5</c:v>
                </c:pt>
                <c:pt idx="2865" formatCode="0.00E+00">
                  <c:v>5.2895600000000002E-5</c:v>
                </c:pt>
                <c:pt idx="2866" formatCode="0.00E+00">
                  <c:v>5.3436100000000002E-5</c:v>
                </c:pt>
                <c:pt idx="2867" formatCode="0.00E+00">
                  <c:v>5.2950500000000001E-5</c:v>
                </c:pt>
                <c:pt idx="2868" formatCode="0.00E+00">
                  <c:v>5.1807700000000002E-5</c:v>
                </c:pt>
                <c:pt idx="2869" formatCode="0.00E+00">
                  <c:v>5.0222100000000002E-5</c:v>
                </c:pt>
                <c:pt idx="2870" formatCode="0.00E+00">
                  <c:v>4.8335699999999999E-5</c:v>
                </c:pt>
                <c:pt idx="2871" formatCode="0.00E+00">
                  <c:v>4.63367E-5</c:v>
                </c:pt>
                <c:pt idx="2872" formatCode="0.00E+00">
                  <c:v>4.43248E-5</c:v>
                </c:pt>
                <c:pt idx="2873" formatCode="0.00E+00">
                  <c:v>4.2201099999999998E-5</c:v>
                </c:pt>
                <c:pt idx="2874" formatCode="0.00E+00">
                  <c:v>4.0022299999999998E-5</c:v>
                </c:pt>
                <c:pt idx="2875" formatCode="0.00E+00">
                  <c:v>3.79897E-5</c:v>
                </c:pt>
                <c:pt idx="2876" formatCode="0.00E+00">
                  <c:v>3.5780500000000001E-5</c:v>
                </c:pt>
                <c:pt idx="2877" formatCode="0.00E+00">
                  <c:v>3.3410300000000001E-5</c:v>
                </c:pt>
                <c:pt idx="2878" formatCode="0.00E+00">
                  <c:v>3.12682E-5</c:v>
                </c:pt>
                <c:pt idx="2879" formatCode="0.00E+00">
                  <c:v>2.94355E-5</c:v>
                </c:pt>
                <c:pt idx="2880" formatCode="0.00E+00">
                  <c:v>2.7733500000000001E-5</c:v>
                </c:pt>
                <c:pt idx="2881" formatCode="0.00E+00">
                  <c:v>2.6140200000000001E-5</c:v>
                </c:pt>
                <c:pt idx="2882" formatCode="0.00E+00">
                  <c:v>2.4752700000000001E-5</c:v>
                </c:pt>
                <c:pt idx="2883" formatCode="0.00E+00">
                  <c:v>2.3617299999999998E-5</c:v>
                </c:pt>
                <c:pt idx="2884" formatCode="0.00E+00">
                  <c:v>2.27094E-5</c:v>
                </c:pt>
                <c:pt idx="2885" formatCode="0.00E+00">
                  <c:v>2.1957300000000001E-5</c:v>
                </c:pt>
                <c:pt idx="2886" formatCode="0.00E+00">
                  <c:v>2.14564E-5</c:v>
                </c:pt>
                <c:pt idx="2887" formatCode="0.00E+00">
                  <c:v>2.1697099999999999E-5</c:v>
                </c:pt>
                <c:pt idx="2888" formatCode="0.00E+00">
                  <c:v>2.26923E-5</c:v>
                </c:pt>
                <c:pt idx="2889" formatCode="0.00E+00">
                  <c:v>2.4346600000000002E-5</c:v>
                </c:pt>
                <c:pt idx="2890" formatCode="0.00E+00">
                  <c:v>2.6769699999999999E-5</c:v>
                </c:pt>
                <c:pt idx="2891" formatCode="0.00E+00">
                  <c:v>3.0010199999999999E-5</c:v>
                </c:pt>
                <c:pt idx="2892" formatCode="0.00E+00">
                  <c:v>3.60306E-5</c:v>
                </c:pt>
                <c:pt idx="2893" formatCode="0.00E+00">
                  <c:v>-3.1325100000000003E-5</c:v>
                </c:pt>
                <c:pt idx="2894">
                  <c:v>-1.08773E-4</c:v>
                </c:pt>
                <c:pt idx="2895">
                  <c:v>-2.4619300000000002E-4</c:v>
                </c:pt>
                <c:pt idx="2896">
                  <c:v>-3.3986699999999999E-4</c:v>
                </c:pt>
                <c:pt idx="2897">
                  <c:v>-4.6594399999999998E-4</c:v>
                </c:pt>
                <c:pt idx="2898">
                  <c:v>-5.3715399999999997E-4</c:v>
                </c:pt>
                <c:pt idx="2899">
                  <c:v>-6.2761900000000005E-4</c:v>
                </c:pt>
                <c:pt idx="2900">
                  <c:v>-6.7347100000000003E-4</c:v>
                </c:pt>
                <c:pt idx="2901">
                  <c:v>-7.29679E-4</c:v>
                </c:pt>
                <c:pt idx="2902">
                  <c:v>-7.6030499999999997E-4</c:v>
                </c:pt>
                <c:pt idx="2903">
                  <c:v>-7.95639E-4</c:v>
                </c:pt>
                <c:pt idx="2904">
                  <c:v>-8.1957799999999995E-4</c:v>
                </c:pt>
                <c:pt idx="2905">
                  <c:v>-8.3514899999999998E-4</c:v>
                </c:pt>
                <c:pt idx="2906">
                  <c:v>-8.3708800000000005E-4</c:v>
                </c:pt>
                <c:pt idx="2907">
                  <c:v>-8.28801E-4</c:v>
                </c:pt>
                <c:pt idx="2908">
                  <c:v>-8.2395099999999996E-4</c:v>
                </c:pt>
                <c:pt idx="2909">
                  <c:v>-8.1453899999999997E-4</c:v>
                </c:pt>
                <c:pt idx="2910">
                  <c:v>-7.8291500000000002E-4</c:v>
                </c:pt>
                <c:pt idx="2911">
                  <c:v>-6.8399699999999999E-4</c:v>
                </c:pt>
                <c:pt idx="2912">
                  <c:v>-5.67798E-4</c:v>
                </c:pt>
                <c:pt idx="2913">
                  <c:v>-4.50913E-4</c:v>
                </c:pt>
                <c:pt idx="2914">
                  <c:v>-3.6688500000000001E-4</c:v>
                </c:pt>
                <c:pt idx="2915">
                  <c:v>-6.80844E-4</c:v>
                </c:pt>
                <c:pt idx="2916">
                  <c:v>1.4195200000000001E-4</c:v>
                </c:pt>
                <c:pt idx="2917">
                  <c:v>6.3384300000000004E-4</c:v>
                </c:pt>
                <c:pt idx="2918">
                  <c:v>7.6355800000000001E-4</c:v>
                </c:pt>
                <c:pt idx="2919">
                  <c:v>6.52033E-4</c:v>
                </c:pt>
                <c:pt idx="2920">
                  <c:v>4.4784799999999999E-4</c:v>
                </c:pt>
                <c:pt idx="2921">
                  <c:v>2.5450700000000001E-4</c:v>
                </c:pt>
                <c:pt idx="2922">
                  <c:v>1.3277100000000001E-4</c:v>
                </c:pt>
                <c:pt idx="2923" formatCode="0.00E+00">
                  <c:v>9.28375E-5</c:v>
                </c:pt>
                <c:pt idx="2924">
                  <c:v>1.17824E-4</c:v>
                </c:pt>
                <c:pt idx="2925">
                  <c:v>1.81841E-4</c:v>
                </c:pt>
                <c:pt idx="2926">
                  <c:v>2.62763E-4</c:v>
                </c:pt>
                <c:pt idx="2927">
                  <c:v>3.4686E-4</c:v>
                </c:pt>
                <c:pt idx="2928">
                  <c:v>4.2737100000000001E-4</c:v>
                </c:pt>
                <c:pt idx="2929">
                  <c:v>4.6489200000000001E-4</c:v>
                </c:pt>
                <c:pt idx="2930">
                  <c:v>-1.94394E-4</c:v>
                </c:pt>
                <c:pt idx="2931">
                  <c:v>-6.4105499999999997E-4</c:v>
                </c:pt>
                <c:pt idx="2932">
                  <c:v>-7.1084499999999999E-4</c:v>
                </c:pt>
                <c:pt idx="2933">
                  <c:v>-5.6404800000000004E-4</c:v>
                </c:pt>
                <c:pt idx="2934">
                  <c:v>-6.7920999999999997E-4</c:v>
                </c:pt>
                <c:pt idx="2935">
                  <c:v>-5.7058599999999999E-4</c:v>
                </c:pt>
                <c:pt idx="2936">
                  <c:v>-7.4020599999999998E-4</c:v>
                </c:pt>
                <c:pt idx="2937">
                  <c:v>-6.6858599999999998E-4</c:v>
                </c:pt>
                <c:pt idx="2938">
                  <c:v>-6.9054200000000004E-4</c:v>
                </c:pt>
                <c:pt idx="2939">
                  <c:v>2.6909299999999998E-4</c:v>
                </c:pt>
                <c:pt idx="2940">
                  <c:v>-5.9836999999999998E-4</c:v>
                </c:pt>
                <c:pt idx="2941">
                  <c:v>-9.2229599999999997E-4</c:v>
                </c:pt>
                <c:pt idx="2942">
                  <c:v>-3.8347000000000001E-4</c:v>
                </c:pt>
                <c:pt idx="2943">
                  <c:v>-9.5860599999999998E-4</c:v>
                </c:pt>
                <c:pt idx="2944">
                  <c:v>-1.09713E-3</c:v>
                </c:pt>
                <c:pt idx="2945">
                  <c:v>-2.3524700000000001E-4</c:v>
                </c:pt>
                <c:pt idx="2946">
                  <c:v>-8.0962799999999995E-4</c:v>
                </c:pt>
                <c:pt idx="2947">
                  <c:v>-9.0856800000000001E-4</c:v>
                </c:pt>
                <c:pt idx="2948">
                  <c:v>4.7324500000000001E-4</c:v>
                </c:pt>
                <c:pt idx="2949">
                  <c:v>-4.5009100000000001E-4</c:v>
                </c:pt>
                <c:pt idx="2950">
                  <c:v>-6.8940400000000002E-4</c:v>
                </c:pt>
                <c:pt idx="2951">
                  <c:v>-7.5774600000000001E-4</c:v>
                </c:pt>
                <c:pt idx="2952">
                  <c:v>5.9224500000000003E-4</c:v>
                </c:pt>
                <c:pt idx="2953">
                  <c:v>-3.5332400000000002E-4</c:v>
                </c:pt>
                <c:pt idx="2954">
                  <c:v>-5.8805000000000001E-4</c:v>
                </c:pt>
                <c:pt idx="2955">
                  <c:v>-6.4618E-4</c:v>
                </c:pt>
                <c:pt idx="2956">
                  <c:v>5.2434699999999999E-4</c:v>
                </c:pt>
                <c:pt idx="2957">
                  <c:v>-2.8510699999999999E-4</c:v>
                </c:pt>
                <c:pt idx="2958">
                  <c:v>-4.6991399999999999E-4</c:v>
                </c:pt>
                <c:pt idx="2959">
                  <c:v>2.5873399999999999E-4</c:v>
                </c:pt>
                <c:pt idx="2960">
                  <c:v>-3.29983E-4</c:v>
                </c:pt>
                <c:pt idx="2961">
                  <c:v>-4.4515499999999998E-4</c:v>
                </c:pt>
                <c:pt idx="2962">
                  <c:v>2.19099E-4</c:v>
                </c:pt>
                <c:pt idx="2963">
                  <c:v>-2.2632699999999999E-4</c:v>
                </c:pt>
                <c:pt idx="2964">
                  <c:v>-2.9923699999999999E-4</c:v>
                </c:pt>
                <c:pt idx="2965" formatCode="0.00E+00">
                  <c:v>3.1484499999999999E-6</c:v>
                </c:pt>
                <c:pt idx="2966">
                  <c:v>-1.53981E-4</c:v>
                </c:pt>
                <c:pt idx="2967" formatCode="0.00E+00">
                  <c:v>-8.3727700000000001E-5</c:v>
                </c:pt>
                <c:pt idx="2968">
                  <c:v>2.30409E-4</c:v>
                </c:pt>
                <c:pt idx="2969">
                  <c:v>4.45955E-4</c:v>
                </c:pt>
                <c:pt idx="2970">
                  <c:v>6.7895E-4</c:v>
                </c:pt>
                <c:pt idx="2971">
                  <c:v>6.2502399999999996E-4</c:v>
                </c:pt>
                <c:pt idx="2972">
                  <c:v>7.0939600000000005E-4</c:v>
                </c:pt>
                <c:pt idx="2973">
                  <c:v>8.6064599999999996E-4</c:v>
                </c:pt>
                <c:pt idx="2974">
                  <c:v>1.0342000000000001E-3</c:v>
                </c:pt>
                <c:pt idx="2975">
                  <c:v>8.8511099999999995E-4</c:v>
                </c:pt>
                <c:pt idx="2976">
                  <c:v>8.6248800000000001E-4</c:v>
                </c:pt>
                <c:pt idx="2977">
                  <c:v>8.6196500000000002E-4</c:v>
                </c:pt>
                <c:pt idx="2978">
                  <c:v>8.9258700000000002E-4</c:v>
                </c:pt>
                <c:pt idx="2979">
                  <c:v>8.8081200000000002E-4</c:v>
                </c:pt>
                <c:pt idx="2980">
                  <c:v>8.7183200000000001E-4</c:v>
                </c:pt>
                <c:pt idx="2981">
                  <c:v>8.1007500000000005E-4</c:v>
                </c:pt>
                <c:pt idx="2982">
                  <c:v>7.4673000000000003E-4</c:v>
                </c:pt>
                <c:pt idx="2983">
                  <c:v>6.4238499999999998E-4</c:v>
                </c:pt>
                <c:pt idx="2984">
                  <c:v>5.4207799999999998E-4</c:v>
                </c:pt>
                <c:pt idx="2985">
                  <c:v>4.2547199999999998E-4</c:v>
                </c:pt>
                <c:pt idx="2986">
                  <c:v>3.2460300000000002E-4</c:v>
                </c:pt>
                <c:pt idx="2987">
                  <c:v>2.32609E-4</c:v>
                </c:pt>
                <c:pt idx="2988">
                  <c:v>1.55699E-4</c:v>
                </c:pt>
                <c:pt idx="2989" formatCode="0.00E+00">
                  <c:v>9.5508199999999995E-5</c:v>
                </c:pt>
                <c:pt idx="2990" formatCode="0.00E+00">
                  <c:v>6.0344299999999998E-5</c:v>
                </c:pt>
                <c:pt idx="2991" formatCode="0.00E+00">
                  <c:v>4.9116200000000002E-5</c:v>
                </c:pt>
                <c:pt idx="2992" formatCode="0.00E+00">
                  <c:v>6.06948E-5</c:v>
                </c:pt>
                <c:pt idx="2993" formatCode="0.00E+00">
                  <c:v>9.0493200000000003E-5</c:v>
                </c:pt>
                <c:pt idx="2994">
                  <c:v>1.3442700000000001E-4</c:v>
                </c:pt>
                <c:pt idx="2995">
                  <c:v>1.8759000000000001E-4</c:v>
                </c:pt>
                <c:pt idx="2996">
                  <c:v>2.4990499999999997E-4</c:v>
                </c:pt>
                <c:pt idx="2997">
                  <c:v>3.2776099999999998E-4</c:v>
                </c:pt>
                <c:pt idx="2998">
                  <c:v>4.4432899999999998E-4</c:v>
                </c:pt>
                <c:pt idx="2999">
                  <c:v>4.67415E-4</c:v>
                </c:pt>
                <c:pt idx="3000">
                  <c:v>4.2420000000000001E-4</c:v>
                </c:pt>
                <c:pt idx="3001">
                  <c:v>3.0728E-4</c:v>
                </c:pt>
                <c:pt idx="3002">
                  <c:v>2.08486E-4</c:v>
                </c:pt>
                <c:pt idx="3003">
                  <c:v>1.4885000000000001E-4</c:v>
                </c:pt>
                <c:pt idx="3004">
                  <c:v>1.41831E-4</c:v>
                </c:pt>
                <c:pt idx="3005">
                  <c:v>1.38794E-4</c:v>
                </c:pt>
                <c:pt idx="3006" formatCode="0.00E+00">
                  <c:v>5.7995899999999998E-5</c:v>
                </c:pt>
                <c:pt idx="3007">
                  <c:v>-1.33137E-4</c:v>
                </c:pt>
                <c:pt idx="3008">
                  <c:v>-3.1043800000000001E-4</c:v>
                </c:pt>
                <c:pt idx="3009">
                  <c:v>-4.30569E-4</c:v>
                </c:pt>
                <c:pt idx="3010">
                  <c:v>-4.9060100000000001E-4</c:v>
                </c:pt>
                <c:pt idx="3011">
                  <c:v>-5.0328000000000005E-4</c:v>
                </c:pt>
                <c:pt idx="3012">
                  <c:v>-4.86544E-4</c:v>
                </c:pt>
                <c:pt idx="3013">
                  <c:v>-4.5739799999999997E-4</c:v>
                </c:pt>
                <c:pt idx="3014">
                  <c:v>-4.2963499999999999E-4</c:v>
                </c:pt>
                <c:pt idx="3015">
                  <c:v>-1.96591E-3</c:v>
                </c:pt>
                <c:pt idx="3016">
                  <c:v>-1.40245E-3</c:v>
                </c:pt>
                <c:pt idx="3017">
                  <c:v>-6.2485600000000002E-4</c:v>
                </c:pt>
                <c:pt idx="3018" formatCode="0.00E+00">
                  <c:v>6.2710099999999994E-5</c:v>
                </c:pt>
                <c:pt idx="3019">
                  <c:v>5.1973700000000004E-4</c:v>
                </c:pt>
                <c:pt idx="3020">
                  <c:v>7.1191600000000005E-4</c:v>
                </c:pt>
                <c:pt idx="3021">
                  <c:v>6.6926599999999996E-4</c:v>
                </c:pt>
                <c:pt idx="3022">
                  <c:v>1.76367E-4</c:v>
                </c:pt>
                <c:pt idx="3023">
                  <c:v>9.2394000000000005E-4</c:v>
                </c:pt>
                <c:pt idx="3024">
                  <c:v>7.4690800000000001E-4</c:v>
                </c:pt>
                <c:pt idx="3025">
                  <c:v>-2.63899E-4</c:v>
                </c:pt>
                <c:pt idx="3026">
                  <c:v>-1.3563900000000001E-3</c:v>
                </c:pt>
                <c:pt idx="3027">
                  <c:v>-9.0092899999999997E-4</c:v>
                </c:pt>
                <c:pt idx="3028">
                  <c:v>-9.5336399999999995E-4</c:v>
                </c:pt>
                <c:pt idx="3029">
                  <c:v>-1.1586000000000001E-3</c:v>
                </c:pt>
                <c:pt idx="3030">
                  <c:v>-8.3572300000000002E-4</c:v>
                </c:pt>
                <c:pt idx="3031">
                  <c:v>-7.8300400000000001E-4</c:v>
                </c:pt>
                <c:pt idx="3032" formatCode="0.00E+00">
                  <c:v>-3.5154300000000003E-5</c:v>
                </c:pt>
                <c:pt idx="3033" formatCode="0.00E+00">
                  <c:v>1.7581700000000001E-5</c:v>
                </c:pt>
                <c:pt idx="3034">
                  <c:v>-2.68757E-4</c:v>
                </c:pt>
                <c:pt idx="3035">
                  <c:v>2.0368299999999999E-4</c:v>
                </c:pt>
                <c:pt idx="3036" formatCode="0.00E+00">
                  <c:v>4.6488700000000001E-5</c:v>
                </c:pt>
                <c:pt idx="3037">
                  <c:v>-4.0358700000000001E-4</c:v>
                </c:pt>
                <c:pt idx="3038" formatCode="0.00E+00">
                  <c:v>7.0856200000000001E-5</c:v>
                </c:pt>
                <c:pt idx="3039" formatCode="0.00E+00">
                  <c:v>-6.5187300000000005E-5</c:v>
                </c:pt>
                <c:pt idx="3040">
                  <c:v>-4.7793800000000002E-4</c:v>
                </c:pt>
                <c:pt idx="3041" formatCode="0.00E+00">
                  <c:v>-6.3066300000000003E-6</c:v>
                </c:pt>
                <c:pt idx="3042">
                  <c:v>-1.2602300000000001E-4</c:v>
                </c:pt>
                <c:pt idx="3043">
                  <c:v>-5.0466499999999995E-4</c:v>
                </c:pt>
                <c:pt idx="3044" formatCode="0.00E+00">
                  <c:v>-9.1017699999999994E-5</c:v>
                </c:pt>
                <c:pt idx="3045">
                  <c:v>-2.27474E-4</c:v>
                </c:pt>
                <c:pt idx="3046">
                  <c:v>-5.6805899999999999E-4</c:v>
                </c:pt>
                <c:pt idx="3047">
                  <c:v>-2.08168E-4</c:v>
                </c:pt>
                <c:pt idx="3048">
                  <c:v>-3.2404500000000002E-4</c:v>
                </c:pt>
                <c:pt idx="3049">
                  <c:v>-6.1435099999999996E-4</c:v>
                </c:pt>
                <c:pt idx="3050">
                  <c:v>-3.3529099999999999E-4</c:v>
                </c:pt>
                <c:pt idx="3051">
                  <c:v>-4.3519099999999997E-4</c:v>
                </c:pt>
                <c:pt idx="3052">
                  <c:v>-6.5949300000000004E-4</c:v>
                </c:pt>
                <c:pt idx="3053">
                  <c:v>-6.3211300000000001E-4</c:v>
                </c:pt>
                <c:pt idx="3054">
                  <c:v>-7.2024199999999995E-4</c:v>
                </c:pt>
                <c:pt idx="3055">
                  <c:v>-7.7627100000000004E-4</c:v>
                </c:pt>
                <c:pt idx="3056">
                  <c:v>-7.3513400000000003E-4</c:v>
                </c:pt>
                <c:pt idx="3057">
                  <c:v>-7.1975200000000004E-4</c:v>
                </c:pt>
                <c:pt idx="3058">
                  <c:v>-6.86036E-4</c:v>
                </c:pt>
                <c:pt idx="3059">
                  <c:v>-6.2336900000000003E-4</c:v>
                </c:pt>
                <c:pt idx="3060">
                  <c:v>-5.3502400000000005E-4</c:v>
                </c:pt>
                <c:pt idx="3061">
                  <c:v>-4.2811800000000001E-4</c:v>
                </c:pt>
                <c:pt idx="3062">
                  <c:v>-3.0957400000000001E-4</c:v>
                </c:pt>
                <c:pt idx="3063">
                  <c:v>-1.9096200000000001E-4</c:v>
                </c:pt>
                <c:pt idx="3064" formatCode="0.00E+00">
                  <c:v>-7.8356700000000001E-5</c:v>
                </c:pt>
                <c:pt idx="3065" formatCode="0.00E+00">
                  <c:v>2.1398799999999999E-5</c:v>
                </c:pt>
                <c:pt idx="3066">
                  <c:v>1.03961E-4</c:v>
                </c:pt>
                <c:pt idx="3067">
                  <c:v>1.6426099999999999E-4</c:v>
                </c:pt>
                <c:pt idx="3068">
                  <c:v>2.0079000000000001E-4</c:v>
                </c:pt>
                <c:pt idx="3069">
                  <c:v>2.1398599999999999E-4</c:v>
                </c:pt>
                <c:pt idx="3070">
                  <c:v>2.05269E-4</c:v>
                </c:pt>
                <c:pt idx="3071">
                  <c:v>1.7864899999999999E-4</c:v>
                </c:pt>
                <c:pt idx="3072">
                  <c:v>1.38326E-4</c:v>
                </c:pt>
                <c:pt idx="3073" formatCode="0.00E+00">
                  <c:v>8.9243600000000001E-5</c:v>
                </c:pt>
                <c:pt idx="3074" formatCode="0.00E+00">
                  <c:v>3.7467900000000001E-5</c:v>
                </c:pt>
                <c:pt idx="3075" formatCode="0.00E+00">
                  <c:v>-1.16593E-5</c:v>
                </c:pt>
                <c:pt idx="3076" formatCode="0.00E+00">
                  <c:v>-5.4175999999999998E-5</c:v>
                </c:pt>
                <c:pt idx="3077" formatCode="0.00E+00">
                  <c:v>-8.7742000000000001E-5</c:v>
                </c:pt>
                <c:pt idx="3078">
                  <c:v>-1.10709E-4</c:v>
                </c:pt>
                <c:pt idx="3079">
                  <c:v>-1.2209699999999999E-4</c:v>
                </c:pt>
                <c:pt idx="3080">
                  <c:v>-1.2346500000000001E-4</c:v>
                </c:pt>
                <c:pt idx="3081">
                  <c:v>-1.16783E-4</c:v>
                </c:pt>
                <c:pt idx="3082">
                  <c:v>-1.04035E-4</c:v>
                </c:pt>
                <c:pt idx="3083" formatCode="0.00E+00">
                  <c:v>-8.7179400000000001E-5</c:v>
                </c:pt>
                <c:pt idx="3084" formatCode="0.00E+00">
                  <c:v>-6.8482300000000007E-5</c:v>
                </c:pt>
                <c:pt idx="3085" formatCode="0.00E+00">
                  <c:v>-5.0219600000000003E-5</c:v>
                </c:pt>
                <c:pt idx="3086" formatCode="0.00E+00">
                  <c:v>-3.3598800000000001E-5</c:v>
                </c:pt>
                <c:pt idx="3087" formatCode="0.00E+00">
                  <c:v>-1.98587E-5</c:v>
                </c:pt>
                <c:pt idx="3088" formatCode="0.00E+00">
                  <c:v>-9.6024899999999993E-6</c:v>
                </c:pt>
                <c:pt idx="3089" formatCode="0.00E+00">
                  <c:v>-2.6683400000000002E-6</c:v>
                </c:pt>
                <c:pt idx="3090" formatCode="0.00E+00">
                  <c:v>1.4355000000000001E-6</c:v>
                </c:pt>
                <c:pt idx="3091" formatCode="0.00E+00">
                  <c:v>3.3656399999999998E-6</c:v>
                </c:pt>
                <c:pt idx="3092" formatCode="0.00E+00">
                  <c:v>3.7840800000000002E-6</c:v>
                </c:pt>
                <c:pt idx="3093" formatCode="0.00E+00">
                  <c:v>3.3082099999999998E-6</c:v>
                </c:pt>
                <c:pt idx="3094" formatCode="0.00E+00">
                  <c:v>2.4718799999999999E-6</c:v>
                </c:pt>
                <c:pt idx="3095" formatCode="0.00E+00">
                  <c:v>1.69169E-6</c:v>
                </c:pt>
                <c:pt idx="3096" formatCode="0.00E+00">
                  <c:v>1.1050400000000001E-6</c:v>
                </c:pt>
                <c:pt idx="3097" formatCode="0.00E+00">
                  <c:v>8.6523799999999998E-7</c:v>
                </c:pt>
                <c:pt idx="3098" formatCode="0.00E+00">
                  <c:v>1.10374E-6</c:v>
                </c:pt>
                <c:pt idx="3099" formatCode="0.00E+00">
                  <c:v>1.7890200000000001E-6</c:v>
                </c:pt>
                <c:pt idx="3100" formatCode="0.00E+00">
                  <c:v>2.8446700000000001E-6</c:v>
                </c:pt>
                <c:pt idx="3101" formatCode="0.00E+00">
                  <c:v>4.1254399999999998E-6</c:v>
                </c:pt>
                <c:pt idx="3102" formatCode="0.00E+00">
                  <c:v>5.4780699999999997E-6</c:v>
                </c:pt>
                <c:pt idx="3103" formatCode="0.00E+00">
                  <c:v>6.7812499999999997E-6</c:v>
                </c:pt>
                <c:pt idx="3104" formatCode="0.00E+00">
                  <c:v>7.9208599999999996E-6</c:v>
                </c:pt>
                <c:pt idx="3105" formatCode="0.00E+00">
                  <c:v>8.7176499999999995E-6</c:v>
                </c:pt>
                <c:pt idx="3106" formatCode="0.00E+00">
                  <c:v>9.3338399999999997E-6</c:v>
                </c:pt>
                <c:pt idx="3107" formatCode="0.00E+00">
                  <c:v>9.8461200000000002E-6</c:v>
                </c:pt>
                <c:pt idx="3108" formatCode="0.00E+00">
                  <c:v>1.03101E-5</c:v>
                </c:pt>
                <c:pt idx="3109" formatCode="0.00E+00">
                  <c:v>1.07848E-5</c:v>
                </c:pt>
                <c:pt idx="3110" formatCode="0.00E+00">
                  <c:v>1.12893E-5</c:v>
                </c:pt>
                <c:pt idx="3111" formatCode="0.00E+00">
                  <c:v>1.1830399999999999E-5</c:v>
                </c:pt>
                <c:pt idx="3112" formatCode="0.00E+00">
                  <c:v>1.2364999999999999E-5</c:v>
                </c:pt>
                <c:pt idx="3113" formatCode="0.00E+00">
                  <c:v>1.25994E-5</c:v>
                </c:pt>
                <c:pt idx="3114" formatCode="0.00E+00">
                  <c:v>1.1905900000000001E-5</c:v>
                </c:pt>
                <c:pt idx="3115">
                  <c:v>-9.1735299999999998E-4</c:v>
                </c:pt>
                <c:pt idx="3116">
                  <c:v>-5.6514200000000003E-4</c:v>
                </c:pt>
                <c:pt idx="3117" formatCode="0.00E+00">
                  <c:v>7.7921899999999997E-5</c:v>
                </c:pt>
                <c:pt idx="3118">
                  <c:v>5.2008999999999996E-4</c:v>
                </c:pt>
                <c:pt idx="3119">
                  <c:v>6.5480099999999999E-4</c:v>
                </c:pt>
                <c:pt idx="3120">
                  <c:v>5.6906000000000003E-4</c:v>
                </c:pt>
                <c:pt idx="3121">
                  <c:v>3.9192300000000002E-4</c:v>
                </c:pt>
                <c:pt idx="3122">
                  <c:v>2.1310599999999999E-4</c:v>
                </c:pt>
                <c:pt idx="3123" formatCode="0.00E+00">
                  <c:v>6.9181200000000001E-5</c:v>
                </c:pt>
                <c:pt idx="3124" formatCode="0.00E+00">
                  <c:v>-3.4297100000000001E-5</c:v>
                </c:pt>
                <c:pt idx="3125">
                  <c:v>-1.0293000000000001E-4</c:v>
                </c:pt>
                <c:pt idx="3126">
                  <c:v>-1.4256699999999999E-4</c:v>
                </c:pt>
                <c:pt idx="3127">
                  <c:v>-1.57338E-4</c:v>
                </c:pt>
                <c:pt idx="3128">
                  <c:v>-1.5104100000000001E-4</c:v>
                </c:pt>
                <c:pt idx="3129">
                  <c:v>-1.28472E-4</c:v>
                </c:pt>
                <c:pt idx="3130" formatCode="0.00E+00">
                  <c:v>-9.5609100000000006E-5</c:v>
                </c:pt>
                <c:pt idx="3131" formatCode="0.00E+00">
                  <c:v>-5.9194899999999998E-5</c:v>
                </c:pt>
                <c:pt idx="3132" formatCode="0.00E+00">
                  <c:v>-2.4882999999999999E-5</c:v>
                </c:pt>
                <c:pt idx="3133" formatCode="0.00E+00">
                  <c:v>3.14098E-6</c:v>
                </c:pt>
                <c:pt idx="3134" formatCode="0.00E+00">
                  <c:v>2.27449E-5</c:v>
                </c:pt>
                <c:pt idx="3135" formatCode="0.00E+00">
                  <c:v>3.3526299999999998E-5</c:v>
                </c:pt>
                <c:pt idx="3136" formatCode="0.00E+00">
                  <c:v>3.6735600000000001E-5</c:v>
                </c:pt>
                <c:pt idx="3137" formatCode="0.00E+00">
                  <c:v>3.4631600000000002E-5</c:v>
                </c:pt>
                <c:pt idx="3138" formatCode="0.00E+00">
                  <c:v>2.96736E-5</c:v>
                </c:pt>
                <c:pt idx="3139" formatCode="0.00E+00">
                  <c:v>2.3994699999999999E-5</c:v>
                </c:pt>
                <c:pt idx="3140" formatCode="0.00E+00">
                  <c:v>1.90908E-5</c:v>
                </c:pt>
                <c:pt idx="3141" formatCode="0.00E+00">
                  <c:v>1.5736E-5</c:v>
                </c:pt>
                <c:pt idx="3142" formatCode="0.00E+00">
                  <c:v>1.3941899999999999E-5</c:v>
                </c:pt>
                <c:pt idx="3143" formatCode="0.00E+00">
                  <c:v>1.3517600000000001E-5</c:v>
                </c:pt>
                <c:pt idx="3144" formatCode="0.00E+00">
                  <c:v>1.40449E-5</c:v>
                </c:pt>
                <c:pt idx="3145" formatCode="0.00E+00">
                  <c:v>1.50461E-5</c:v>
                </c:pt>
                <c:pt idx="3146" formatCode="0.00E+00">
                  <c:v>1.6082600000000001E-5</c:v>
                </c:pt>
                <c:pt idx="3147" formatCode="0.00E+00">
                  <c:v>1.67605E-5</c:v>
                </c:pt>
                <c:pt idx="3148" formatCode="0.00E+00">
                  <c:v>1.71482E-5</c:v>
                </c:pt>
                <c:pt idx="3149" formatCode="0.00E+00">
                  <c:v>1.7354E-5</c:v>
                </c:pt>
                <c:pt idx="3150" formatCode="0.00E+00">
                  <c:v>1.7498000000000001E-5</c:v>
                </c:pt>
                <c:pt idx="3151" formatCode="0.00E+00">
                  <c:v>1.7578400000000001E-5</c:v>
                </c:pt>
                <c:pt idx="3152" formatCode="0.00E+00">
                  <c:v>1.76922E-5</c:v>
                </c:pt>
                <c:pt idx="3153" formatCode="0.00E+00">
                  <c:v>1.7972500000000001E-5</c:v>
                </c:pt>
                <c:pt idx="3154" formatCode="0.00E+00">
                  <c:v>1.8448E-5</c:v>
                </c:pt>
                <c:pt idx="3155" formatCode="0.00E+00">
                  <c:v>1.8972899999999999E-5</c:v>
                </c:pt>
                <c:pt idx="3156" formatCode="0.00E+00">
                  <c:v>1.95002E-5</c:v>
                </c:pt>
                <c:pt idx="3157" formatCode="0.00E+00">
                  <c:v>2.0052999999999999E-5</c:v>
                </c:pt>
                <c:pt idx="3158" formatCode="0.00E+00">
                  <c:v>2.06065E-5</c:v>
                </c:pt>
                <c:pt idx="3159" formatCode="0.00E+00">
                  <c:v>2.1030999999999999E-5</c:v>
                </c:pt>
                <c:pt idx="3160" formatCode="0.00E+00">
                  <c:v>2.1396899999999998E-5</c:v>
                </c:pt>
                <c:pt idx="3161" formatCode="0.00E+00">
                  <c:v>2.1741499999999998E-5</c:v>
                </c:pt>
                <c:pt idx="3162" formatCode="0.00E+00">
                  <c:v>2.19646E-5</c:v>
                </c:pt>
                <c:pt idx="3163" formatCode="0.00E+00">
                  <c:v>2.2166000000000001E-5</c:v>
                </c:pt>
                <c:pt idx="3164" formatCode="0.00E+00">
                  <c:v>2.2357500000000001E-5</c:v>
                </c:pt>
                <c:pt idx="3165" formatCode="0.00E+00">
                  <c:v>2.2509599999999999E-5</c:v>
                </c:pt>
                <c:pt idx="3166" formatCode="0.00E+00">
                  <c:v>2.27E-5</c:v>
                </c:pt>
                <c:pt idx="3167" formatCode="0.00E+00">
                  <c:v>2.28565E-5</c:v>
                </c:pt>
                <c:pt idx="3168" formatCode="0.00E+00">
                  <c:v>2.3039899999999999E-5</c:v>
                </c:pt>
                <c:pt idx="3169" formatCode="0.00E+00">
                  <c:v>2.3227E-5</c:v>
                </c:pt>
                <c:pt idx="3170" formatCode="0.00E+00">
                  <c:v>2.3439699999999999E-5</c:v>
                </c:pt>
                <c:pt idx="3171" formatCode="0.00E+00">
                  <c:v>2.3668499999999999E-5</c:v>
                </c:pt>
                <c:pt idx="3172" formatCode="0.00E+00">
                  <c:v>2.3941700000000002E-5</c:v>
                </c:pt>
                <c:pt idx="3173" formatCode="0.00E+00">
                  <c:v>2.42873E-5</c:v>
                </c:pt>
                <c:pt idx="3174" formatCode="0.00E+00">
                  <c:v>2.4742399999999999E-5</c:v>
                </c:pt>
                <c:pt idx="3175" formatCode="0.00E+00">
                  <c:v>2.5332000000000001E-5</c:v>
                </c:pt>
                <c:pt idx="3176" formatCode="0.00E+00">
                  <c:v>2.6130800000000001E-5</c:v>
                </c:pt>
                <c:pt idx="3177" formatCode="0.00E+00">
                  <c:v>2.7249900000000001E-5</c:v>
                </c:pt>
                <c:pt idx="3178" formatCode="0.00E+00">
                  <c:v>2.8933099999999999E-5</c:v>
                </c:pt>
                <c:pt idx="3179" formatCode="0.00E+00">
                  <c:v>3.1742200000000002E-5</c:v>
                </c:pt>
                <c:pt idx="3180" formatCode="0.00E+00">
                  <c:v>3.8139000000000002E-5</c:v>
                </c:pt>
                <c:pt idx="3181" formatCode="0.00E+00">
                  <c:v>5.48259E-5</c:v>
                </c:pt>
                <c:pt idx="3182" formatCode="0.00E+00">
                  <c:v>7.6808800000000002E-5</c:v>
                </c:pt>
                <c:pt idx="3183">
                  <c:v>1.00369E-4</c:v>
                </c:pt>
                <c:pt idx="3184">
                  <c:v>1.2397499999999999E-4</c:v>
                </c:pt>
                <c:pt idx="3185">
                  <c:v>1.4779300000000001E-4</c:v>
                </c:pt>
                <c:pt idx="3186">
                  <c:v>1.73086E-4</c:v>
                </c:pt>
                <c:pt idx="3187">
                  <c:v>1.87627E-4</c:v>
                </c:pt>
                <c:pt idx="3188">
                  <c:v>1.9037200000000001E-4</c:v>
                </c:pt>
                <c:pt idx="3189">
                  <c:v>1.85809E-4</c:v>
                </c:pt>
                <c:pt idx="3190">
                  <c:v>1.78746E-4</c:v>
                </c:pt>
                <c:pt idx="3191">
                  <c:v>1.7211900000000001E-4</c:v>
                </c:pt>
                <c:pt idx="3192">
                  <c:v>1.6708099999999999E-4</c:v>
                </c:pt>
                <c:pt idx="3193">
                  <c:v>1.6386800000000001E-4</c:v>
                </c:pt>
                <c:pt idx="3194">
                  <c:v>1.6241899999999999E-4</c:v>
                </c:pt>
                <c:pt idx="3195">
                  <c:v>1.6255299999999999E-4</c:v>
                </c:pt>
                <c:pt idx="3196">
                  <c:v>1.6392499999999999E-4</c:v>
                </c:pt>
                <c:pt idx="3197">
                  <c:v>1.6600600000000001E-4</c:v>
                </c:pt>
                <c:pt idx="3198">
                  <c:v>1.6818900000000001E-4</c:v>
                </c:pt>
                <c:pt idx="3199">
                  <c:v>1.69949E-4</c:v>
                </c:pt>
                <c:pt idx="3200">
                  <c:v>1.7097999999999999E-4</c:v>
                </c:pt>
                <c:pt idx="3201">
                  <c:v>1.7123099999999999E-4</c:v>
                </c:pt>
                <c:pt idx="3202">
                  <c:v>1.7087E-4</c:v>
                </c:pt>
                <c:pt idx="3203">
                  <c:v>1.70182E-4</c:v>
                </c:pt>
                <c:pt idx="3204">
                  <c:v>1.6946600000000001E-4</c:v>
                </c:pt>
                <c:pt idx="3205">
                  <c:v>1.6895300000000001E-4</c:v>
                </c:pt>
                <c:pt idx="3206">
                  <c:v>1.6877099999999999E-4</c:v>
                </c:pt>
                <c:pt idx="3207">
                  <c:v>1.6893499999999999E-4</c:v>
                </c:pt>
                <c:pt idx="3208">
                  <c:v>1.6937899999999999E-4</c:v>
                </c:pt>
                <c:pt idx="3209">
                  <c:v>1.69989E-4</c:v>
                </c:pt>
                <c:pt idx="3210">
                  <c:v>1.7064200000000001E-4</c:v>
                </c:pt>
                <c:pt idx="3211">
                  <c:v>1.7123799999999999E-4</c:v>
                </c:pt>
                <c:pt idx="3212">
                  <c:v>1.71719E-4</c:v>
                </c:pt>
                <c:pt idx="3213">
                  <c:v>1.7207400000000001E-4</c:v>
                </c:pt>
                <c:pt idx="3214">
                  <c:v>1.7232400000000001E-4</c:v>
                </c:pt>
                <c:pt idx="3215">
                  <c:v>1.4835099999999999E-4</c:v>
                </c:pt>
                <c:pt idx="3216">
                  <c:v>3.5076900000000002E-4</c:v>
                </c:pt>
                <c:pt idx="3217">
                  <c:v>4.4989999999999999E-4</c:v>
                </c:pt>
                <c:pt idx="3218">
                  <c:v>3.8138199999999999E-4</c:v>
                </c:pt>
                <c:pt idx="3219">
                  <c:v>2.2896599999999999E-4</c:v>
                </c:pt>
                <c:pt idx="3220" formatCode="0.00E+00">
                  <c:v>8.9669100000000005E-5</c:v>
                </c:pt>
                <c:pt idx="3221" formatCode="0.00E+00">
                  <c:v>1.2067400000000001E-5</c:v>
                </c:pt>
                <c:pt idx="3222" formatCode="0.00E+00">
                  <c:v>-3.0837499999999999E-6</c:v>
                </c:pt>
                <c:pt idx="3223" formatCode="0.00E+00">
                  <c:v>2.23E-5</c:v>
                </c:pt>
                <c:pt idx="3224" formatCode="0.00E+00">
                  <c:v>6.5092900000000001E-5</c:v>
                </c:pt>
                <c:pt idx="3225">
                  <c:v>1.09801E-4</c:v>
                </c:pt>
                <c:pt idx="3226">
                  <c:v>1.4838300000000001E-4</c:v>
                </c:pt>
                <c:pt idx="3227">
                  <c:v>1.7706500000000001E-4</c:v>
                </c:pt>
                <c:pt idx="3228">
                  <c:v>1.94382E-4</c:v>
                </c:pt>
                <c:pt idx="3229">
                  <c:v>2.00614E-4</c:v>
                </c:pt>
                <c:pt idx="3230">
                  <c:v>1.9774300000000001E-4</c:v>
                </c:pt>
                <c:pt idx="3231">
                  <c:v>1.8910500000000001E-4</c:v>
                </c:pt>
                <c:pt idx="3232">
                  <c:v>1.78555E-4</c:v>
                </c:pt>
                <c:pt idx="3233">
                  <c:v>1.6946499999999999E-4</c:v>
                </c:pt>
                <c:pt idx="3234">
                  <c:v>1.63979E-4</c:v>
                </c:pt>
                <c:pt idx="3235">
                  <c:v>1.6274799999999999E-4</c:v>
                </c:pt>
                <c:pt idx="3236">
                  <c:v>1.6514599999999999E-4</c:v>
                </c:pt>
                <c:pt idx="3237">
                  <c:v>1.6976900000000001E-4</c:v>
                </c:pt>
                <c:pt idx="3238">
                  <c:v>1.7500600000000001E-4</c:v>
                </c:pt>
                <c:pt idx="3239">
                  <c:v>1.7949599999999999E-4</c:v>
                </c:pt>
                <c:pt idx="3240">
                  <c:v>1.8241399999999999E-4</c:v>
                </c:pt>
                <c:pt idx="3241">
                  <c:v>1.8352599999999999E-4</c:v>
                </c:pt>
                <c:pt idx="3242">
                  <c:v>1.8309399999999999E-4</c:v>
                </c:pt>
                <c:pt idx="3243">
                  <c:v>1.8167500000000001E-4</c:v>
                </c:pt>
                <c:pt idx="3244">
                  <c:v>1.7990700000000001E-4</c:v>
                </c:pt>
                <c:pt idx="3245">
                  <c:v>1.7833599999999999E-4</c:v>
                </c:pt>
                <c:pt idx="3246">
                  <c:v>1.77302E-4</c:v>
                </c:pt>
                <c:pt idx="3247">
                  <c:v>1.76918E-4</c:v>
                </c:pt>
                <c:pt idx="3248">
                  <c:v>1.7711499999999999E-4</c:v>
                </c:pt>
                <c:pt idx="3249">
                  <c:v>1.7775199999999999E-4</c:v>
                </c:pt>
                <c:pt idx="3250">
                  <c:v>1.78517E-4</c:v>
                </c:pt>
                <c:pt idx="3251">
                  <c:v>1.7916300000000001E-4</c:v>
                </c:pt>
                <c:pt idx="3252">
                  <c:v>1.7954900000000001E-4</c:v>
                </c:pt>
                <c:pt idx="3253">
                  <c:v>1.79638E-4</c:v>
                </c:pt>
                <c:pt idx="3254">
                  <c:v>1.79471E-4</c:v>
                </c:pt>
                <c:pt idx="3255">
                  <c:v>1.79135E-4</c:v>
                </c:pt>
                <c:pt idx="3256">
                  <c:v>1.78732E-4</c:v>
                </c:pt>
                <c:pt idx="3257">
                  <c:v>1.78345E-4</c:v>
                </c:pt>
                <c:pt idx="3258">
                  <c:v>1.7803099999999999E-4</c:v>
                </c:pt>
                <c:pt idx="3259">
                  <c:v>1.77808E-4</c:v>
                </c:pt>
                <c:pt idx="3260">
                  <c:v>1.7751E-4</c:v>
                </c:pt>
                <c:pt idx="3261">
                  <c:v>1.76448E-4</c:v>
                </c:pt>
                <c:pt idx="3262">
                  <c:v>1.7528899999999999E-4</c:v>
                </c:pt>
                <c:pt idx="3263">
                  <c:v>1.7408899999999999E-4</c:v>
                </c:pt>
                <c:pt idx="3264">
                  <c:v>1.7284599999999999E-4</c:v>
                </c:pt>
                <c:pt idx="3265">
                  <c:v>1.7165600000000001E-4</c:v>
                </c:pt>
                <c:pt idx="3266">
                  <c:v>1.7063500000000001E-4</c:v>
                </c:pt>
                <c:pt idx="3267">
                  <c:v>1.6983800000000001E-4</c:v>
                </c:pt>
                <c:pt idx="3268">
                  <c:v>1.6927199999999999E-4</c:v>
                </c:pt>
                <c:pt idx="3269">
                  <c:v>1.68863E-4</c:v>
                </c:pt>
                <c:pt idx="3270">
                  <c:v>1.68424E-4</c:v>
                </c:pt>
                <c:pt idx="3271">
                  <c:v>1.6784100000000001E-4</c:v>
                </c:pt>
                <c:pt idx="3272">
                  <c:v>1.6707399999999999E-4</c:v>
                </c:pt>
                <c:pt idx="3273">
                  <c:v>1.6614599999999999E-4</c:v>
                </c:pt>
                <c:pt idx="3274">
                  <c:v>1.6454800000000001E-4</c:v>
                </c:pt>
                <c:pt idx="3275">
                  <c:v>1.61738E-4</c:v>
                </c:pt>
                <c:pt idx="3276">
                  <c:v>1.59106E-4</c:v>
                </c:pt>
                <c:pt idx="3277">
                  <c:v>1.5687899999999999E-4</c:v>
                </c:pt>
                <c:pt idx="3278">
                  <c:v>1.5484900000000001E-4</c:v>
                </c:pt>
                <c:pt idx="3279">
                  <c:v>1.5241399999999999E-4</c:v>
                </c:pt>
                <c:pt idx="3280">
                  <c:v>1.5021199999999999E-4</c:v>
                </c:pt>
                <c:pt idx="3281">
                  <c:v>1.47928E-4</c:v>
                </c:pt>
                <c:pt idx="3282">
                  <c:v>1.45647E-4</c:v>
                </c:pt>
                <c:pt idx="3283">
                  <c:v>1.4355499999999999E-4</c:v>
                </c:pt>
                <c:pt idx="3284">
                  <c:v>1.4155299999999999E-4</c:v>
                </c:pt>
                <c:pt idx="3285">
                  <c:v>1.3953199999999999E-4</c:v>
                </c:pt>
                <c:pt idx="3286">
                  <c:v>1.37217E-4</c:v>
                </c:pt>
                <c:pt idx="3287">
                  <c:v>1.3444100000000001E-4</c:v>
                </c:pt>
                <c:pt idx="3288">
                  <c:v>1.3168699999999999E-4</c:v>
                </c:pt>
                <c:pt idx="3289">
                  <c:v>1.2907899999999999E-4</c:v>
                </c:pt>
                <c:pt idx="3290">
                  <c:v>1.2660699999999999E-4</c:v>
                </c:pt>
                <c:pt idx="3291">
                  <c:v>1.2405900000000001E-4</c:v>
                </c:pt>
                <c:pt idx="3292">
                  <c:v>1.21216E-4</c:v>
                </c:pt>
                <c:pt idx="3293">
                  <c:v>1.18467E-4</c:v>
                </c:pt>
                <c:pt idx="3294">
                  <c:v>1.15924E-4</c:v>
                </c:pt>
                <c:pt idx="3295">
                  <c:v>1.1352400000000001E-4</c:v>
                </c:pt>
                <c:pt idx="3296">
                  <c:v>1.1118799999999999E-4</c:v>
                </c:pt>
                <c:pt idx="3297">
                  <c:v>1.08717E-4</c:v>
                </c:pt>
                <c:pt idx="3298">
                  <c:v>1.05888E-4</c:v>
                </c:pt>
                <c:pt idx="3299">
                  <c:v>1.03052E-4</c:v>
                </c:pt>
                <c:pt idx="3300">
                  <c:v>1.00308E-4</c:v>
                </c:pt>
                <c:pt idx="3301" formatCode="0.00E+00">
                  <c:v>9.7642700000000006E-5</c:v>
                </c:pt>
                <c:pt idx="3302" formatCode="0.00E+00">
                  <c:v>9.5026999999999997E-5</c:v>
                </c:pt>
                <c:pt idx="3303" formatCode="0.00E+00">
                  <c:v>9.2437900000000005E-5</c:v>
                </c:pt>
                <c:pt idx="3304" formatCode="0.00E+00">
                  <c:v>8.9598400000000006E-5</c:v>
                </c:pt>
                <c:pt idx="3305" formatCode="0.00E+00">
                  <c:v>8.6562600000000004E-5</c:v>
                </c:pt>
                <c:pt idx="3306" formatCode="0.00E+00">
                  <c:v>8.3571800000000005E-5</c:v>
                </c:pt>
                <c:pt idx="3307" formatCode="0.00E+00">
                  <c:v>8.0691299999999998E-5</c:v>
                </c:pt>
                <c:pt idx="3308" formatCode="0.00E+00">
                  <c:v>7.7901199999999999E-5</c:v>
                </c:pt>
                <c:pt idx="3309" formatCode="0.00E+00">
                  <c:v>7.5163399999999999E-5</c:v>
                </c:pt>
                <c:pt idx="3310" formatCode="0.00E+00">
                  <c:v>7.3203599999999998E-5</c:v>
                </c:pt>
                <c:pt idx="3311" formatCode="0.00E+00">
                  <c:v>7.1760200000000005E-5</c:v>
                </c:pt>
                <c:pt idx="3312" formatCode="0.00E+00">
                  <c:v>7.05468E-5</c:v>
                </c:pt>
                <c:pt idx="3313" formatCode="0.00E+00">
                  <c:v>6.9782000000000004E-5</c:v>
                </c:pt>
                <c:pt idx="3314" formatCode="0.00E+00">
                  <c:v>6.9684599999999993E-5</c:v>
                </c:pt>
                <c:pt idx="3315">
                  <c:v>1.78462E-3</c:v>
                </c:pt>
                <c:pt idx="3316">
                  <c:v>2.60948E-3</c:v>
                </c:pt>
                <c:pt idx="3317">
                  <c:v>1.5504E-3</c:v>
                </c:pt>
                <c:pt idx="3318" formatCode="0.00E+00">
                  <c:v>3.3068599999999997E-5</c:v>
                </c:pt>
                <c:pt idx="3319">
                  <c:v>-1.10542E-3</c:v>
                </c:pt>
                <c:pt idx="3320">
                  <c:v>-1.7713799999999999E-3</c:v>
                </c:pt>
                <c:pt idx="3321">
                  <c:v>-1.96488E-3</c:v>
                </c:pt>
                <c:pt idx="3322">
                  <c:v>-1.76644E-3</c:v>
                </c:pt>
                <c:pt idx="3323">
                  <c:v>-1.3126100000000001E-3</c:v>
                </c:pt>
                <c:pt idx="3324">
                  <c:v>-7.5646299999999997E-4</c:v>
                </c:pt>
                <c:pt idx="3325">
                  <c:v>-1.7570500000000001E-4</c:v>
                </c:pt>
                <c:pt idx="3326">
                  <c:v>3.7454699999999998E-4</c:v>
                </c:pt>
                <c:pt idx="3327">
                  <c:v>7.6367999999999998E-4</c:v>
                </c:pt>
                <c:pt idx="3328">
                  <c:v>9.2164299999999998E-4</c:v>
                </c:pt>
                <c:pt idx="3329">
                  <c:v>8.6614199999999998E-4</c:v>
                </c:pt>
                <c:pt idx="3330">
                  <c:v>7.9030799999999998E-4</c:v>
                </c:pt>
                <c:pt idx="3331">
                  <c:v>4.8519500000000001E-4</c:v>
                </c:pt>
                <c:pt idx="3332">
                  <c:v>1.3923000000000001E-4</c:v>
                </c:pt>
                <c:pt idx="3333" formatCode="0.00E+00">
                  <c:v>5.6092199999999998E-5</c:v>
                </c:pt>
                <c:pt idx="3334">
                  <c:v>-1.7494599999999999E-4</c:v>
                </c:pt>
                <c:pt idx="3335">
                  <c:v>-3.6177099999999999E-4</c:v>
                </c:pt>
                <c:pt idx="3336">
                  <c:v>-1.2762599999999999E-4</c:v>
                </c:pt>
                <c:pt idx="3337">
                  <c:v>-1.8845799999999999E-4</c:v>
                </c:pt>
                <c:pt idx="3338">
                  <c:v>-2.8424599999999999E-4</c:v>
                </c:pt>
                <c:pt idx="3339" formatCode="0.00E+00">
                  <c:v>-3.1363099999999998E-5</c:v>
                </c:pt>
                <c:pt idx="3340" formatCode="0.00E+00">
                  <c:v>-6.9699900000000003E-6</c:v>
                </c:pt>
                <c:pt idx="3341">
                  <c:v>-1.24435E-4</c:v>
                </c:pt>
                <c:pt idx="3342">
                  <c:v>-1.4605099999999999E-4</c:v>
                </c:pt>
                <c:pt idx="3343" formatCode="0.00E+00">
                  <c:v>-9.2840500000000007E-5</c:v>
                </c:pt>
                <c:pt idx="3344" formatCode="0.00E+00">
                  <c:v>-9.9496399999999998E-5</c:v>
                </c:pt>
                <c:pt idx="3345">
                  <c:v>-1.7007099999999999E-4</c:v>
                </c:pt>
                <c:pt idx="3346">
                  <c:v>-1.8902799999999999E-4</c:v>
                </c:pt>
                <c:pt idx="3347">
                  <c:v>-2.4195999999999999E-4</c:v>
                </c:pt>
                <c:pt idx="3348">
                  <c:v>-2.4417500000000001E-4</c:v>
                </c:pt>
                <c:pt idx="3349">
                  <c:v>-2.7270099999999998E-4</c:v>
                </c:pt>
                <c:pt idx="3350">
                  <c:v>-2.6822199999999998E-4</c:v>
                </c:pt>
                <c:pt idx="3351">
                  <c:v>-2.8543600000000002E-4</c:v>
                </c:pt>
                <c:pt idx="3352">
                  <c:v>-2.8483300000000002E-4</c:v>
                </c:pt>
                <c:pt idx="3353">
                  <c:v>-2.96979E-4</c:v>
                </c:pt>
                <c:pt idx="3354">
                  <c:v>-3.0359300000000001E-4</c:v>
                </c:pt>
                <c:pt idx="3355">
                  <c:v>-3.0942099999999999E-4</c:v>
                </c:pt>
                <c:pt idx="3356">
                  <c:v>-3.2000799999999999E-4</c:v>
                </c:pt>
                <c:pt idx="3357">
                  <c:v>-3.3334800000000002E-4</c:v>
                </c:pt>
                <c:pt idx="3358">
                  <c:v>-3.3175499999999998E-4</c:v>
                </c:pt>
                <c:pt idx="3359">
                  <c:v>-3.00088E-4</c:v>
                </c:pt>
                <c:pt idx="3360">
                  <c:v>-2.7018300000000001E-4</c:v>
                </c:pt>
                <c:pt idx="3361">
                  <c:v>-2.5051199999999999E-4</c:v>
                </c:pt>
                <c:pt idx="3362">
                  <c:v>-2.60439E-4</c:v>
                </c:pt>
                <c:pt idx="3363">
                  <c:v>-1.2756399999999999E-4</c:v>
                </c:pt>
                <c:pt idx="3364" formatCode="0.00E+00">
                  <c:v>-6.5124300000000003E-5</c:v>
                </c:pt>
                <c:pt idx="3365">
                  <c:v>-1.15524E-4</c:v>
                </c:pt>
                <c:pt idx="3366">
                  <c:v>-1.65988E-4</c:v>
                </c:pt>
                <c:pt idx="3367">
                  <c:v>-2.1127E-4</c:v>
                </c:pt>
                <c:pt idx="3368">
                  <c:v>-2.29516E-4</c:v>
                </c:pt>
                <c:pt idx="3369">
                  <c:v>-2.1859700000000001E-4</c:v>
                </c:pt>
                <c:pt idx="3370">
                  <c:v>-1.8719900000000001E-4</c:v>
                </c:pt>
                <c:pt idx="3371">
                  <c:v>-1.45909E-4</c:v>
                </c:pt>
                <c:pt idx="3372">
                  <c:v>-1.04886E-4</c:v>
                </c:pt>
                <c:pt idx="3373" formatCode="0.00E+00">
                  <c:v>-7.1721499999999994E-5</c:v>
                </c:pt>
                <c:pt idx="3374" formatCode="0.00E+00">
                  <c:v>-5.0776000000000003E-5</c:v>
                </c:pt>
                <c:pt idx="3375" formatCode="0.00E+00">
                  <c:v>-4.20565E-5</c:v>
                </c:pt>
                <c:pt idx="3376" formatCode="0.00E+00">
                  <c:v>-4.3260399999999997E-5</c:v>
                </c:pt>
                <c:pt idx="3377" formatCode="0.00E+00">
                  <c:v>-5.0578200000000003E-5</c:v>
                </c:pt>
                <c:pt idx="3378" formatCode="0.00E+00">
                  <c:v>-5.9991300000000003E-5</c:v>
                </c:pt>
                <c:pt idx="3379" formatCode="0.00E+00">
                  <c:v>-6.7631800000000005E-5</c:v>
                </c:pt>
                <c:pt idx="3380">
                  <c:v>-2.5143399999999998E-4</c:v>
                </c:pt>
                <c:pt idx="3381">
                  <c:v>-1.9819400000000001E-4</c:v>
                </c:pt>
                <c:pt idx="3382" formatCode="0.00E+00">
                  <c:v>-1.7874900000000001E-5</c:v>
                </c:pt>
                <c:pt idx="3383">
                  <c:v>-2.8049800000000001E-4</c:v>
                </c:pt>
                <c:pt idx="3384">
                  <c:v>-1.8935999999999999E-4</c:v>
                </c:pt>
                <c:pt idx="3385" formatCode="0.00E+00">
                  <c:v>7.9271500000000002E-5</c:v>
                </c:pt>
                <c:pt idx="3386">
                  <c:v>2.9130300000000003E-4</c:v>
                </c:pt>
                <c:pt idx="3387" formatCode="0.00E+00">
                  <c:v>-1.3941899999999999E-5</c:v>
                </c:pt>
                <c:pt idx="3388" formatCode="0.00E+00">
                  <c:v>-3.6222E-5</c:v>
                </c:pt>
                <c:pt idx="3389">
                  <c:v>1.07031E-4</c:v>
                </c:pt>
                <c:pt idx="3390" formatCode="0.00E+00">
                  <c:v>7.4365399999999998E-5</c:v>
                </c:pt>
                <c:pt idx="3391">
                  <c:v>2.10774E-4</c:v>
                </c:pt>
                <c:pt idx="3392">
                  <c:v>-3.0152800000000002E-4</c:v>
                </c:pt>
                <c:pt idx="3393">
                  <c:v>-3.1262599999999998E-4</c:v>
                </c:pt>
                <c:pt idx="3394" formatCode="0.00E+00">
                  <c:v>9.0827600000000004E-5</c:v>
                </c:pt>
                <c:pt idx="3395">
                  <c:v>-2.9998399999999999E-4</c:v>
                </c:pt>
                <c:pt idx="3396">
                  <c:v>-2.0861E-4</c:v>
                </c:pt>
                <c:pt idx="3397">
                  <c:v>4.3471100000000001E-4</c:v>
                </c:pt>
                <c:pt idx="3398">
                  <c:v>-2.74751E-4</c:v>
                </c:pt>
                <c:pt idx="3399">
                  <c:v>-2.50592E-4</c:v>
                </c:pt>
                <c:pt idx="3400">
                  <c:v>1.4681500000000001E-4</c:v>
                </c:pt>
                <c:pt idx="3401">
                  <c:v>-2.8522999999999998E-4</c:v>
                </c:pt>
                <c:pt idx="3402">
                  <c:v>-1.6308699999999999E-4</c:v>
                </c:pt>
                <c:pt idx="3403">
                  <c:v>6.39687E-4</c:v>
                </c:pt>
                <c:pt idx="3404">
                  <c:v>-3.0179099999999998E-4</c:v>
                </c:pt>
                <c:pt idx="3405">
                  <c:v>-3.1682900000000003E-4</c:v>
                </c:pt>
                <c:pt idx="3406">
                  <c:v>-3.0974900000000001E-4</c:v>
                </c:pt>
                <c:pt idx="3407" formatCode="0.00E+00">
                  <c:v>-9.5217599999999998E-6</c:v>
                </c:pt>
                <c:pt idx="3408">
                  <c:v>-1.7116000000000001E-4</c:v>
                </c:pt>
                <c:pt idx="3409" formatCode="0.00E+00">
                  <c:v>-7.0874199999999998E-6</c:v>
                </c:pt>
                <c:pt idx="3410">
                  <c:v>4.9590300000000001E-4</c:v>
                </c:pt>
                <c:pt idx="3411">
                  <c:v>-2.3203699999999999E-4</c:v>
                </c:pt>
                <c:pt idx="3412">
                  <c:v>-2.6423499999999998E-4</c:v>
                </c:pt>
                <c:pt idx="3413">
                  <c:v>2.91253E-4</c:v>
                </c:pt>
                <c:pt idx="3414">
                  <c:v>-4.5166500000000002E-4</c:v>
                </c:pt>
                <c:pt idx="3415">
                  <c:v>2.4049900000000001E-3</c:v>
                </c:pt>
                <c:pt idx="3416">
                  <c:v>2.4505199999999999E-3</c:v>
                </c:pt>
                <c:pt idx="3417">
                  <c:v>1.27652E-3</c:v>
                </c:pt>
                <c:pt idx="3418">
                  <c:v>-1.95076E-4</c:v>
                </c:pt>
                <c:pt idx="3419">
                  <c:v>-1.4937399999999999E-3</c:v>
                </c:pt>
                <c:pt idx="3420">
                  <c:v>-2.3707899999999998E-3</c:v>
                </c:pt>
                <c:pt idx="3421">
                  <c:v>-2.7447600000000002E-3</c:v>
                </c:pt>
                <c:pt idx="3422">
                  <c:v>-2.6623800000000002E-3</c:v>
                </c:pt>
                <c:pt idx="3423">
                  <c:v>-2.2454100000000002E-3</c:v>
                </c:pt>
                <c:pt idx="3424">
                  <c:v>-1.6373399999999999E-3</c:v>
                </c:pt>
                <c:pt idx="3425">
                  <c:v>-9.7437999999999995E-4</c:v>
                </c:pt>
                <c:pt idx="3426">
                  <c:v>-3.60601E-4</c:v>
                </c:pt>
                <c:pt idx="3427">
                  <c:v>1.3890699999999999E-4</c:v>
                </c:pt>
                <c:pt idx="3428">
                  <c:v>4.9615900000000003E-4</c:v>
                </c:pt>
                <c:pt idx="3429">
                  <c:v>7.1187300000000002E-4</c:v>
                </c:pt>
                <c:pt idx="3430">
                  <c:v>8.0512900000000002E-4</c:v>
                </c:pt>
                <c:pt idx="3431">
                  <c:v>8.0152100000000003E-4</c:v>
                </c:pt>
                <c:pt idx="3432">
                  <c:v>7.3004600000000004E-4</c:v>
                </c:pt>
                <c:pt idx="3433">
                  <c:v>6.1642999999999995E-4</c:v>
                </c:pt>
                <c:pt idx="3434">
                  <c:v>4.8273000000000001E-4</c:v>
                </c:pt>
                <c:pt idx="3435">
                  <c:v>3.4515199999999999E-4</c:v>
                </c:pt>
                <c:pt idx="3436">
                  <c:v>2.1565000000000001E-4</c:v>
                </c:pt>
                <c:pt idx="3437">
                  <c:v>1.01852E-4</c:v>
                </c:pt>
                <c:pt idx="3438" formatCode="0.00E+00">
                  <c:v>7.7982999999999995E-6</c:v>
                </c:pt>
                <c:pt idx="3439" formatCode="0.00E+00">
                  <c:v>-6.4656100000000006E-5</c:v>
                </c:pt>
                <c:pt idx="3440">
                  <c:v>-1.15788E-4</c:v>
                </c:pt>
                <c:pt idx="3441">
                  <c:v>-1.47136E-4</c:v>
                </c:pt>
                <c:pt idx="3442">
                  <c:v>-1.6094500000000001E-4</c:v>
                </c:pt>
                <c:pt idx="3443">
                  <c:v>-1.6057800000000001E-4</c:v>
                </c:pt>
                <c:pt idx="3444">
                  <c:v>-1.4937500000000001E-4</c:v>
                </c:pt>
                <c:pt idx="3445">
                  <c:v>-1.3048500000000001E-4</c:v>
                </c:pt>
                <c:pt idx="3446">
                  <c:v>-1.06735E-4</c:v>
                </c:pt>
                <c:pt idx="3447" formatCode="0.00E+00">
                  <c:v>-7.9934399999999998E-5</c:v>
                </c:pt>
                <c:pt idx="3448" formatCode="0.00E+00">
                  <c:v>-5.1806499999999999E-5</c:v>
                </c:pt>
                <c:pt idx="3449" formatCode="0.00E+00">
                  <c:v>-2.4786E-5</c:v>
                </c:pt>
                <c:pt idx="3450" formatCode="0.00E+00">
                  <c:v>-3.2529799999999998E-7</c:v>
                </c:pt>
                <c:pt idx="3451" formatCode="0.00E+00">
                  <c:v>2.08335E-5</c:v>
                </c:pt>
                <c:pt idx="3452" formatCode="0.00E+00">
                  <c:v>3.85153E-5</c:v>
                </c:pt>
                <c:pt idx="3453" formatCode="0.00E+00">
                  <c:v>5.2540300000000002E-5</c:v>
                </c:pt>
                <c:pt idx="3454" formatCode="0.00E+00">
                  <c:v>6.3423000000000006E-5</c:v>
                </c:pt>
                <c:pt idx="3455" formatCode="0.00E+00">
                  <c:v>7.1085000000000001E-5</c:v>
                </c:pt>
                <c:pt idx="3456" formatCode="0.00E+00">
                  <c:v>7.5951600000000006E-5</c:v>
                </c:pt>
                <c:pt idx="3457" formatCode="0.00E+00">
                  <c:v>7.8338199999999995E-5</c:v>
                </c:pt>
                <c:pt idx="3458" formatCode="0.00E+00">
                  <c:v>7.8698900000000006E-5</c:v>
                </c:pt>
                <c:pt idx="3459" formatCode="0.00E+00">
                  <c:v>7.7440099999999997E-5</c:v>
                </c:pt>
                <c:pt idx="3460" formatCode="0.00E+00">
                  <c:v>7.5237100000000005E-5</c:v>
                </c:pt>
                <c:pt idx="3461" formatCode="0.00E+00">
                  <c:v>7.2381900000000006E-5</c:v>
                </c:pt>
                <c:pt idx="3462" formatCode="0.00E+00">
                  <c:v>6.9788699999999998E-5</c:v>
                </c:pt>
                <c:pt idx="3463" formatCode="0.00E+00">
                  <c:v>6.7758199999999998E-5</c:v>
                </c:pt>
                <c:pt idx="3464" formatCode="0.00E+00">
                  <c:v>6.6324199999999998E-5</c:v>
                </c:pt>
                <c:pt idx="3465" formatCode="0.00E+00">
                  <c:v>6.5464500000000003E-5</c:v>
                </c:pt>
                <c:pt idx="3466" formatCode="0.00E+00">
                  <c:v>6.5289800000000006E-5</c:v>
                </c:pt>
                <c:pt idx="3467" formatCode="0.00E+00">
                  <c:v>6.5981699999999999E-5</c:v>
                </c:pt>
                <c:pt idx="3468" formatCode="0.00E+00">
                  <c:v>6.7408299999999996E-5</c:v>
                </c:pt>
                <c:pt idx="3469" formatCode="0.00E+00">
                  <c:v>6.9608099999999995E-5</c:v>
                </c:pt>
                <c:pt idx="3470" formatCode="0.00E+00">
                  <c:v>7.2602199999999994E-5</c:v>
                </c:pt>
                <c:pt idx="3471" formatCode="0.00E+00">
                  <c:v>7.65821E-5</c:v>
                </c:pt>
                <c:pt idx="3472" formatCode="0.00E+00">
                  <c:v>8.1369800000000001E-5</c:v>
                </c:pt>
                <c:pt idx="3473">
                  <c:v>1.0608299999999999E-4</c:v>
                </c:pt>
                <c:pt idx="3474">
                  <c:v>1.4183699999999999E-4</c:v>
                </c:pt>
                <c:pt idx="3475">
                  <c:v>1.92227E-4</c:v>
                </c:pt>
                <c:pt idx="3476">
                  <c:v>2.39955E-4</c:v>
                </c:pt>
                <c:pt idx="3477">
                  <c:v>2.96951E-4</c:v>
                </c:pt>
                <c:pt idx="3478">
                  <c:v>3.3501100000000002E-4</c:v>
                </c:pt>
                <c:pt idx="3479">
                  <c:v>3.88179E-4</c:v>
                </c:pt>
                <c:pt idx="3480">
                  <c:v>4.0412199999999998E-4</c:v>
                </c:pt>
                <c:pt idx="3481">
                  <c:v>4.51485E-4</c:v>
                </c:pt>
                <c:pt idx="3482">
                  <c:v>4.4736800000000002E-4</c:v>
                </c:pt>
                <c:pt idx="3483">
                  <c:v>4.82361E-4</c:v>
                </c:pt>
                <c:pt idx="3484">
                  <c:v>4.6496999999999999E-4</c:v>
                </c:pt>
                <c:pt idx="3485">
                  <c:v>4.8994999999999996E-4</c:v>
                </c:pt>
                <c:pt idx="3486">
                  <c:v>4.6331200000000001E-4</c:v>
                </c:pt>
                <c:pt idx="3487">
                  <c:v>4.8485599999999998E-4</c:v>
                </c:pt>
                <c:pt idx="3488">
                  <c:v>4.5522E-4</c:v>
                </c:pt>
                <c:pt idx="3489">
                  <c:v>4.7353100000000002E-4</c:v>
                </c:pt>
                <c:pt idx="3490">
                  <c:v>4.3102400000000001E-4</c:v>
                </c:pt>
                <c:pt idx="3491">
                  <c:v>4.3576500000000001E-4</c:v>
                </c:pt>
                <c:pt idx="3492">
                  <c:v>3.9569399999999998E-4</c:v>
                </c:pt>
                <c:pt idx="3493">
                  <c:v>4.2732499999999999E-4</c:v>
                </c:pt>
                <c:pt idx="3494">
                  <c:v>4.3087099999999999E-4</c:v>
                </c:pt>
                <c:pt idx="3495">
                  <c:v>4.8556899999999999E-4</c:v>
                </c:pt>
                <c:pt idx="3496">
                  <c:v>4.8508399999999999E-4</c:v>
                </c:pt>
                <c:pt idx="3497">
                  <c:v>5.1109699999999996E-4</c:v>
                </c:pt>
                <c:pt idx="3498">
                  <c:v>4.8524400000000002E-4</c:v>
                </c:pt>
                <c:pt idx="3499">
                  <c:v>4.8834099999999999E-4</c:v>
                </c:pt>
                <c:pt idx="3500">
                  <c:v>4.6150899999999998E-4</c:v>
                </c:pt>
                <c:pt idx="3501">
                  <c:v>4.6690399999999997E-4</c:v>
                </c:pt>
                <c:pt idx="3502">
                  <c:v>4.6216399999999999E-4</c:v>
                </c:pt>
                <c:pt idx="3503">
                  <c:v>4.8438099999999998E-4</c:v>
                </c:pt>
                <c:pt idx="3504">
                  <c:v>5.0576600000000005E-4</c:v>
                </c:pt>
                <c:pt idx="3505">
                  <c:v>5.4394899999999995E-4</c:v>
                </c:pt>
                <c:pt idx="3506">
                  <c:v>5.8230399999999996E-4</c:v>
                </c:pt>
                <c:pt idx="3507">
                  <c:v>6.2336800000000001E-4</c:v>
                </c:pt>
                <c:pt idx="3508">
                  <c:v>6.5891099999999998E-4</c:v>
                </c:pt>
                <c:pt idx="3509">
                  <c:v>6.8745600000000003E-4</c:v>
                </c:pt>
                <c:pt idx="3510">
                  <c:v>7.0908400000000002E-4</c:v>
                </c:pt>
                <c:pt idx="3511">
                  <c:v>7.2459499999999997E-4</c:v>
                </c:pt>
                <c:pt idx="3512">
                  <c:v>7.3599400000000001E-4</c:v>
                </c:pt>
                <c:pt idx="3513">
                  <c:v>7.4576199999999997E-4</c:v>
                </c:pt>
                <c:pt idx="3514">
                  <c:v>8.5152700000000003E-4</c:v>
                </c:pt>
                <c:pt idx="3515" formatCode="0.00E+00">
                  <c:v>1.8869099999999999E-5</c:v>
                </c:pt>
                <c:pt idx="3516">
                  <c:v>-1.00497E-3</c:v>
                </c:pt>
                <c:pt idx="3517">
                  <c:v>-1.22802E-3</c:v>
                </c:pt>
                <c:pt idx="3518">
                  <c:v>-1.3521599999999999E-4</c:v>
                </c:pt>
                <c:pt idx="3519">
                  <c:v>1.48445E-3</c:v>
                </c:pt>
                <c:pt idx="3520">
                  <c:v>2.5970500000000001E-3</c:v>
                </c:pt>
                <c:pt idx="3521">
                  <c:v>2.9008699999999998E-3</c:v>
                </c:pt>
                <c:pt idx="3522">
                  <c:v>2.58303E-3</c:v>
                </c:pt>
                <c:pt idx="3523">
                  <c:v>1.8796100000000001E-3</c:v>
                </c:pt>
                <c:pt idx="3524">
                  <c:v>1.01461E-3</c:v>
                </c:pt>
                <c:pt idx="3525">
                  <c:v>1.9621499999999999E-4</c:v>
                </c:pt>
                <c:pt idx="3526">
                  <c:v>-3.7314800000000001E-4</c:v>
                </c:pt>
                <c:pt idx="3527">
                  <c:v>-6.6204899999999995E-4</c:v>
                </c:pt>
                <c:pt idx="3528">
                  <c:v>-7.0987800000000005E-4</c:v>
                </c:pt>
                <c:pt idx="3529">
                  <c:v>-5.8754900000000004E-4</c:v>
                </c:pt>
                <c:pt idx="3530">
                  <c:v>-3.7508099999999998E-4</c:v>
                </c:pt>
                <c:pt idx="3531">
                  <c:v>-1.43843E-4</c:v>
                </c:pt>
                <c:pt idx="3532" formatCode="0.00E+00">
                  <c:v>5.4114099999999997E-5</c:v>
                </c:pt>
                <c:pt idx="3533">
                  <c:v>1.9018999999999999E-4</c:v>
                </c:pt>
                <c:pt idx="3534">
                  <c:v>2.5762000000000002E-4</c:v>
                </c:pt>
                <c:pt idx="3535">
                  <c:v>2.6489999999999999E-4</c:v>
                </c:pt>
                <c:pt idx="3536">
                  <c:v>2.4099500000000001E-4</c:v>
                </c:pt>
                <c:pt idx="3537">
                  <c:v>2.5813700000000003E-4</c:v>
                </c:pt>
                <c:pt idx="3538">
                  <c:v>2.8655E-4</c:v>
                </c:pt>
                <c:pt idx="3539">
                  <c:v>2.8695599999999999E-4</c:v>
                </c:pt>
                <c:pt idx="3540">
                  <c:v>2.5824799999999998E-4</c:v>
                </c:pt>
                <c:pt idx="3541">
                  <c:v>2.21385E-4</c:v>
                </c:pt>
                <c:pt idx="3542">
                  <c:v>1.6965599999999999E-4</c:v>
                </c:pt>
                <c:pt idx="3543" formatCode="0.00E+00">
                  <c:v>9.7349900000000001E-5</c:v>
                </c:pt>
                <c:pt idx="3544" formatCode="0.00E+00">
                  <c:v>8.6710700000000003E-6</c:v>
                </c:pt>
                <c:pt idx="3545">
                  <c:v>-1.01605E-4</c:v>
                </c:pt>
                <c:pt idx="3546">
                  <c:v>-2.3469100000000001E-4</c:v>
                </c:pt>
                <c:pt idx="3547">
                  <c:v>-3.9136200000000002E-4</c:v>
                </c:pt>
                <c:pt idx="3548">
                  <c:v>-5.6804100000000003E-4</c:v>
                </c:pt>
                <c:pt idx="3549">
                  <c:v>-7.6083100000000001E-4</c:v>
                </c:pt>
                <c:pt idx="3550">
                  <c:v>-9.6289200000000002E-4</c:v>
                </c:pt>
                <c:pt idx="3551">
                  <c:v>-1.1659299999999999E-3</c:v>
                </c:pt>
                <c:pt idx="3552">
                  <c:v>-1.36115E-3</c:v>
                </c:pt>
                <c:pt idx="3553">
                  <c:v>-1.5396299999999999E-3</c:v>
                </c:pt>
                <c:pt idx="3554">
                  <c:v>-1.5102E-3</c:v>
                </c:pt>
                <c:pt idx="3555">
                  <c:v>-1.4123E-3</c:v>
                </c:pt>
                <c:pt idx="3556">
                  <c:v>-9.9923200000000007E-4</c:v>
                </c:pt>
                <c:pt idx="3557">
                  <c:v>-7.7108400000000001E-4</c:v>
                </c:pt>
                <c:pt idx="3558">
                  <c:v>-7.0436999999999995E-4</c:v>
                </c:pt>
                <c:pt idx="3559">
                  <c:v>-3.4724799999999998E-4</c:v>
                </c:pt>
                <c:pt idx="3560">
                  <c:v>-2.1071600000000001E-4</c:v>
                </c:pt>
                <c:pt idx="3561">
                  <c:v>-2.3973399999999999E-4</c:v>
                </c:pt>
                <c:pt idx="3562">
                  <c:v>-3.6057299999999999E-4</c:v>
                </c:pt>
                <c:pt idx="3563">
                  <c:v>-5.1318999999999996E-4</c:v>
                </c:pt>
                <c:pt idx="3564">
                  <c:v>-5.4887800000000004E-4</c:v>
                </c:pt>
                <c:pt idx="3565">
                  <c:v>-6.0039000000000002E-4</c:v>
                </c:pt>
                <c:pt idx="3566">
                  <c:v>-6.3774000000000003E-4</c:v>
                </c:pt>
                <c:pt idx="3567">
                  <c:v>-6.3477499999999997E-4</c:v>
                </c:pt>
                <c:pt idx="3568">
                  <c:v>-5.7426799999999996E-4</c:v>
                </c:pt>
                <c:pt idx="3569">
                  <c:v>-4.5291400000000001E-4</c:v>
                </c:pt>
                <c:pt idx="3570">
                  <c:v>-2.8095300000000002E-4</c:v>
                </c:pt>
                <c:pt idx="3571" formatCode="0.00E+00">
                  <c:v>-7.5663999999999999E-5</c:v>
                </c:pt>
                <c:pt idx="3572">
                  <c:v>1.42247E-4</c:v>
                </c:pt>
                <c:pt idx="3573">
                  <c:v>3.5214900000000001E-4</c:v>
                </c:pt>
                <c:pt idx="3574">
                  <c:v>5.3862400000000003E-4</c:v>
                </c:pt>
                <c:pt idx="3575">
                  <c:v>6.8962500000000003E-4</c:v>
                </c:pt>
                <c:pt idx="3576">
                  <c:v>7.97629E-4</c:v>
                </c:pt>
                <c:pt idx="3577">
                  <c:v>8.6069E-4</c:v>
                </c:pt>
                <c:pt idx="3578">
                  <c:v>8.7661499999999997E-4</c:v>
                </c:pt>
                <c:pt idx="3579">
                  <c:v>8.3604600000000001E-4</c:v>
                </c:pt>
                <c:pt idx="3580">
                  <c:v>7.5562899999999996E-4</c:v>
                </c:pt>
                <c:pt idx="3581">
                  <c:v>6.5827099999999999E-4</c:v>
                </c:pt>
                <c:pt idx="3582">
                  <c:v>5.5809399999999997E-4</c:v>
                </c:pt>
                <c:pt idx="3583">
                  <c:v>4.60178E-4</c:v>
                </c:pt>
                <c:pt idx="3584">
                  <c:v>3.6588700000000002E-4</c:v>
                </c:pt>
                <c:pt idx="3585">
                  <c:v>2.7600900000000002E-4</c:v>
                </c:pt>
                <c:pt idx="3586">
                  <c:v>1.92986E-4</c:v>
                </c:pt>
                <c:pt idx="3587">
                  <c:v>1.2032300000000001E-4</c:v>
                </c:pt>
                <c:pt idx="3588" formatCode="0.00E+00">
                  <c:v>6.1881100000000006E-5</c:v>
                </c:pt>
                <c:pt idx="3589" formatCode="0.00E+00">
                  <c:v>2.0667300000000001E-5</c:v>
                </c:pt>
                <c:pt idx="3590" formatCode="0.00E+00">
                  <c:v>-1.96895E-6</c:v>
                </c:pt>
                <c:pt idx="3591" formatCode="0.00E+00">
                  <c:v>-6.2825499999999997E-6</c:v>
                </c:pt>
                <c:pt idx="3592" formatCode="0.00E+00">
                  <c:v>5.7935599999999996E-6</c:v>
                </c:pt>
                <c:pt idx="3593" formatCode="0.00E+00">
                  <c:v>3.1021300000000001E-5</c:v>
                </c:pt>
                <c:pt idx="3594" formatCode="0.00E+00">
                  <c:v>6.5409599999999998E-5</c:v>
                </c:pt>
                <c:pt idx="3595">
                  <c:v>1.04609E-4</c:v>
                </c:pt>
                <c:pt idx="3596">
                  <c:v>1.4432900000000001E-4</c:v>
                </c:pt>
                <c:pt idx="3597">
                  <c:v>1.81149E-4</c:v>
                </c:pt>
                <c:pt idx="3598">
                  <c:v>2.12532E-4</c:v>
                </c:pt>
                <c:pt idx="3599">
                  <c:v>2.3680399999999999E-4</c:v>
                </c:pt>
                <c:pt idx="3600">
                  <c:v>2.5324599999999999E-4</c:v>
                </c:pt>
                <c:pt idx="3601">
                  <c:v>2.6214400000000002E-4</c:v>
                </c:pt>
                <c:pt idx="3602">
                  <c:v>2.6431300000000002E-4</c:v>
                </c:pt>
                <c:pt idx="3603">
                  <c:v>2.6133900000000003E-4</c:v>
                </c:pt>
                <c:pt idx="3604">
                  <c:v>2.5485599999999997E-4</c:v>
                </c:pt>
                <c:pt idx="3605">
                  <c:v>2.4651300000000002E-4</c:v>
                </c:pt>
                <c:pt idx="3606">
                  <c:v>2.3778199999999999E-4</c:v>
                </c:pt>
                <c:pt idx="3607">
                  <c:v>2.2985799999999999E-4</c:v>
                </c:pt>
                <c:pt idx="3608">
                  <c:v>2.2359999999999999E-4</c:v>
                </c:pt>
                <c:pt idx="3609">
                  <c:v>2.19416E-4</c:v>
                </c:pt>
                <c:pt idx="3610">
                  <c:v>2.1745600000000001E-4</c:v>
                </c:pt>
                <c:pt idx="3611">
                  <c:v>2.1764899999999999E-4</c:v>
                </c:pt>
                <c:pt idx="3612">
                  <c:v>2.1941500000000001E-4</c:v>
                </c:pt>
                <c:pt idx="3613">
                  <c:v>2.2211799999999999E-4</c:v>
                </c:pt>
                <c:pt idx="3614">
                  <c:v>2.2514599999999999E-4</c:v>
                </c:pt>
                <c:pt idx="3615">
                  <c:v>-1.8254899999999999E-3</c:v>
                </c:pt>
                <c:pt idx="3616">
                  <c:v>-2.3516399999999999E-3</c:v>
                </c:pt>
                <c:pt idx="3617">
                  <c:v>-1.51323E-3</c:v>
                </c:pt>
                <c:pt idx="3618">
                  <c:v>-1.87336E-4</c:v>
                </c:pt>
                <c:pt idx="3619">
                  <c:v>1.22931E-3</c:v>
                </c:pt>
                <c:pt idx="3620">
                  <c:v>2.6167999999999999E-3</c:v>
                </c:pt>
                <c:pt idx="3621">
                  <c:v>3.5116800000000001E-3</c:v>
                </c:pt>
                <c:pt idx="3622">
                  <c:v>3.5825000000000002E-3</c:v>
                </c:pt>
                <c:pt idx="3623">
                  <c:v>2.9384400000000001E-3</c:v>
                </c:pt>
                <c:pt idx="3624">
                  <c:v>1.8625899999999999E-3</c:v>
                </c:pt>
                <c:pt idx="3625">
                  <c:v>6.3354800000000005E-4</c:v>
                </c:pt>
                <c:pt idx="3626">
                  <c:v>-4.79042E-4</c:v>
                </c:pt>
                <c:pt idx="3627">
                  <c:v>-1.28207E-3</c:v>
                </c:pt>
                <c:pt idx="3628">
                  <c:v>-1.68764E-3</c:v>
                </c:pt>
                <c:pt idx="3629">
                  <c:v>-1.7071199999999999E-3</c:v>
                </c:pt>
                <c:pt idx="3630">
                  <c:v>-1.42498E-3</c:v>
                </c:pt>
                <c:pt idx="3631">
                  <c:v>-9.6265299999999995E-4</c:v>
                </c:pt>
                <c:pt idx="3632">
                  <c:v>-4.4487999999999998E-4</c:v>
                </c:pt>
                <c:pt idx="3633" formatCode="0.00E+00">
                  <c:v>2.52314E-5</c:v>
                </c:pt>
                <c:pt idx="3634">
                  <c:v>3.8071300000000003E-4</c:v>
                </c:pt>
                <c:pt idx="3635">
                  <c:v>5.92642E-4</c:v>
                </c:pt>
                <c:pt idx="3636">
                  <c:v>6.6617399999999995E-4</c:v>
                </c:pt>
                <c:pt idx="3637">
                  <c:v>6.2944900000000002E-4</c:v>
                </c:pt>
                <c:pt idx="3638">
                  <c:v>5.2197300000000001E-4</c:v>
                </c:pt>
                <c:pt idx="3639">
                  <c:v>3.84216E-4</c:v>
                </c:pt>
                <c:pt idx="3640">
                  <c:v>2.49924E-4</c:v>
                </c:pt>
                <c:pt idx="3641">
                  <c:v>1.4197999999999999E-4</c:v>
                </c:pt>
                <c:pt idx="3642" formatCode="0.00E+00">
                  <c:v>7.1482099999999998E-5</c:v>
                </c:pt>
                <c:pt idx="3643" formatCode="0.00E+00">
                  <c:v>3.9295899999999998E-5</c:v>
                </c:pt>
                <c:pt idx="3644" formatCode="0.00E+00">
                  <c:v>3.8878299999999997E-5</c:v>
                </c:pt>
                <c:pt idx="3645" formatCode="0.00E+00">
                  <c:v>5.9859399999999998E-5</c:v>
                </c:pt>
                <c:pt idx="3646" formatCode="0.00E+00">
                  <c:v>9.1279600000000006E-5</c:v>
                </c:pt>
                <c:pt idx="3647">
                  <c:v>1.2371600000000001E-4</c:v>
                </c:pt>
                <c:pt idx="3648">
                  <c:v>1.5055400000000001E-4</c:v>
                </c:pt>
                <c:pt idx="3649">
                  <c:v>1.6834799999999999E-4</c:v>
                </c:pt>
                <c:pt idx="3650">
                  <c:v>1.7647799999999999E-4</c:v>
                </c:pt>
                <c:pt idx="3651">
                  <c:v>1.7635700000000001E-4</c:v>
                </c:pt>
                <c:pt idx="3652">
                  <c:v>1.70636E-4</c:v>
                </c:pt>
                <c:pt idx="3653">
                  <c:v>1.6217200000000001E-4</c:v>
                </c:pt>
                <c:pt idx="3654">
                  <c:v>1.53387E-4</c:v>
                </c:pt>
                <c:pt idx="3655">
                  <c:v>1.45916E-4</c:v>
                </c:pt>
                <c:pt idx="3656">
                  <c:v>1.40531E-4</c:v>
                </c:pt>
                <c:pt idx="3657">
                  <c:v>1.37288E-4</c:v>
                </c:pt>
                <c:pt idx="3658">
                  <c:v>1.35654E-4</c:v>
                </c:pt>
                <c:pt idx="3659">
                  <c:v>1.34962E-4</c:v>
                </c:pt>
                <c:pt idx="3660">
                  <c:v>1.34537E-4</c:v>
                </c:pt>
                <c:pt idx="3661">
                  <c:v>1.3385200000000001E-4</c:v>
                </c:pt>
                <c:pt idx="3662">
                  <c:v>1.3260299999999999E-4</c:v>
                </c:pt>
                <c:pt idx="3663">
                  <c:v>1.3068699999999999E-4</c:v>
                </c:pt>
                <c:pt idx="3664">
                  <c:v>1.28174E-4</c:v>
                </c:pt>
                <c:pt idx="3665">
                  <c:v>1.2515900000000001E-4</c:v>
                </c:pt>
                <c:pt idx="3666">
                  <c:v>1.21889E-4</c:v>
                </c:pt>
                <c:pt idx="3667">
                  <c:v>1.1859899999999999E-4</c:v>
                </c:pt>
                <c:pt idx="3668">
                  <c:v>1.15468E-4</c:v>
                </c:pt>
                <c:pt idx="3669">
                  <c:v>1.1259700000000001E-4</c:v>
                </c:pt>
                <c:pt idx="3670">
                  <c:v>1.10005E-4</c:v>
                </c:pt>
                <c:pt idx="3671">
                  <c:v>1.0759099999999999E-4</c:v>
                </c:pt>
                <c:pt idx="3672">
                  <c:v>1.0524800000000001E-4</c:v>
                </c:pt>
                <c:pt idx="3673">
                  <c:v>1.02941E-4</c:v>
                </c:pt>
                <c:pt idx="3674">
                  <c:v>1.0065600000000001E-4</c:v>
                </c:pt>
                <c:pt idx="3675" formatCode="0.00E+00">
                  <c:v>9.8390899999999993E-5</c:v>
                </c:pt>
                <c:pt idx="3676" formatCode="0.00E+00">
                  <c:v>9.6139500000000003E-5</c:v>
                </c:pt>
                <c:pt idx="3677" formatCode="0.00E+00">
                  <c:v>9.3829100000000006E-5</c:v>
                </c:pt>
                <c:pt idx="3678" formatCode="0.00E+00">
                  <c:v>9.1456400000000001E-5</c:v>
                </c:pt>
                <c:pt idx="3679" formatCode="0.00E+00">
                  <c:v>8.9059200000000003E-5</c:v>
                </c:pt>
                <c:pt idx="3680" formatCode="0.00E+00">
                  <c:v>8.6673400000000003E-5</c:v>
                </c:pt>
                <c:pt idx="3681" formatCode="0.00E+00">
                  <c:v>8.4323899999999994E-5</c:v>
                </c:pt>
                <c:pt idx="3682" formatCode="0.00E+00">
                  <c:v>8.1981E-5</c:v>
                </c:pt>
                <c:pt idx="3683" formatCode="0.00E+00">
                  <c:v>7.9593599999999996E-5</c:v>
                </c:pt>
                <c:pt idx="3684" formatCode="0.00E+00">
                  <c:v>7.7163900000000002E-5</c:v>
                </c:pt>
                <c:pt idx="3685" formatCode="0.00E+00">
                  <c:v>7.4718500000000006E-5</c:v>
                </c:pt>
                <c:pt idx="3686" formatCode="0.00E+00">
                  <c:v>7.2290099999999994E-5</c:v>
                </c:pt>
                <c:pt idx="3687" formatCode="0.00E+00">
                  <c:v>6.9838000000000005E-5</c:v>
                </c:pt>
                <c:pt idx="3688" formatCode="0.00E+00">
                  <c:v>6.7368999999999998E-5</c:v>
                </c:pt>
                <c:pt idx="3689" formatCode="0.00E+00">
                  <c:v>6.48943E-5</c:v>
                </c:pt>
                <c:pt idx="3690" formatCode="0.00E+00">
                  <c:v>6.2431699999999994E-5</c:v>
                </c:pt>
                <c:pt idx="3691" formatCode="0.00E+00">
                  <c:v>5.9958299999999998E-5</c:v>
                </c:pt>
                <c:pt idx="3692" formatCode="0.00E+00">
                  <c:v>5.7481000000000001E-5</c:v>
                </c:pt>
                <c:pt idx="3693" formatCode="0.00E+00">
                  <c:v>5.5021400000000001E-5</c:v>
                </c:pt>
                <c:pt idx="3694" formatCode="0.00E+00">
                  <c:v>5.2596499999999997E-5</c:v>
                </c:pt>
                <c:pt idx="3695" formatCode="0.00E+00">
                  <c:v>5.0466800000000003E-5</c:v>
                </c:pt>
                <c:pt idx="3696" formatCode="0.00E+00">
                  <c:v>4.89484E-5</c:v>
                </c:pt>
                <c:pt idx="3697">
                  <c:v>-2.5829200000000003E-4</c:v>
                </c:pt>
                <c:pt idx="3698">
                  <c:v>-3.3874000000000003E-4</c:v>
                </c:pt>
                <c:pt idx="3699">
                  <c:v>-2.25935E-4</c:v>
                </c:pt>
                <c:pt idx="3700" formatCode="0.00E+00">
                  <c:v>-1.1674299999999999E-5</c:v>
                </c:pt>
                <c:pt idx="3701">
                  <c:v>2.1589499999999999E-4</c:v>
                </c:pt>
                <c:pt idx="3702">
                  <c:v>3.88868E-4</c:v>
                </c:pt>
                <c:pt idx="3703">
                  <c:v>4.74346E-4</c:v>
                </c:pt>
                <c:pt idx="3704">
                  <c:v>4.7292900000000003E-4</c:v>
                </c:pt>
                <c:pt idx="3705">
                  <c:v>4.0754099999999998E-4</c:v>
                </c:pt>
                <c:pt idx="3706">
                  <c:v>3.0985799999999999E-4</c:v>
                </c:pt>
                <c:pt idx="3707">
                  <c:v>2.0850400000000001E-4</c:v>
                </c:pt>
                <c:pt idx="3708">
                  <c:v>1.2481699999999999E-4</c:v>
                </c:pt>
                <c:pt idx="3709" formatCode="0.00E+00">
                  <c:v>6.8903499999999995E-5</c:v>
                </c:pt>
                <c:pt idx="3710" formatCode="0.00E+00">
                  <c:v>4.2268599999999997E-5</c:v>
                </c:pt>
                <c:pt idx="3711" formatCode="0.00E+00">
                  <c:v>4.0781300000000002E-5</c:v>
                </c:pt>
                <c:pt idx="3712" formatCode="0.00E+00">
                  <c:v>5.6529100000000001E-5</c:v>
                </c:pt>
                <c:pt idx="3713" formatCode="0.00E+00">
                  <c:v>8.0784200000000005E-5</c:v>
                </c:pt>
                <c:pt idx="3714">
                  <c:v>1.0623100000000001E-4</c:v>
                </c:pt>
                <c:pt idx="3715">
                  <c:v>3.4901600000000001E-4</c:v>
                </c:pt>
                <c:pt idx="3716">
                  <c:v>1.7523500000000001E-4</c:v>
                </c:pt>
                <c:pt idx="3717">
                  <c:v>-2.4913399999999998E-4</c:v>
                </c:pt>
                <c:pt idx="3718">
                  <c:v>-6.1986400000000003E-4</c:v>
                </c:pt>
                <c:pt idx="3719">
                  <c:v>-7.7161799999999996E-4</c:v>
                </c:pt>
                <c:pt idx="3720">
                  <c:v>-6.90677E-4</c:v>
                </c:pt>
                <c:pt idx="3721">
                  <c:v>-4.4022100000000003E-4</c:v>
                </c:pt>
                <c:pt idx="3722">
                  <c:v>-1.0223E-4</c:v>
                </c:pt>
                <c:pt idx="3723">
                  <c:v>2.43725E-4</c:v>
                </c:pt>
                <c:pt idx="3724">
                  <c:v>5.3793999999999999E-4</c:v>
                </c:pt>
                <c:pt idx="3725">
                  <c:v>7.3625800000000005E-4</c:v>
                </c:pt>
                <c:pt idx="3726">
                  <c:v>8.1652500000000002E-4</c:v>
                </c:pt>
                <c:pt idx="3727">
                  <c:v>7.8304999999999998E-4</c:v>
                </c:pt>
                <c:pt idx="3728">
                  <c:v>6.6377700000000005E-4</c:v>
                </c:pt>
                <c:pt idx="3729">
                  <c:v>5.0027999999999997E-4</c:v>
                </c:pt>
                <c:pt idx="3730">
                  <c:v>3.34882E-4</c:v>
                </c:pt>
                <c:pt idx="3731">
                  <c:v>1.9960600000000001E-4</c:v>
                </c:pt>
                <c:pt idx="3732">
                  <c:v>1.11088E-4</c:v>
                </c:pt>
                <c:pt idx="3733" formatCode="0.00E+00">
                  <c:v>7.0684600000000004E-5</c:v>
                </c:pt>
                <c:pt idx="3734" formatCode="0.00E+00">
                  <c:v>6.7759299999999993E-5</c:v>
                </c:pt>
                <c:pt idx="3735" formatCode="0.00E+00">
                  <c:v>8.5942199999999999E-5</c:v>
                </c:pt>
                <c:pt idx="3736">
                  <c:v>1.0896299999999999E-4</c:v>
                </c:pt>
                <c:pt idx="3737">
                  <c:v>1.2516400000000001E-4</c:v>
                </c:pt>
                <c:pt idx="3738">
                  <c:v>1.2876399999999999E-4</c:v>
                </c:pt>
                <c:pt idx="3739">
                  <c:v>1.19857E-4</c:v>
                </c:pt>
                <c:pt idx="3740">
                  <c:v>1.02812E-4</c:v>
                </c:pt>
                <c:pt idx="3741" formatCode="0.00E+00">
                  <c:v>8.3712000000000001E-5</c:v>
                </c:pt>
                <c:pt idx="3742" formatCode="0.00E+00">
                  <c:v>6.8244999999999995E-5</c:v>
                </c:pt>
                <c:pt idx="3743" formatCode="0.00E+00">
                  <c:v>6.0213200000000001E-5</c:v>
                </c:pt>
                <c:pt idx="3744" formatCode="0.00E+00">
                  <c:v>6.0866499999999997E-5</c:v>
                </c:pt>
                <c:pt idx="3745" formatCode="0.00E+00">
                  <c:v>6.9194699999999997E-5</c:v>
                </c:pt>
                <c:pt idx="3746" formatCode="0.00E+00">
                  <c:v>8.2773400000000003E-5</c:v>
                </c:pt>
                <c:pt idx="3747" formatCode="0.00E+00">
                  <c:v>9.84958E-5</c:v>
                </c:pt>
                <c:pt idx="3748">
                  <c:v>1.13498E-4</c:v>
                </c:pt>
                <c:pt idx="3749">
                  <c:v>1.25761E-4</c:v>
                </c:pt>
                <c:pt idx="3750">
                  <c:v>1.3436399999999999E-4</c:v>
                </c:pt>
                <c:pt idx="3751">
                  <c:v>1.3955099999999999E-4</c:v>
                </c:pt>
                <c:pt idx="3752">
                  <c:v>1.42204E-4</c:v>
                </c:pt>
                <c:pt idx="3753">
                  <c:v>1.43471E-4</c:v>
                </c:pt>
                <c:pt idx="3754">
                  <c:v>1.4442799999999999E-4</c:v>
                </c:pt>
                <c:pt idx="3755">
                  <c:v>1.4583900000000001E-4</c:v>
                </c:pt>
                <c:pt idx="3756">
                  <c:v>1.4804600000000001E-4</c:v>
                </c:pt>
                <c:pt idx="3757">
                  <c:v>1.51056E-4</c:v>
                </c:pt>
                <c:pt idx="3758">
                  <c:v>1.54625E-4</c:v>
                </c:pt>
                <c:pt idx="3759">
                  <c:v>1.5833500000000001E-4</c:v>
                </c:pt>
                <c:pt idx="3760">
                  <c:v>1.6177100000000001E-4</c:v>
                </c:pt>
                <c:pt idx="3761">
                  <c:v>1.64642E-4</c:v>
                </c:pt>
                <c:pt idx="3762">
                  <c:v>1.6685300000000001E-4</c:v>
                </c:pt>
                <c:pt idx="3763">
                  <c:v>1.6845599999999999E-4</c:v>
                </c:pt>
                <c:pt idx="3764">
                  <c:v>1.6967300000000001E-4</c:v>
                </c:pt>
                <c:pt idx="3765">
                  <c:v>1.70781E-4</c:v>
                </c:pt>
                <c:pt idx="3766">
                  <c:v>1.7200200000000001E-4</c:v>
                </c:pt>
                <c:pt idx="3767">
                  <c:v>1.7349100000000001E-4</c:v>
                </c:pt>
                <c:pt idx="3768">
                  <c:v>1.7532100000000001E-4</c:v>
                </c:pt>
                <c:pt idx="3769">
                  <c:v>1.77491E-4</c:v>
                </c:pt>
                <c:pt idx="3770">
                  <c:v>1.8000899999999999E-4</c:v>
                </c:pt>
                <c:pt idx="3771">
                  <c:v>1.82778E-4</c:v>
                </c:pt>
                <c:pt idx="3772">
                  <c:v>1.85868E-4</c:v>
                </c:pt>
                <c:pt idx="3773">
                  <c:v>1.8926899999999999E-4</c:v>
                </c:pt>
                <c:pt idx="3774">
                  <c:v>1.9280999999999999E-4</c:v>
                </c:pt>
                <c:pt idx="3775">
                  <c:v>1.9630200000000001E-4</c:v>
                </c:pt>
                <c:pt idx="3776">
                  <c:v>1.9962300000000001E-4</c:v>
                </c:pt>
                <c:pt idx="3777">
                  <c:v>2.0275E-4</c:v>
                </c:pt>
                <c:pt idx="3778">
                  <c:v>2.0587700000000001E-4</c:v>
                </c:pt>
                <c:pt idx="3779">
                  <c:v>2.09063E-4</c:v>
                </c:pt>
                <c:pt idx="3780">
                  <c:v>2.1237799999999999E-4</c:v>
                </c:pt>
                <c:pt idx="3781">
                  <c:v>2.1588099999999999E-4</c:v>
                </c:pt>
                <c:pt idx="3782">
                  <c:v>2.1956999999999999E-4</c:v>
                </c:pt>
                <c:pt idx="3783">
                  <c:v>2.2343299999999999E-4</c:v>
                </c:pt>
                <c:pt idx="3784">
                  <c:v>2.27436E-4</c:v>
                </c:pt>
                <c:pt idx="3785">
                  <c:v>2.3155800000000001E-4</c:v>
                </c:pt>
                <c:pt idx="3786">
                  <c:v>2.3596700000000001E-4</c:v>
                </c:pt>
                <c:pt idx="3787">
                  <c:v>1.4861E-4</c:v>
                </c:pt>
                <c:pt idx="3788" formatCode="0.00E+00">
                  <c:v>9.1046199999999996E-5</c:v>
                </c:pt>
                <c:pt idx="3789" formatCode="0.00E+00">
                  <c:v>7.6731300000000002E-5</c:v>
                </c:pt>
                <c:pt idx="3790" formatCode="0.00E+00">
                  <c:v>-4.4785199999999999E-5</c:v>
                </c:pt>
                <c:pt idx="3791" formatCode="0.00E+00">
                  <c:v>-9.4078099999999996E-5</c:v>
                </c:pt>
                <c:pt idx="3792" formatCode="0.00E+00">
                  <c:v>-6.3897200000000002E-5</c:v>
                </c:pt>
                <c:pt idx="3793">
                  <c:v>-1.9258099999999999E-4</c:v>
                </c:pt>
                <c:pt idx="3794">
                  <c:v>-2.17619E-4</c:v>
                </c:pt>
                <c:pt idx="3795">
                  <c:v>-1.3814200000000001E-4</c:v>
                </c:pt>
                <c:pt idx="3796">
                  <c:v>-2.2640200000000001E-4</c:v>
                </c:pt>
                <c:pt idx="3797">
                  <c:v>-2.0586700000000001E-4</c:v>
                </c:pt>
                <c:pt idx="3798" formatCode="0.00E+00">
                  <c:v>-8.9605799999999995E-5</c:v>
                </c:pt>
                <c:pt idx="3799">
                  <c:v>-2.1845400000000001E-4</c:v>
                </c:pt>
                <c:pt idx="3800">
                  <c:v>-2.2340899999999999E-4</c:v>
                </c:pt>
                <c:pt idx="3801">
                  <c:v>-1.12212E-4</c:v>
                </c:pt>
                <c:pt idx="3802">
                  <c:v>-2.0878800000000001E-4</c:v>
                </c:pt>
                <c:pt idx="3803">
                  <c:v>-1.95052E-4</c:v>
                </c:pt>
                <c:pt idx="3804" formatCode="0.00E+00">
                  <c:v>-8.0644999999999998E-5</c:v>
                </c:pt>
                <c:pt idx="3805" formatCode="0.00E+00">
                  <c:v>-7.2254200000000004E-5</c:v>
                </c:pt>
                <c:pt idx="3806" formatCode="0.00E+00">
                  <c:v>-8.2105099999999994E-5</c:v>
                </c:pt>
                <c:pt idx="3807" formatCode="0.00E+00">
                  <c:v>-4.1963399999999999E-5</c:v>
                </c:pt>
                <c:pt idx="3808" formatCode="0.00E+00">
                  <c:v>2.98465E-5</c:v>
                </c:pt>
                <c:pt idx="3809" formatCode="0.00E+00">
                  <c:v>8.2950500000000005E-5</c:v>
                </c:pt>
                <c:pt idx="3810">
                  <c:v>1.70734E-4</c:v>
                </c:pt>
                <c:pt idx="3811">
                  <c:v>2.4556600000000001E-4</c:v>
                </c:pt>
                <c:pt idx="3812">
                  <c:v>3.3757900000000001E-4</c:v>
                </c:pt>
                <c:pt idx="3813">
                  <c:v>4.0912499999999998E-4</c:v>
                </c:pt>
                <c:pt idx="3814">
                  <c:v>4.8488099999999999E-4</c:v>
                </c:pt>
                <c:pt idx="3815">
                  <c:v>4.81848E-3</c:v>
                </c:pt>
                <c:pt idx="3816">
                  <c:v>5.3013399999999999E-3</c:v>
                </c:pt>
                <c:pt idx="3817">
                  <c:v>6.05785E-3</c:v>
                </c:pt>
                <c:pt idx="3818">
                  <c:v>5.98703E-3</c:v>
                </c:pt>
                <c:pt idx="3819">
                  <c:v>4.2862899999999999E-3</c:v>
                </c:pt>
                <c:pt idx="3820">
                  <c:v>2.6120499999999999E-3</c:v>
                </c:pt>
                <c:pt idx="3821">
                  <c:v>5.62021E-4</c:v>
                </c:pt>
                <c:pt idx="3822">
                  <c:v>-9.6327200000000004E-4</c:v>
                </c:pt>
                <c:pt idx="3823">
                  <c:v>-2.22309E-3</c:v>
                </c:pt>
                <c:pt idx="3824">
                  <c:v>-3.2821299999999999E-3</c:v>
                </c:pt>
                <c:pt idx="3825">
                  <c:v>-3.7551500000000001E-3</c:v>
                </c:pt>
                <c:pt idx="3826">
                  <c:v>-3.9534499999999998E-3</c:v>
                </c:pt>
                <c:pt idx="3827">
                  <c:v>-3.9896999999999997E-3</c:v>
                </c:pt>
                <c:pt idx="3828">
                  <c:v>-3.9027799999999998E-3</c:v>
                </c:pt>
                <c:pt idx="3829">
                  <c:v>-3.6441400000000001E-3</c:v>
                </c:pt>
                <c:pt idx="3830">
                  <c:v>-3.3291000000000002E-3</c:v>
                </c:pt>
                <c:pt idx="3831">
                  <c:v>-3.4376799999999998E-3</c:v>
                </c:pt>
                <c:pt idx="3832">
                  <c:v>-3.5401299999999998E-3</c:v>
                </c:pt>
                <c:pt idx="3833">
                  <c:v>-3.2573599999999999E-3</c:v>
                </c:pt>
                <c:pt idx="3834">
                  <c:v>-2.60802E-3</c:v>
                </c:pt>
                <c:pt idx="3835">
                  <c:v>-1.3689900000000001E-3</c:v>
                </c:pt>
                <c:pt idx="3836">
                  <c:v>6.0077500000000001E-4</c:v>
                </c:pt>
                <c:pt idx="3837">
                  <c:v>2.94503E-3</c:v>
                </c:pt>
                <c:pt idx="3838">
                  <c:v>5.2698800000000002E-3</c:v>
                </c:pt>
                <c:pt idx="3839">
                  <c:v>6.6357899999999999E-3</c:v>
                </c:pt>
                <c:pt idx="3840">
                  <c:v>6.7395700000000003E-3</c:v>
                </c:pt>
                <c:pt idx="3841">
                  <c:v>5.7619999999999998E-3</c:v>
                </c:pt>
                <c:pt idx="3842">
                  <c:v>4.1450300000000001E-3</c:v>
                </c:pt>
                <c:pt idx="3843">
                  <c:v>2.37061E-3</c:v>
                </c:pt>
                <c:pt idx="3844">
                  <c:v>8.2140800000000003E-4</c:v>
                </c:pt>
                <c:pt idx="3845">
                  <c:v>-2.7295299999999999E-4</c:v>
                </c:pt>
                <c:pt idx="3846">
                  <c:v>-8.3549099999999995E-4</c:v>
                </c:pt>
                <c:pt idx="3847">
                  <c:v>-9.13725E-4</c:v>
                </c:pt>
                <c:pt idx="3848">
                  <c:v>-6.4451899999999997E-4</c:v>
                </c:pt>
                <c:pt idx="3849">
                  <c:v>-2.27531E-4</c:v>
                </c:pt>
                <c:pt idx="3850">
                  <c:v>1.8369099999999999E-4</c:v>
                </c:pt>
                <c:pt idx="3851">
                  <c:v>4.8909599999999995E-4</c:v>
                </c:pt>
                <c:pt idx="3852">
                  <c:v>6.4027799999999998E-4</c:v>
                </c:pt>
                <c:pt idx="3853">
                  <c:v>6.3282200000000001E-4</c:v>
                </c:pt>
                <c:pt idx="3854">
                  <c:v>4.9743300000000003E-4</c:v>
                </c:pt>
                <c:pt idx="3855">
                  <c:v>2.87452E-4</c:v>
                </c:pt>
                <c:pt idx="3856" formatCode="0.00E+00">
                  <c:v>6.2939600000000003E-5</c:v>
                </c:pt>
                <c:pt idx="3857">
                  <c:v>-1.2444999999999999E-4</c:v>
                </c:pt>
                <c:pt idx="3858">
                  <c:v>-2.4191100000000001E-4</c:v>
                </c:pt>
                <c:pt idx="3859">
                  <c:v>-2.7914900000000002E-4</c:v>
                </c:pt>
                <c:pt idx="3860">
                  <c:v>-2.4594599999999998E-4</c:v>
                </c:pt>
                <c:pt idx="3861">
                  <c:v>-1.65415E-4</c:v>
                </c:pt>
                <c:pt idx="3862" formatCode="0.00E+00">
                  <c:v>-6.5723500000000002E-5</c:v>
                </c:pt>
                <c:pt idx="3863" formatCode="0.00E+00">
                  <c:v>2.7501500000000001E-5</c:v>
                </c:pt>
                <c:pt idx="3864" formatCode="0.00E+00">
                  <c:v>9.6314600000000001E-5</c:v>
                </c:pt>
                <c:pt idx="3865">
                  <c:v>1.32552E-4</c:v>
                </c:pt>
                <c:pt idx="3866">
                  <c:v>1.3727600000000001E-4</c:v>
                </c:pt>
                <c:pt idx="3867">
                  <c:v>1.18281E-4</c:v>
                </c:pt>
                <c:pt idx="3868" formatCode="0.00E+00">
                  <c:v>7.1876899999999996E-5</c:v>
                </c:pt>
                <c:pt idx="3869" formatCode="0.00E+00">
                  <c:v>-2.7172800000000001E-6</c:v>
                </c:pt>
                <c:pt idx="3870" formatCode="0.00E+00">
                  <c:v>-7.1567000000000001E-5</c:v>
                </c:pt>
                <c:pt idx="3871">
                  <c:v>-1.11648E-4</c:v>
                </c:pt>
                <c:pt idx="3872">
                  <c:v>-1.17354E-4</c:v>
                </c:pt>
                <c:pt idx="3873" formatCode="0.00E+00">
                  <c:v>-9.4796200000000006E-5</c:v>
                </c:pt>
                <c:pt idx="3874" formatCode="0.00E+00">
                  <c:v>-5.4583999999999998E-5</c:v>
                </c:pt>
                <c:pt idx="3875" formatCode="0.00E+00">
                  <c:v>-7.4960400000000001E-6</c:v>
                </c:pt>
                <c:pt idx="3876" formatCode="0.00E+00">
                  <c:v>3.7536300000000002E-5</c:v>
                </c:pt>
                <c:pt idx="3877" formatCode="0.00E+00">
                  <c:v>7.40326E-5</c:v>
                </c:pt>
                <c:pt idx="3878" formatCode="0.00E+00">
                  <c:v>9.8770299999999999E-5</c:v>
                </c:pt>
                <c:pt idx="3879">
                  <c:v>1.1137399999999999E-4</c:v>
                </c:pt>
                <c:pt idx="3880">
                  <c:v>1.1422299999999999E-4</c:v>
                </c:pt>
                <c:pt idx="3881">
                  <c:v>1.05765E-4</c:v>
                </c:pt>
                <c:pt idx="3882">
                  <c:v>1.00176E-4</c:v>
                </c:pt>
                <c:pt idx="3883" formatCode="0.00E+00">
                  <c:v>9.1734800000000001E-5</c:v>
                </c:pt>
                <c:pt idx="3884" formatCode="0.00E+00">
                  <c:v>8.2590999999999996E-5</c:v>
                </c:pt>
                <c:pt idx="3885" formatCode="0.00E+00">
                  <c:v>7.8539000000000001E-5</c:v>
                </c:pt>
                <c:pt idx="3886" formatCode="0.00E+00">
                  <c:v>8.3471299999999995E-5</c:v>
                </c:pt>
                <c:pt idx="3887" formatCode="0.00E+00">
                  <c:v>9.7024100000000005E-5</c:v>
                </c:pt>
                <c:pt idx="3888">
                  <c:v>1.15449E-4</c:v>
                </c:pt>
                <c:pt idx="3889">
                  <c:v>1.3373599999999999E-4</c:v>
                </c:pt>
                <c:pt idx="3890">
                  <c:v>1.4773999999999999E-4</c:v>
                </c:pt>
                <c:pt idx="3891">
                  <c:v>1.5529699999999999E-4</c:v>
                </c:pt>
                <c:pt idx="3892">
                  <c:v>1.5635200000000001E-4</c:v>
                </c:pt>
                <c:pt idx="3893">
                  <c:v>1.5237399999999999E-4</c:v>
                </c:pt>
                <c:pt idx="3894">
                  <c:v>1.4568299999999999E-4</c:v>
                </c:pt>
                <c:pt idx="3895">
                  <c:v>1.3851400000000001E-4</c:v>
                </c:pt>
                <c:pt idx="3896">
                  <c:v>1.32566E-4</c:v>
                </c:pt>
                <c:pt idx="3897">
                  <c:v>1.2874800000000001E-4</c:v>
                </c:pt>
                <c:pt idx="3898">
                  <c:v>1.2721E-4</c:v>
                </c:pt>
                <c:pt idx="3899">
                  <c:v>1.2751400000000001E-4</c:v>
                </c:pt>
                <c:pt idx="3900">
                  <c:v>1.2889800000000001E-4</c:v>
                </c:pt>
                <c:pt idx="3901">
                  <c:v>1.3050900000000001E-4</c:v>
                </c:pt>
                <c:pt idx="3902">
                  <c:v>1.31784E-4</c:v>
                </c:pt>
                <c:pt idx="3903">
                  <c:v>1.3240300000000001E-4</c:v>
                </c:pt>
                <c:pt idx="3904">
                  <c:v>1.3228E-4</c:v>
                </c:pt>
                <c:pt idx="3905">
                  <c:v>1.3155600000000001E-4</c:v>
                </c:pt>
                <c:pt idx="3906">
                  <c:v>1.3051999999999999E-4</c:v>
                </c:pt>
                <c:pt idx="3907">
                  <c:v>1.29505E-4</c:v>
                </c:pt>
                <c:pt idx="3908">
                  <c:v>1.28763E-4</c:v>
                </c:pt>
                <c:pt idx="3909">
                  <c:v>1.2857400000000001E-4</c:v>
                </c:pt>
                <c:pt idx="3910">
                  <c:v>1.29068E-4</c:v>
                </c:pt>
                <c:pt idx="3911">
                  <c:v>1.3048500000000001E-4</c:v>
                </c:pt>
                <c:pt idx="3912">
                  <c:v>1.3327E-4</c:v>
                </c:pt>
                <c:pt idx="3913">
                  <c:v>1.38617E-4</c:v>
                </c:pt>
                <c:pt idx="3914">
                  <c:v>1.50579E-4</c:v>
                </c:pt>
                <c:pt idx="3915">
                  <c:v>-1.6750000000000001E-3</c:v>
                </c:pt>
                <c:pt idx="3916">
                  <c:v>-3.5318900000000002E-3</c:v>
                </c:pt>
                <c:pt idx="3917">
                  <c:v>-4.3866499999999998E-3</c:v>
                </c:pt>
                <c:pt idx="3918">
                  <c:v>-3.9760300000000002E-3</c:v>
                </c:pt>
                <c:pt idx="3919">
                  <c:v>-2.5609199999999999E-3</c:v>
                </c:pt>
                <c:pt idx="3920">
                  <c:v>-7.4026199999999999E-4</c:v>
                </c:pt>
                <c:pt idx="3921">
                  <c:v>8.8918899999999997E-4</c:v>
                </c:pt>
                <c:pt idx="3922">
                  <c:v>1.94315E-3</c:v>
                </c:pt>
                <c:pt idx="3923">
                  <c:v>2.3024500000000002E-3</c:v>
                </c:pt>
                <c:pt idx="3924">
                  <c:v>2.06055E-3</c:v>
                </c:pt>
                <c:pt idx="3925">
                  <c:v>1.4310600000000001E-3</c:v>
                </c:pt>
                <c:pt idx="3926">
                  <c:v>6.5817200000000005E-4</c:v>
                </c:pt>
                <c:pt idx="3927" formatCode="0.00E+00">
                  <c:v>-4.72363E-5</c:v>
                </c:pt>
                <c:pt idx="3928">
                  <c:v>-5.4409900000000004E-4</c:v>
                </c:pt>
                <c:pt idx="3929">
                  <c:v>-7.7176600000000001E-4</c:v>
                </c:pt>
                <c:pt idx="3930">
                  <c:v>-7.4332900000000004E-4</c:v>
                </c:pt>
                <c:pt idx="3931">
                  <c:v>-5.2547900000000003E-4</c:v>
                </c:pt>
                <c:pt idx="3932">
                  <c:v>-2.1127799999999999E-4</c:v>
                </c:pt>
                <c:pt idx="3933">
                  <c:v>1.06227E-4</c:v>
                </c:pt>
                <c:pt idx="3934">
                  <c:v>3.5473699999999999E-4</c:v>
                </c:pt>
                <c:pt idx="3935">
                  <c:v>4.9424400000000002E-4</c:v>
                </c:pt>
                <c:pt idx="3936">
                  <c:v>5.1860700000000003E-4</c:v>
                </c:pt>
                <c:pt idx="3937">
                  <c:v>4.49226E-4</c:v>
                </c:pt>
                <c:pt idx="3938">
                  <c:v>3.23775E-4</c:v>
                </c:pt>
                <c:pt idx="3939">
                  <c:v>1.8376500000000001E-4</c:v>
                </c:pt>
                <c:pt idx="3940" formatCode="0.00E+00">
                  <c:v>6.4199600000000001E-5</c:v>
                </c:pt>
                <c:pt idx="3941" formatCode="0.00E+00">
                  <c:v>-1.2840700000000001E-5</c:v>
                </c:pt>
                <c:pt idx="3942" formatCode="0.00E+00">
                  <c:v>-4.0211299999999999E-5</c:v>
                </c:pt>
                <c:pt idx="3943" formatCode="0.00E+00">
                  <c:v>-2.3987600000000001E-5</c:v>
                </c:pt>
                <c:pt idx="3944" formatCode="0.00E+00">
                  <c:v>2.0028199999999999E-5</c:v>
                </c:pt>
                <c:pt idx="3945">
                  <c:v>1.08894E-4</c:v>
                </c:pt>
                <c:pt idx="3946">
                  <c:v>3.5219599999999999E-4</c:v>
                </c:pt>
                <c:pt idx="3947">
                  <c:v>9.8811400000000001E-4</c:v>
                </c:pt>
                <c:pt idx="3948">
                  <c:v>6.2171600000000002E-3</c:v>
                </c:pt>
                <c:pt idx="3949">
                  <c:v>8.4303199999999998E-3</c:v>
                </c:pt>
                <c:pt idx="3950">
                  <c:v>7.6662600000000003E-3</c:v>
                </c:pt>
                <c:pt idx="3951">
                  <c:v>5.1784200000000004E-3</c:v>
                </c:pt>
                <c:pt idx="3952">
                  <c:v>2.37689E-3</c:v>
                </c:pt>
                <c:pt idx="3953">
                  <c:v>1.6445899999999999E-4</c:v>
                </c:pt>
                <c:pt idx="3954">
                  <c:v>-1.1571000000000001E-3</c:v>
                </c:pt>
                <c:pt idx="3955">
                  <c:v>-1.67077E-3</c:v>
                </c:pt>
                <c:pt idx="3956">
                  <c:v>-1.6004700000000001E-3</c:v>
                </c:pt>
                <c:pt idx="3957">
                  <c:v>-1.1698699999999999E-3</c:v>
                </c:pt>
                <c:pt idx="3958">
                  <c:v>-5.6173699999999998E-4</c:v>
                </c:pt>
                <c:pt idx="3959" formatCode="0.00E+00">
                  <c:v>7.5591299999999996E-5</c:v>
                </c:pt>
                <c:pt idx="3960">
                  <c:v>6.2010500000000003E-4</c:v>
                </c:pt>
                <c:pt idx="3961">
                  <c:v>9.8185500000000001E-4</c:v>
                </c:pt>
                <c:pt idx="3962">
                  <c:v>1.1164199999999999E-3</c:v>
                </c:pt>
                <c:pt idx="3963">
                  <c:v>1.03236E-3</c:v>
                </c:pt>
                <c:pt idx="3964">
                  <c:v>7.8568400000000004E-4</c:v>
                </c:pt>
                <c:pt idx="3965">
                  <c:v>4.6118E-4</c:v>
                </c:pt>
                <c:pt idx="3966">
                  <c:v>1.4780899999999999E-4</c:v>
                </c:pt>
                <c:pt idx="3967" formatCode="0.00E+00">
                  <c:v>-8.35262E-5</c:v>
                </c:pt>
                <c:pt idx="3968">
                  <c:v>-1.93265E-4</c:v>
                </c:pt>
                <c:pt idx="3969">
                  <c:v>-1.7539300000000001E-4</c:v>
                </c:pt>
                <c:pt idx="3970" formatCode="0.00E+00">
                  <c:v>-4.9881900000000001E-5</c:v>
                </c:pt>
                <c:pt idx="3971">
                  <c:v>1.5035100000000001E-4</c:v>
                </c:pt>
                <c:pt idx="3972">
                  <c:v>3.9696099999999998E-4</c:v>
                </c:pt>
                <c:pt idx="3973">
                  <c:v>6.8334099999999996E-4</c:v>
                </c:pt>
                <c:pt idx="3974">
                  <c:v>1.05733E-3</c:v>
                </c:pt>
                <c:pt idx="3975">
                  <c:v>1.71068E-3</c:v>
                </c:pt>
                <c:pt idx="3976">
                  <c:v>1.6114899999999999E-3</c:v>
                </c:pt>
                <c:pt idx="3977">
                  <c:v>-3.6416299999999998E-4</c:v>
                </c:pt>
                <c:pt idx="3978">
                  <c:v>-1.57329E-3</c:v>
                </c:pt>
                <c:pt idx="3979">
                  <c:v>-2.5862900000000002E-3</c:v>
                </c:pt>
                <c:pt idx="3980">
                  <c:v>-3.4116300000000001E-3</c:v>
                </c:pt>
                <c:pt idx="3981">
                  <c:v>-4.2922899999999998E-3</c:v>
                </c:pt>
                <c:pt idx="3982">
                  <c:v>-4.0407200000000002E-3</c:v>
                </c:pt>
                <c:pt idx="3983">
                  <c:v>-2.7121599999999999E-3</c:v>
                </c:pt>
                <c:pt idx="3984">
                  <c:v>-5.4341299999999997E-4</c:v>
                </c:pt>
                <c:pt idx="3985">
                  <c:v>1.6067200000000001E-3</c:v>
                </c:pt>
                <c:pt idx="3986">
                  <c:v>3.04806E-3</c:v>
                </c:pt>
                <c:pt idx="3987">
                  <c:v>3.5813500000000001E-3</c:v>
                </c:pt>
                <c:pt idx="3988">
                  <c:v>3.3673900000000001E-3</c:v>
                </c:pt>
                <c:pt idx="3989">
                  <c:v>2.7059100000000002E-3</c:v>
                </c:pt>
                <c:pt idx="3990">
                  <c:v>1.87437E-3</c:v>
                </c:pt>
                <c:pt idx="3991">
                  <c:v>1.0664100000000001E-3</c:v>
                </c:pt>
                <c:pt idx="3992">
                  <c:v>3.9672699999999998E-4</c:v>
                </c:pt>
                <c:pt idx="3993" formatCode="0.00E+00">
                  <c:v>-7.4708699999999998E-5</c:v>
                </c:pt>
                <c:pt idx="3994">
                  <c:v>-3.26316E-4</c:v>
                </c:pt>
                <c:pt idx="3995">
                  <c:v>-3.6976400000000002E-4</c:v>
                </c:pt>
                <c:pt idx="3996">
                  <c:v>-2.4750400000000001E-4</c:v>
                </c:pt>
                <c:pt idx="3997" formatCode="0.00E+00">
                  <c:v>-2.5134799999999999E-5</c:v>
                </c:pt>
                <c:pt idx="3998">
                  <c:v>2.22971E-4</c:v>
                </c:pt>
                <c:pt idx="3999">
                  <c:v>4.3081400000000001E-4</c:v>
                </c:pt>
                <c:pt idx="4000">
                  <c:v>5.5469299999999998E-4</c:v>
                </c:pt>
                <c:pt idx="4001">
                  <c:v>5.7966400000000003E-4</c:v>
                </c:pt>
                <c:pt idx="4002">
                  <c:v>5.1756899999999995E-4</c:v>
                </c:pt>
                <c:pt idx="4003">
                  <c:v>3.98563E-4</c:v>
                </c:pt>
                <c:pt idx="4004">
                  <c:v>2.59895E-4</c:v>
                </c:pt>
                <c:pt idx="4005">
                  <c:v>1.3542200000000001E-4</c:v>
                </c:pt>
                <c:pt idx="4006" formatCode="0.00E+00">
                  <c:v>4.8447199999999999E-5</c:v>
                </c:pt>
                <c:pt idx="4007" formatCode="0.00E+00">
                  <c:v>8.7527500000000002E-6</c:v>
                </c:pt>
                <c:pt idx="4008" formatCode="0.00E+00">
                  <c:v>1.35675E-5</c:v>
                </c:pt>
                <c:pt idx="4009" formatCode="0.00E+00">
                  <c:v>5.1120399999999999E-5</c:v>
                </c:pt>
                <c:pt idx="4010">
                  <c:v>1.05368E-4</c:v>
                </c:pt>
                <c:pt idx="4011">
                  <c:v>1.60526E-4</c:v>
                </c:pt>
                <c:pt idx="4012">
                  <c:v>2.0444500000000001E-4</c:v>
                </c:pt>
                <c:pt idx="4013">
                  <c:v>2.3039499999999999E-4</c:v>
                </c:pt>
                <c:pt idx="4014">
                  <c:v>2.3725100000000001E-4</c:v>
                </c:pt>
                <c:pt idx="4015">
                  <c:v>2.93343E-4</c:v>
                </c:pt>
                <c:pt idx="4016">
                  <c:v>2.29819E-4</c:v>
                </c:pt>
                <c:pt idx="4017">
                  <c:v>1.68383E-4</c:v>
                </c:pt>
                <c:pt idx="4018">
                  <c:v>1.2084299999999999E-4</c:v>
                </c:pt>
                <c:pt idx="4019" formatCode="0.00E+00">
                  <c:v>9.2882100000000003E-5</c:v>
                </c:pt>
                <c:pt idx="4020" formatCode="0.00E+00">
                  <c:v>8.5137799999999997E-5</c:v>
                </c:pt>
                <c:pt idx="4021" formatCode="0.00E+00">
                  <c:v>9.4167199999999995E-5</c:v>
                </c:pt>
                <c:pt idx="4022">
                  <c:v>1.1400699999999999E-4</c:v>
                </c:pt>
                <c:pt idx="4023">
                  <c:v>1.3794600000000001E-4</c:v>
                </c:pt>
                <c:pt idx="4024">
                  <c:v>1.60066E-4</c:v>
                </c:pt>
                <c:pt idx="4025">
                  <c:v>1.76231E-4</c:v>
                </c:pt>
                <c:pt idx="4026">
                  <c:v>1.84499E-4</c:v>
                </c:pt>
                <c:pt idx="4027">
                  <c:v>1.8503399999999999E-4</c:v>
                </c:pt>
                <c:pt idx="4028">
                  <c:v>1.76379E-4</c:v>
                </c:pt>
                <c:pt idx="4029">
                  <c:v>1.4957600000000001E-4</c:v>
                </c:pt>
                <c:pt idx="4030">
                  <c:v>4.30035E-4</c:v>
                </c:pt>
                <c:pt idx="4031">
                  <c:v>9.11026E-4</c:v>
                </c:pt>
                <c:pt idx="4032">
                  <c:v>1.3304300000000001E-3</c:v>
                </c:pt>
                <c:pt idx="4033">
                  <c:v>1.47295E-3</c:v>
                </c:pt>
                <c:pt idx="4034">
                  <c:v>1.21312E-3</c:v>
                </c:pt>
                <c:pt idx="4035">
                  <c:v>7.6531899999999998E-4</c:v>
                </c:pt>
                <c:pt idx="4036">
                  <c:v>2.90489E-4</c:v>
                </c:pt>
                <c:pt idx="4037" formatCode="0.00E+00">
                  <c:v>-8.1154400000000003E-5</c:v>
                </c:pt>
                <c:pt idx="4038">
                  <c:v>-2.3781099999999999E-4</c:v>
                </c:pt>
                <c:pt idx="4039" formatCode="0.00E+00">
                  <c:v>-3.9626599999999999E-6</c:v>
                </c:pt>
                <c:pt idx="4040">
                  <c:v>-2.6119700000000001E-4</c:v>
                </c:pt>
                <c:pt idx="4041">
                  <c:v>-1.3757699999999999E-3</c:v>
                </c:pt>
                <c:pt idx="4042">
                  <c:v>-2.6500500000000001E-3</c:v>
                </c:pt>
                <c:pt idx="4043">
                  <c:v>-3.34287E-3</c:v>
                </c:pt>
                <c:pt idx="4044">
                  <c:v>-3.5144400000000002E-3</c:v>
                </c:pt>
                <c:pt idx="4045">
                  <c:v>-3.2656899999999999E-3</c:v>
                </c:pt>
                <c:pt idx="4046">
                  <c:v>-2.7372799999999999E-3</c:v>
                </c:pt>
                <c:pt idx="4047">
                  <c:v>-1.916E-3</c:v>
                </c:pt>
                <c:pt idx="4048">
                  <c:v>-9.6822900000000003E-4</c:v>
                </c:pt>
                <c:pt idx="4049">
                  <c:v>-1.06832E-4</c:v>
                </c:pt>
                <c:pt idx="4050">
                  <c:v>5.2729399999999998E-4</c:v>
                </c:pt>
                <c:pt idx="4051">
                  <c:v>8.8314100000000005E-4</c:v>
                </c:pt>
                <c:pt idx="4052">
                  <c:v>9.8522200000000001E-4</c:v>
                </c:pt>
                <c:pt idx="4053">
                  <c:v>9.0407200000000001E-4</c:v>
                </c:pt>
                <c:pt idx="4054">
                  <c:v>7.2393000000000002E-4</c:v>
                </c:pt>
                <c:pt idx="4055">
                  <c:v>5.1978699999999996E-4</c:v>
                </c:pt>
                <c:pt idx="4056">
                  <c:v>3.4477100000000001E-4</c:v>
                </c:pt>
                <c:pt idx="4057">
                  <c:v>2.2686200000000001E-4</c:v>
                </c:pt>
                <c:pt idx="4058">
                  <c:v>1.7164900000000001E-4</c:v>
                </c:pt>
                <c:pt idx="4059">
                  <c:v>1.69202E-4</c:v>
                </c:pt>
                <c:pt idx="4060">
                  <c:v>2.0164900000000001E-4</c:v>
                </c:pt>
                <c:pt idx="4061">
                  <c:v>2.4965300000000002E-4</c:v>
                </c:pt>
                <c:pt idx="4062">
                  <c:v>2.9709700000000002E-4</c:v>
                </c:pt>
                <c:pt idx="4063">
                  <c:v>3.3419E-4</c:v>
                </c:pt>
                <c:pt idx="4064">
                  <c:v>3.5678400000000002E-4</c:v>
                </c:pt>
                <c:pt idx="4065">
                  <c:v>3.6527599999999999E-4</c:v>
                </c:pt>
                <c:pt idx="4066">
                  <c:v>3.6266299999999999E-4</c:v>
                </c:pt>
                <c:pt idx="4067">
                  <c:v>3.5384400000000002E-4</c:v>
                </c:pt>
                <c:pt idx="4068">
                  <c:v>3.4318800000000002E-4</c:v>
                </c:pt>
                <c:pt idx="4069">
                  <c:v>3.3375899999999999E-4</c:v>
                </c:pt>
                <c:pt idx="4070">
                  <c:v>3.2710200000000001E-4</c:v>
                </c:pt>
                <c:pt idx="4071">
                  <c:v>3.23438E-4</c:v>
                </c:pt>
                <c:pt idx="4072">
                  <c:v>3.2197200000000001E-4</c:v>
                </c:pt>
                <c:pt idx="4073">
                  <c:v>3.2180000000000002E-4</c:v>
                </c:pt>
                <c:pt idx="4074">
                  <c:v>3.2207399999999999E-4</c:v>
                </c:pt>
                <c:pt idx="4075">
                  <c:v>3.2214199999999998E-4</c:v>
                </c:pt>
                <c:pt idx="4076">
                  <c:v>3.2138000000000002E-4</c:v>
                </c:pt>
                <c:pt idx="4077">
                  <c:v>3.1973700000000001E-4</c:v>
                </c:pt>
                <c:pt idx="4078">
                  <c:v>3.1736900000000002E-4</c:v>
                </c:pt>
                <c:pt idx="4079">
                  <c:v>3.1455399999999998E-4</c:v>
                </c:pt>
                <c:pt idx="4080">
                  <c:v>3.1160200000000002E-4</c:v>
                </c:pt>
                <c:pt idx="4081">
                  <c:v>3.08719E-4</c:v>
                </c:pt>
                <c:pt idx="4082">
                  <c:v>3.06003E-4</c:v>
                </c:pt>
                <c:pt idx="4083">
                  <c:v>3.0374599999999997E-4</c:v>
                </c:pt>
                <c:pt idx="4084">
                  <c:v>3.0211499999999999E-4</c:v>
                </c:pt>
                <c:pt idx="4085">
                  <c:v>3.0106099999999998E-4</c:v>
                </c:pt>
                <c:pt idx="4086">
                  <c:v>3.0038599999999998E-4</c:v>
                </c:pt>
                <c:pt idx="4087">
                  <c:v>2.99757E-4</c:v>
                </c:pt>
                <c:pt idx="4088">
                  <c:v>2.9909499999999998E-4</c:v>
                </c:pt>
                <c:pt idx="4089">
                  <c:v>2.9839500000000002E-4</c:v>
                </c:pt>
                <c:pt idx="4090">
                  <c:v>2.9765899999999998E-4</c:v>
                </c:pt>
                <c:pt idx="4091">
                  <c:v>2.9688400000000003E-4</c:v>
                </c:pt>
                <c:pt idx="4092">
                  <c:v>2.9597100000000002E-4</c:v>
                </c:pt>
                <c:pt idx="4093">
                  <c:v>2.9489000000000002E-4</c:v>
                </c:pt>
                <c:pt idx="4094">
                  <c:v>2.9377899999999998E-4</c:v>
                </c:pt>
                <c:pt idx="4095">
                  <c:v>2.92775E-4</c:v>
                </c:pt>
                <c:pt idx="4096">
                  <c:v>2.9186199999999999E-4</c:v>
                </c:pt>
                <c:pt idx="4097">
                  <c:v>2.9096299999999999E-4</c:v>
                </c:pt>
                <c:pt idx="4098">
                  <c:v>2.8997799999999998E-4</c:v>
                </c:pt>
                <c:pt idx="4099">
                  <c:v>2.8876599999999998E-4</c:v>
                </c:pt>
                <c:pt idx="4100">
                  <c:v>2.8733300000000002E-4</c:v>
                </c:pt>
                <c:pt idx="4101">
                  <c:v>2.8577099999999999E-4</c:v>
                </c:pt>
                <c:pt idx="4102">
                  <c:v>2.8398200000000001E-4</c:v>
                </c:pt>
                <c:pt idx="4103">
                  <c:v>2.8220200000000001E-4</c:v>
                </c:pt>
                <c:pt idx="4104">
                  <c:v>2.8050200000000002E-4</c:v>
                </c:pt>
                <c:pt idx="4105">
                  <c:v>2.7886799999999999E-4</c:v>
                </c:pt>
                <c:pt idx="4106">
                  <c:v>2.7717900000000001E-4</c:v>
                </c:pt>
                <c:pt idx="4107">
                  <c:v>2.75457E-4</c:v>
                </c:pt>
                <c:pt idx="4108">
                  <c:v>2.7369599999999998E-4</c:v>
                </c:pt>
                <c:pt idx="4109">
                  <c:v>2.7188100000000002E-4</c:v>
                </c:pt>
                <c:pt idx="4110">
                  <c:v>2.6979400000000001E-4</c:v>
                </c:pt>
                <c:pt idx="4111">
                  <c:v>2.6748800000000002E-4</c:v>
                </c:pt>
                <c:pt idx="4112">
                  <c:v>2.60439E-4</c:v>
                </c:pt>
                <c:pt idx="4113">
                  <c:v>2.6563599999999998E-4</c:v>
                </c:pt>
                <c:pt idx="4114">
                  <c:v>2.6033099999999998E-4</c:v>
                </c:pt>
                <c:pt idx="4115">
                  <c:v>1.8002599999999999E-3</c:v>
                </c:pt>
                <c:pt idx="4116">
                  <c:v>1.7454700000000001E-3</c:v>
                </c:pt>
                <c:pt idx="4117">
                  <c:v>1.0208800000000001E-3</c:v>
                </c:pt>
                <c:pt idx="4118">
                  <c:v>1.2174E-4</c:v>
                </c:pt>
                <c:pt idx="4119">
                  <c:v>-6.1103000000000004E-4</c:v>
                </c:pt>
                <c:pt idx="4120">
                  <c:v>-1.1408900000000001E-3</c:v>
                </c:pt>
                <c:pt idx="4121">
                  <c:v>-1.00854E-3</c:v>
                </c:pt>
                <c:pt idx="4122">
                  <c:v>-5.1252700000000003E-4</c:v>
                </c:pt>
                <c:pt idx="4123" formatCode="0.00E+00">
                  <c:v>-8.4739699999999998E-5</c:v>
                </c:pt>
                <c:pt idx="4124">
                  <c:v>1.7621999999999999E-4</c:v>
                </c:pt>
                <c:pt idx="4125">
                  <c:v>2.8690600000000002E-4</c:v>
                </c:pt>
                <c:pt idx="4126">
                  <c:v>2.4543200000000002E-4</c:v>
                </c:pt>
                <c:pt idx="4127">
                  <c:v>1.6365499999999999E-4</c:v>
                </c:pt>
                <c:pt idx="4128" formatCode="0.00E+00">
                  <c:v>-6.3157299999999999E-6</c:v>
                </c:pt>
                <c:pt idx="4129" formatCode="0.00E+00">
                  <c:v>-7.8344399999999995E-5</c:v>
                </c:pt>
                <c:pt idx="4130">
                  <c:v>-2.3764500000000001E-4</c:v>
                </c:pt>
                <c:pt idx="4131">
                  <c:v>-2.7728900000000001E-4</c:v>
                </c:pt>
                <c:pt idx="4132">
                  <c:v>-3.3128900000000002E-4</c:v>
                </c:pt>
                <c:pt idx="4133">
                  <c:v>-3.1182900000000001E-4</c:v>
                </c:pt>
                <c:pt idx="4134">
                  <c:v>-2.6528899999999999E-4</c:v>
                </c:pt>
                <c:pt idx="4135">
                  <c:v>-1.8908900000000001E-4</c:v>
                </c:pt>
                <c:pt idx="4136">
                  <c:v>-1.0245E-4</c:v>
                </c:pt>
                <c:pt idx="4137" formatCode="0.00E+00">
                  <c:v>-2.6821999999999998E-5</c:v>
                </c:pt>
                <c:pt idx="4138" formatCode="0.00E+00">
                  <c:v>2.0106899999999999E-5</c:v>
                </c:pt>
                <c:pt idx="4139" formatCode="0.00E+00">
                  <c:v>2.6177E-5</c:v>
                </c:pt>
                <c:pt idx="4140" formatCode="0.00E+00">
                  <c:v>-4.6219499999999999E-8</c:v>
                </c:pt>
                <c:pt idx="4141" formatCode="0.00E+00">
                  <c:v>-5.8741099999999999E-5</c:v>
                </c:pt>
                <c:pt idx="4142" formatCode="0.00E+00">
                  <c:v>-8.9713600000000001E-5</c:v>
                </c:pt>
                <c:pt idx="4143" formatCode="0.00E+00">
                  <c:v>-7.7856199999999995E-5</c:v>
                </c:pt>
                <c:pt idx="4144" formatCode="0.00E+00">
                  <c:v>-4.3991800000000001E-5</c:v>
                </c:pt>
                <c:pt idx="4145" formatCode="0.00E+00">
                  <c:v>-1.19884E-5</c:v>
                </c:pt>
                <c:pt idx="4146" formatCode="0.00E+00">
                  <c:v>1.0988900000000001E-5</c:v>
                </c:pt>
                <c:pt idx="4147" formatCode="0.00E+00">
                  <c:v>3.0558400000000002E-5</c:v>
                </c:pt>
                <c:pt idx="4148">
                  <c:v>3.2898900000000002E-4</c:v>
                </c:pt>
                <c:pt idx="4149">
                  <c:v>8.3199299999999995E-4</c:v>
                </c:pt>
                <c:pt idx="4150">
                  <c:v>1.0441300000000001E-3</c:v>
                </c:pt>
                <c:pt idx="4151">
                  <c:v>8.9194899999999995E-4</c:v>
                </c:pt>
                <c:pt idx="4152">
                  <c:v>6.2637000000000001E-4</c:v>
                </c:pt>
                <c:pt idx="4153">
                  <c:v>4.5162799999999998E-4</c:v>
                </c:pt>
                <c:pt idx="4154">
                  <c:v>6.1546699999999997E-4</c:v>
                </c:pt>
                <c:pt idx="4155">
                  <c:v>-2.1410299999999999E-4</c:v>
                </c:pt>
                <c:pt idx="4156">
                  <c:v>-1.8562299999999999E-4</c:v>
                </c:pt>
                <c:pt idx="4157">
                  <c:v>-3.1263299999999999E-4</c:v>
                </c:pt>
                <c:pt idx="4158">
                  <c:v>8.6107399999999998E-4</c:v>
                </c:pt>
                <c:pt idx="4159">
                  <c:v>2.1110500000000001E-4</c:v>
                </c:pt>
                <c:pt idx="4160">
                  <c:v>8.0664199999999999E-4</c:v>
                </c:pt>
                <c:pt idx="4161">
                  <c:v>-1.84606E-4</c:v>
                </c:pt>
                <c:pt idx="4162">
                  <c:v>3.6507800000000002E-4</c:v>
                </c:pt>
                <c:pt idx="4163">
                  <c:v>-7.80228E-4</c:v>
                </c:pt>
                <c:pt idx="4164">
                  <c:v>2.1996299999999999E-4</c:v>
                </c:pt>
                <c:pt idx="4165">
                  <c:v>-1.1529699999999999E-3</c:v>
                </c:pt>
                <c:pt idx="4166">
                  <c:v>-1.45178E-3</c:v>
                </c:pt>
                <c:pt idx="4167">
                  <c:v>-7.0922900000000002E-4</c:v>
                </c:pt>
                <c:pt idx="4168">
                  <c:v>-6.8392500000000005E-4</c:v>
                </c:pt>
                <c:pt idx="4169">
                  <c:v>1.0888499999999999E-3</c:v>
                </c:pt>
                <c:pt idx="4170" formatCode="0.00E+00">
                  <c:v>-2.3954000000000001E-5</c:v>
                </c:pt>
                <c:pt idx="4171">
                  <c:v>-1.0405600000000001E-3</c:v>
                </c:pt>
                <c:pt idx="4172">
                  <c:v>7.2759599999999995E-4</c:v>
                </c:pt>
                <c:pt idx="4173" formatCode="0.00E+00">
                  <c:v>-2.60994E-5</c:v>
                </c:pt>
                <c:pt idx="4174">
                  <c:v>-1.0536899999999999E-3</c:v>
                </c:pt>
                <c:pt idx="4175">
                  <c:v>1.94625E-4</c:v>
                </c:pt>
                <c:pt idx="4176">
                  <c:v>-3.05018E-4</c:v>
                </c:pt>
                <c:pt idx="4177">
                  <c:v>-4.83208E-4</c:v>
                </c:pt>
                <c:pt idx="4178">
                  <c:v>1.59724E-3</c:v>
                </c:pt>
                <c:pt idx="4179">
                  <c:v>7.7674500000000002E-4</c:v>
                </c:pt>
                <c:pt idx="4180">
                  <c:v>-9.2789900000000004E-4</c:v>
                </c:pt>
                <c:pt idx="4181">
                  <c:v>-1.21751E-3</c:v>
                </c:pt>
                <c:pt idx="4182">
                  <c:v>1.2080700000000001E-3</c:v>
                </c:pt>
                <c:pt idx="4183">
                  <c:v>7.2956900000000001E-4</c:v>
                </c:pt>
                <c:pt idx="4184">
                  <c:v>-7.6568199999999995E-4</c:v>
                </c:pt>
                <c:pt idx="4185">
                  <c:v>-1.2028399999999999E-3</c:v>
                </c:pt>
                <c:pt idx="4186">
                  <c:v>1.20477E-3</c:v>
                </c:pt>
                <c:pt idx="4187">
                  <c:v>7.06308E-4</c:v>
                </c:pt>
                <c:pt idx="4188">
                  <c:v>-8.10175E-4</c:v>
                </c:pt>
                <c:pt idx="4189">
                  <c:v>-1.20601E-3</c:v>
                </c:pt>
                <c:pt idx="4190">
                  <c:v>1.0843300000000001E-3</c:v>
                </c:pt>
                <c:pt idx="4191">
                  <c:v>5.8354999999999995E-4</c:v>
                </c:pt>
                <c:pt idx="4192">
                  <c:v>-8.8130700000000001E-4</c:v>
                </c:pt>
                <c:pt idx="4193">
                  <c:v>-1.0468000000000001E-3</c:v>
                </c:pt>
                <c:pt idx="4194">
                  <c:v>1.0357400000000001E-3</c:v>
                </c:pt>
                <c:pt idx="4195">
                  <c:v>4.2766800000000003E-4</c:v>
                </c:pt>
                <c:pt idx="4196">
                  <c:v>-6.9733000000000002E-4</c:v>
                </c:pt>
                <c:pt idx="4197">
                  <c:v>2.3657800000000001E-4</c:v>
                </c:pt>
                <c:pt idx="4198">
                  <c:v>-4.62554E-4</c:v>
                </c:pt>
                <c:pt idx="4199">
                  <c:v>-5.3987999999999996E-4</c:v>
                </c:pt>
                <c:pt idx="4200">
                  <c:v>1.1387599999999999E-3</c:v>
                </c:pt>
                <c:pt idx="4201" formatCode="0.00E+00">
                  <c:v>-5.7434800000000001E-5</c:v>
                </c:pt>
                <c:pt idx="4202">
                  <c:v>-6.3196900000000002E-4</c:v>
                </c:pt>
                <c:pt idx="4203">
                  <c:v>2.3943799999999999E-4</c:v>
                </c:pt>
                <c:pt idx="4204">
                  <c:v>-1.76021E-4</c:v>
                </c:pt>
                <c:pt idx="4205">
                  <c:v>6.6784400000000001E-4</c:v>
                </c:pt>
                <c:pt idx="4206">
                  <c:v>-1.3097400000000001E-4</c:v>
                </c:pt>
                <c:pt idx="4207">
                  <c:v>2.1693999999999999E-4</c:v>
                </c:pt>
                <c:pt idx="4208">
                  <c:v>-2.6982500000000001E-4</c:v>
                </c:pt>
                <c:pt idx="4209" formatCode="0.00E+00">
                  <c:v>-3.06439E-5</c:v>
                </c:pt>
                <c:pt idx="4210">
                  <c:v>1.83642E-4</c:v>
                </c:pt>
                <c:pt idx="4211">
                  <c:v>2.8806399999999998E-4</c:v>
                </c:pt>
                <c:pt idx="4212">
                  <c:v>2.8756499999999999E-4</c:v>
                </c:pt>
                <c:pt idx="4213">
                  <c:v>3.6179799999999998E-4</c:v>
                </c:pt>
                <c:pt idx="4214" formatCode="0.00E+00">
                  <c:v>8.6302499999999992E-6</c:v>
                </c:pt>
                <c:pt idx="4215">
                  <c:v>2.3527700000000001E-3</c:v>
                </c:pt>
                <c:pt idx="4216">
                  <c:v>2.3720099999999999E-3</c:v>
                </c:pt>
                <c:pt idx="4217">
                  <c:v>1.80371E-3</c:v>
                </c:pt>
                <c:pt idx="4218">
                  <c:v>-1.4933100000000001E-3</c:v>
                </c:pt>
                <c:pt idx="4219">
                  <c:v>-3.3009699999999999E-3</c:v>
                </c:pt>
                <c:pt idx="4220">
                  <c:v>-3.4477900000000001E-3</c:v>
                </c:pt>
                <c:pt idx="4221">
                  <c:v>-2.4674300000000001E-3</c:v>
                </c:pt>
                <c:pt idx="4222">
                  <c:v>-1.00066E-3</c:v>
                </c:pt>
                <c:pt idx="4223">
                  <c:v>2.4215599999999999E-4</c:v>
                </c:pt>
                <c:pt idx="4224">
                  <c:v>9.4941800000000005E-4</c:v>
                </c:pt>
                <c:pt idx="4225">
                  <c:v>1.20853E-3</c:v>
                </c:pt>
                <c:pt idx="4226">
                  <c:v>1.16562E-3</c:v>
                </c:pt>
                <c:pt idx="4227">
                  <c:v>9.6259600000000002E-4</c:v>
                </c:pt>
                <c:pt idx="4228">
                  <c:v>7.1302400000000004E-4</c:v>
                </c:pt>
                <c:pt idx="4229">
                  <c:v>4.8255800000000001E-4</c:v>
                </c:pt>
                <c:pt idx="4230">
                  <c:v>2.9983599999999999E-4</c:v>
                </c:pt>
                <c:pt idx="4231">
                  <c:v>1.66966E-4</c:v>
                </c:pt>
                <c:pt idx="4232" formatCode="0.00E+00">
                  <c:v>7.3468100000000002E-5</c:v>
                </c:pt>
                <c:pt idx="4233" formatCode="0.00E+00">
                  <c:v>5.05344E-6</c:v>
                </c:pt>
                <c:pt idx="4234" formatCode="0.00E+00">
                  <c:v>-4.9033699999999998E-5</c:v>
                </c:pt>
                <c:pt idx="4235" formatCode="0.00E+00">
                  <c:v>-9.5091600000000003E-5</c:v>
                </c:pt>
                <c:pt idx="4236">
                  <c:v>-1.3483500000000001E-4</c:v>
                </c:pt>
                <c:pt idx="4237">
                  <c:v>-1.6765500000000001E-4</c:v>
                </c:pt>
                <c:pt idx="4238">
                  <c:v>-1.9143E-4</c:v>
                </c:pt>
                <c:pt idx="4239">
                  <c:v>-2.04527E-4</c:v>
                </c:pt>
                <c:pt idx="4240">
                  <c:v>-2.0737699999999999E-4</c:v>
                </c:pt>
                <c:pt idx="4241">
                  <c:v>-2.01585E-4</c:v>
                </c:pt>
                <c:pt idx="4242">
                  <c:v>-1.89891E-4</c:v>
                </c:pt>
                <c:pt idx="4243">
                  <c:v>-1.7483900000000001E-4</c:v>
                </c:pt>
                <c:pt idx="4244">
                  <c:v>-1.59032E-4</c:v>
                </c:pt>
                <c:pt idx="4245">
                  <c:v>-1.44642E-4</c:v>
                </c:pt>
                <c:pt idx="4246">
                  <c:v>-1.33323E-4</c:v>
                </c:pt>
                <c:pt idx="4247">
                  <c:v>-1.26095E-4</c:v>
                </c:pt>
                <c:pt idx="4248">
                  <c:v>-1.2277100000000001E-4</c:v>
                </c:pt>
                <c:pt idx="4249">
                  <c:v>-1.2283800000000001E-4</c:v>
                </c:pt>
                <c:pt idx="4250">
                  <c:v>-1.25425E-4</c:v>
                </c:pt>
                <c:pt idx="4251">
                  <c:v>-1.2981700000000001E-4</c:v>
                </c:pt>
                <c:pt idx="4252">
                  <c:v>-1.34702E-4</c:v>
                </c:pt>
                <c:pt idx="4253">
                  <c:v>-1.4004299999999999E-4</c:v>
                </c:pt>
                <c:pt idx="4254">
                  <c:v>-1.45258E-4</c:v>
                </c:pt>
                <c:pt idx="4255">
                  <c:v>-1.49751E-4</c:v>
                </c:pt>
                <c:pt idx="4256">
                  <c:v>-1.5312E-4</c:v>
                </c:pt>
                <c:pt idx="4257">
                  <c:v>-1.55408E-4</c:v>
                </c:pt>
                <c:pt idx="4258">
                  <c:v>-1.56902E-4</c:v>
                </c:pt>
                <c:pt idx="4259">
                  <c:v>-1.5787900000000001E-4</c:v>
                </c:pt>
                <c:pt idx="4260">
                  <c:v>-1.5867100000000001E-4</c:v>
                </c:pt>
                <c:pt idx="4261">
                  <c:v>-1.5952499999999999E-4</c:v>
                </c:pt>
                <c:pt idx="4262">
                  <c:v>-1.60538E-4</c:v>
                </c:pt>
                <c:pt idx="4263">
                  <c:v>-1.6043000000000001E-4</c:v>
                </c:pt>
                <c:pt idx="4264">
                  <c:v>-1.60307E-4</c:v>
                </c:pt>
                <c:pt idx="4265">
                  <c:v>-1.6001399999999999E-4</c:v>
                </c:pt>
                <c:pt idx="4266">
                  <c:v>-1.59137E-4</c:v>
                </c:pt>
                <c:pt idx="4267">
                  <c:v>-1.5757100000000001E-4</c:v>
                </c:pt>
                <c:pt idx="4268">
                  <c:v>-1.5520099999999999E-4</c:v>
                </c:pt>
                <c:pt idx="4269">
                  <c:v>-1.5221899999999999E-4</c:v>
                </c:pt>
                <c:pt idx="4270">
                  <c:v>-1.48997E-4</c:v>
                </c:pt>
                <c:pt idx="4271">
                  <c:v>-1.4577000000000001E-4</c:v>
                </c:pt>
                <c:pt idx="4272">
                  <c:v>-1.4230199999999999E-4</c:v>
                </c:pt>
                <c:pt idx="4273">
                  <c:v>-1.3879300000000001E-4</c:v>
                </c:pt>
                <c:pt idx="4274">
                  <c:v>-1.35492E-4</c:v>
                </c:pt>
                <c:pt idx="4275">
                  <c:v>-1.3241500000000001E-4</c:v>
                </c:pt>
                <c:pt idx="4276">
                  <c:v>-1.2953500000000001E-4</c:v>
                </c:pt>
                <c:pt idx="4277">
                  <c:v>-1.26859E-4</c:v>
                </c:pt>
                <c:pt idx="4278">
                  <c:v>-1.2430300000000001E-4</c:v>
                </c:pt>
                <c:pt idx="4279">
                  <c:v>-1.21501E-4</c:v>
                </c:pt>
                <c:pt idx="4280">
                  <c:v>-1.18954E-4</c:v>
                </c:pt>
                <c:pt idx="4281">
                  <c:v>-1.1671300000000001E-4</c:v>
                </c:pt>
                <c:pt idx="4282">
                  <c:v>-1.14691E-4</c:v>
                </c:pt>
                <c:pt idx="4283">
                  <c:v>-1.12849E-4</c:v>
                </c:pt>
                <c:pt idx="4284">
                  <c:v>-1.11292E-4</c:v>
                </c:pt>
                <c:pt idx="4285">
                  <c:v>-1.09845E-4</c:v>
                </c:pt>
                <c:pt idx="4286">
                  <c:v>-1.08132E-4</c:v>
                </c:pt>
                <c:pt idx="4287">
                  <c:v>-1.06432E-4</c:v>
                </c:pt>
                <c:pt idx="4288">
                  <c:v>-1.04805E-4</c:v>
                </c:pt>
                <c:pt idx="4289">
                  <c:v>-1.0326499999999999E-4</c:v>
                </c:pt>
                <c:pt idx="4290">
                  <c:v>-1.01786E-4</c:v>
                </c:pt>
                <c:pt idx="4291">
                  <c:v>-1.0034700000000001E-4</c:v>
                </c:pt>
                <c:pt idx="4292" formatCode="0.00E+00">
                  <c:v>-9.8955000000000004E-5</c:v>
                </c:pt>
                <c:pt idx="4293" formatCode="0.00E+00">
                  <c:v>-9.7648900000000006E-5</c:v>
                </c:pt>
                <c:pt idx="4294" formatCode="0.00E+00">
                  <c:v>-9.6435399999999995E-5</c:v>
                </c:pt>
                <c:pt idx="4295" formatCode="0.00E+00">
                  <c:v>-9.4824300000000006E-5</c:v>
                </c:pt>
                <c:pt idx="4296" formatCode="0.00E+00">
                  <c:v>-9.32205E-5</c:v>
                </c:pt>
                <c:pt idx="4297" formatCode="0.00E+00">
                  <c:v>-9.1729899999999997E-5</c:v>
                </c:pt>
                <c:pt idx="4298" formatCode="0.00E+00">
                  <c:v>-9.0915399999999994E-5</c:v>
                </c:pt>
                <c:pt idx="4299" formatCode="0.00E+00">
                  <c:v>-9.0435300000000005E-5</c:v>
                </c:pt>
                <c:pt idx="4300">
                  <c:v>-1.2168900000000001E-4</c:v>
                </c:pt>
                <c:pt idx="4301">
                  <c:v>-2.1081100000000001E-4</c:v>
                </c:pt>
                <c:pt idx="4302">
                  <c:v>-2.0455000000000001E-4</c:v>
                </c:pt>
                <c:pt idx="4303">
                  <c:v>-4.1293900000000003E-4</c:v>
                </c:pt>
                <c:pt idx="4304">
                  <c:v>-3.7808999999999998E-4</c:v>
                </c:pt>
                <c:pt idx="4305">
                  <c:v>-2.5279399999999998E-4</c:v>
                </c:pt>
                <c:pt idx="4306">
                  <c:v>-5.31764E-4</c:v>
                </c:pt>
                <c:pt idx="4307">
                  <c:v>-4.5266799999999998E-4</c:v>
                </c:pt>
                <c:pt idx="4308">
                  <c:v>-2.5062000000000001E-4</c:v>
                </c:pt>
                <c:pt idx="4309">
                  <c:v>-4.3508799999999998E-4</c:v>
                </c:pt>
                <c:pt idx="4310">
                  <c:v>-3.1040100000000003E-4</c:v>
                </c:pt>
                <c:pt idx="4311">
                  <c:v>-1.6400299999999999E-4</c:v>
                </c:pt>
                <c:pt idx="4312">
                  <c:v>-3.9528300000000002E-4</c:v>
                </c:pt>
                <c:pt idx="4313">
                  <c:v>-2.8619000000000002E-4</c:v>
                </c:pt>
                <c:pt idx="4314">
                  <c:v>-1.72776E-4</c:v>
                </c:pt>
                <c:pt idx="4315">
                  <c:v>4.0308899999999998E-4</c:v>
                </c:pt>
                <c:pt idx="4316">
                  <c:v>1.6855599999999999E-4</c:v>
                </c:pt>
                <c:pt idx="4317" formatCode="0.00E+00">
                  <c:v>7.2246699999999994E-5</c:v>
                </c:pt>
                <c:pt idx="4318" formatCode="0.00E+00">
                  <c:v>-7.2979300000000001E-5</c:v>
                </c:pt>
                <c:pt idx="4319">
                  <c:v>1.04665E-4</c:v>
                </c:pt>
                <c:pt idx="4320" formatCode="0.00E+00">
                  <c:v>9.0877200000000005E-5</c:v>
                </c:pt>
                <c:pt idx="4321">
                  <c:v>2.9878499999999998E-4</c:v>
                </c:pt>
                <c:pt idx="4322">
                  <c:v>2.7550399999999998E-4</c:v>
                </c:pt>
                <c:pt idx="4323">
                  <c:v>4.1098600000000001E-4</c:v>
                </c:pt>
                <c:pt idx="4324">
                  <c:v>3.5431200000000002E-4</c:v>
                </c:pt>
                <c:pt idx="4325">
                  <c:v>4.5797600000000002E-4</c:v>
                </c:pt>
                <c:pt idx="4326">
                  <c:v>3.9053100000000001E-4</c:v>
                </c:pt>
                <c:pt idx="4327">
                  <c:v>4.5174800000000003E-4</c:v>
                </c:pt>
                <c:pt idx="4328">
                  <c:v>4.08241E-4</c:v>
                </c:pt>
                <c:pt idx="4329">
                  <c:v>3.9053900000000002E-4</c:v>
                </c:pt>
                <c:pt idx="4330">
                  <c:v>3.0319599999999999E-4</c:v>
                </c:pt>
                <c:pt idx="4331">
                  <c:v>2.5462500000000002E-4</c:v>
                </c:pt>
                <c:pt idx="4332">
                  <c:v>2.3539500000000001E-4</c:v>
                </c:pt>
                <c:pt idx="4333">
                  <c:v>2.36512E-4</c:v>
                </c:pt>
                <c:pt idx="4334">
                  <c:v>2.4092300000000001E-4</c:v>
                </c:pt>
                <c:pt idx="4335">
                  <c:v>2.3753199999999999E-4</c:v>
                </c:pt>
                <c:pt idx="4336">
                  <c:v>2.2694699999999999E-4</c:v>
                </c:pt>
                <c:pt idx="4337">
                  <c:v>2.1386899999999999E-4</c:v>
                </c:pt>
                <c:pt idx="4338">
                  <c:v>2.0190400000000001E-4</c:v>
                </c:pt>
                <c:pt idx="4339">
                  <c:v>1.93613E-4</c:v>
                </c:pt>
                <c:pt idx="4340">
                  <c:v>1.9138099999999999E-4</c:v>
                </c:pt>
                <c:pt idx="4341">
                  <c:v>1.98321E-4</c:v>
                </c:pt>
                <c:pt idx="4342">
                  <c:v>2.18309E-4</c:v>
                </c:pt>
                <c:pt idx="4343">
                  <c:v>2.30693E-4</c:v>
                </c:pt>
                <c:pt idx="4344">
                  <c:v>2.1560899999999999E-4</c:v>
                </c:pt>
                <c:pt idx="4345">
                  <c:v>1.4744899999999999E-4</c:v>
                </c:pt>
                <c:pt idx="4346" formatCode="0.00E+00">
                  <c:v>5.2769699999999997E-5</c:v>
                </c:pt>
                <c:pt idx="4347" formatCode="0.00E+00">
                  <c:v>-2.5587699999999999E-5</c:v>
                </c:pt>
                <c:pt idx="4348" formatCode="0.00E+00">
                  <c:v>-4.6421400000000002E-5</c:v>
                </c:pt>
                <c:pt idx="4349">
                  <c:v>1.3396799999999999E-4</c:v>
                </c:pt>
                <c:pt idx="4350" formatCode="0.00E+00">
                  <c:v>-9.6466500000000002E-5</c:v>
                </c:pt>
                <c:pt idx="4351">
                  <c:v>-6.6934899999999996E-4</c:v>
                </c:pt>
                <c:pt idx="4352">
                  <c:v>-8.3308299999999998E-4</c:v>
                </c:pt>
                <c:pt idx="4353">
                  <c:v>-7.4362400000000002E-4</c:v>
                </c:pt>
                <c:pt idx="4354">
                  <c:v>-6.0871299999999998E-4</c:v>
                </c:pt>
                <c:pt idx="4355">
                  <c:v>-5.0369399999999995E-4</c:v>
                </c:pt>
                <c:pt idx="4356">
                  <c:v>-4.4800500000000002E-4</c:v>
                </c:pt>
                <c:pt idx="4357">
                  <c:v>-4.3391700000000003E-4</c:v>
                </c:pt>
                <c:pt idx="4358">
                  <c:v>-4.4483800000000003E-4</c:v>
                </c:pt>
                <c:pt idx="4359">
                  <c:v>-4.6952000000000002E-4</c:v>
                </c:pt>
                <c:pt idx="4360">
                  <c:v>-4.6748599999999998E-4</c:v>
                </c:pt>
                <c:pt idx="4361">
                  <c:v>-4.4034199999999998E-4</c:v>
                </c:pt>
                <c:pt idx="4362">
                  <c:v>-3.3517900000000001E-4</c:v>
                </c:pt>
                <c:pt idx="4363">
                  <c:v>-2.5305500000000002E-4</c:v>
                </c:pt>
                <c:pt idx="4364">
                  <c:v>-2.4927400000000001E-4</c:v>
                </c:pt>
                <c:pt idx="4365">
                  <c:v>-2.85507E-4</c:v>
                </c:pt>
                <c:pt idx="4366">
                  <c:v>-3.19902E-4</c:v>
                </c:pt>
                <c:pt idx="4367">
                  <c:v>-3.3343199999999999E-4</c:v>
                </c:pt>
                <c:pt idx="4368">
                  <c:v>-3.2665599999999998E-4</c:v>
                </c:pt>
                <c:pt idx="4369">
                  <c:v>-3.13109E-4</c:v>
                </c:pt>
                <c:pt idx="4370">
                  <c:v>-1.76737E-4</c:v>
                </c:pt>
                <c:pt idx="4371">
                  <c:v>-1.4887200000000001E-4</c:v>
                </c:pt>
                <c:pt idx="4372" formatCode="0.00E+00">
                  <c:v>9.0304500000000002E-5</c:v>
                </c:pt>
                <c:pt idx="4373">
                  <c:v>1.33991E-4</c:v>
                </c:pt>
                <c:pt idx="4374" formatCode="0.00E+00">
                  <c:v>5.9611699999999997E-5</c:v>
                </c:pt>
                <c:pt idx="4375" formatCode="0.00E+00">
                  <c:v>2.1430899999999998E-5</c:v>
                </c:pt>
                <c:pt idx="4376">
                  <c:v>1.2002699999999999E-4</c:v>
                </c:pt>
                <c:pt idx="4377" formatCode="0.00E+00">
                  <c:v>6.4857799999999994E-5</c:v>
                </c:pt>
                <c:pt idx="4378">
                  <c:v>1.32173E-4</c:v>
                </c:pt>
                <c:pt idx="4379" formatCode="0.00E+00">
                  <c:v>4.7493100000000001E-5</c:v>
                </c:pt>
                <c:pt idx="4380">
                  <c:v>2.8839600000000001E-4</c:v>
                </c:pt>
                <c:pt idx="4381">
                  <c:v>3.1340300000000002E-4</c:v>
                </c:pt>
                <c:pt idx="4382">
                  <c:v>1.7496999999999999E-4</c:v>
                </c:pt>
                <c:pt idx="4383" formatCode="0.00E+00">
                  <c:v>-2.16821E-5</c:v>
                </c:pt>
                <c:pt idx="4384">
                  <c:v>3.9341000000000002E-4</c:v>
                </c:pt>
                <c:pt idx="4385">
                  <c:v>5.4524300000000005E-4</c:v>
                </c:pt>
                <c:pt idx="4386">
                  <c:v>4.1264300000000003E-4</c:v>
                </c:pt>
                <c:pt idx="4387">
                  <c:v>1.60156E-4</c:v>
                </c:pt>
                <c:pt idx="4388">
                  <c:v>-1.1073600000000001E-4</c:v>
                </c:pt>
                <c:pt idx="4389">
                  <c:v>1.71041E-4</c:v>
                </c:pt>
                <c:pt idx="4390">
                  <c:v>2.4791800000000002E-4</c:v>
                </c:pt>
                <c:pt idx="4391">
                  <c:v>1.05888E-4</c:v>
                </c:pt>
                <c:pt idx="4392">
                  <c:v>-1.3198300000000001E-4</c:v>
                </c:pt>
                <c:pt idx="4393">
                  <c:v>1.4991099999999999E-4</c:v>
                </c:pt>
                <c:pt idx="4394">
                  <c:v>2.0041699999999999E-4</c:v>
                </c:pt>
                <c:pt idx="4395" formatCode="0.00E+00">
                  <c:v>2.8036999999999999E-5</c:v>
                </c:pt>
                <c:pt idx="4396">
                  <c:v>-2.2639900000000001E-4</c:v>
                </c:pt>
                <c:pt idx="4397" formatCode="0.00E+00">
                  <c:v>-2.9251199999999999E-5</c:v>
                </c:pt>
                <c:pt idx="4398" formatCode="0.00E+00">
                  <c:v>-1.74264E-5</c:v>
                </c:pt>
                <c:pt idx="4399">
                  <c:v>-1.69629E-4</c:v>
                </c:pt>
                <c:pt idx="4400">
                  <c:v>-3.7455700000000003E-4</c:v>
                </c:pt>
                <c:pt idx="4401" formatCode="0.00E+00">
                  <c:v>4.0610900000000001E-5</c:v>
                </c:pt>
                <c:pt idx="4402">
                  <c:v>1.9547999999999999E-4</c:v>
                </c:pt>
                <c:pt idx="4403" formatCode="0.00E+00">
                  <c:v>6.5980200000000002E-5</c:v>
                </c:pt>
                <c:pt idx="4404">
                  <c:v>-1.72122E-4</c:v>
                </c:pt>
                <c:pt idx="4405">
                  <c:v>-4.1863399999999998E-4</c:v>
                </c:pt>
                <c:pt idx="4406">
                  <c:v>-5.1851399999999998E-4</c:v>
                </c:pt>
                <c:pt idx="4407">
                  <c:v>-5.6354799999999998E-4</c:v>
                </c:pt>
                <c:pt idx="4408">
                  <c:v>-4.25425E-4</c:v>
                </c:pt>
                <c:pt idx="4409">
                  <c:v>-4.1050899999999998E-4</c:v>
                </c:pt>
                <c:pt idx="4410">
                  <c:v>-4.5183000000000002E-4</c:v>
                </c:pt>
                <c:pt idx="4411">
                  <c:v>-5.0813699999999998E-4</c:v>
                </c:pt>
                <c:pt idx="4412">
                  <c:v>-5.4715299999999998E-4</c:v>
                </c:pt>
                <c:pt idx="4413">
                  <c:v>-5.5018099999999996E-4</c:v>
                </c:pt>
                <c:pt idx="4414">
                  <c:v>-5.1538099999999998E-4</c:v>
                </c:pt>
                <c:pt idx="4415">
                  <c:v>-2.8146400000000002E-3</c:v>
                </c:pt>
                <c:pt idx="4416">
                  <c:v>-2.4401900000000001E-3</c:v>
                </c:pt>
                <c:pt idx="4417">
                  <c:v>-9.953500000000001E-4</c:v>
                </c:pt>
                <c:pt idx="4418">
                  <c:v>4.2407399999999998E-4</c:v>
                </c:pt>
                <c:pt idx="4419">
                  <c:v>1.4742500000000001E-3</c:v>
                </c:pt>
                <c:pt idx="4420">
                  <c:v>2.1815099999999998E-3</c:v>
                </c:pt>
                <c:pt idx="4421">
                  <c:v>2.1304900000000001E-3</c:v>
                </c:pt>
                <c:pt idx="4422">
                  <c:v>1.5145E-3</c:v>
                </c:pt>
                <c:pt idx="4423">
                  <c:v>6.8532300000000005E-4</c:v>
                </c:pt>
                <c:pt idx="4424">
                  <c:v>2.7321300000000001E-4</c:v>
                </c:pt>
                <c:pt idx="4425">
                  <c:v>1.42614E-4</c:v>
                </c:pt>
                <c:pt idx="4426">
                  <c:v>1.3944399999999999E-4</c:v>
                </c:pt>
                <c:pt idx="4427">
                  <c:v>1.59259E-4</c:v>
                </c:pt>
                <c:pt idx="4428">
                  <c:v>1.4658800000000001E-4</c:v>
                </c:pt>
                <c:pt idx="4429" formatCode="0.00E+00">
                  <c:v>8.69192E-5</c:v>
                </c:pt>
                <c:pt idx="4430" formatCode="0.00E+00">
                  <c:v>-8.9869800000000008E-6</c:v>
                </c:pt>
                <c:pt idx="4431">
                  <c:v>-1.19932E-4</c:v>
                </c:pt>
                <c:pt idx="4432">
                  <c:v>-2.23866E-4</c:v>
                </c:pt>
                <c:pt idx="4433">
                  <c:v>-3.0371400000000001E-4</c:v>
                </c:pt>
                <c:pt idx="4434">
                  <c:v>-3.4950900000000002E-4</c:v>
                </c:pt>
                <c:pt idx="4435">
                  <c:v>-3.58931E-4</c:v>
                </c:pt>
                <c:pt idx="4436">
                  <c:v>-3.3586999999999999E-4</c:v>
                </c:pt>
                <c:pt idx="4437">
                  <c:v>-2.88557E-4</c:v>
                </c:pt>
                <c:pt idx="4438">
                  <c:v>-2.27223E-4</c:v>
                </c:pt>
                <c:pt idx="4439">
                  <c:v>-1.6097999999999999E-4</c:v>
                </c:pt>
                <c:pt idx="4440" formatCode="0.00E+00">
                  <c:v>-9.8275000000000004E-5</c:v>
                </c:pt>
                <c:pt idx="4441" formatCode="0.00E+00">
                  <c:v>-4.3838599999999997E-5</c:v>
                </c:pt>
                <c:pt idx="4442" formatCode="0.00E+00">
                  <c:v>-8.8840199999999999E-7</c:v>
                </c:pt>
                <c:pt idx="4443" formatCode="0.00E+00">
                  <c:v>3.03734E-5</c:v>
                </c:pt>
                <c:pt idx="4444" formatCode="0.00E+00">
                  <c:v>5.0601199999999999E-5</c:v>
                </c:pt>
                <c:pt idx="4445" formatCode="0.00E+00">
                  <c:v>6.1682799999999998E-5</c:v>
                </c:pt>
                <c:pt idx="4446" formatCode="0.00E+00">
                  <c:v>6.5810199999999995E-5</c:v>
                </c:pt>
                <c:pt idx="4447" formatCode="0.00E+00">
                  <c:v>6.4645699999999997E-5</c:v>
                </c:pt>
                <c:pt idx="4448" formatCode="0.00E+00">
                  <c:v>6.0205999999999999E-5</c:v>
                </c:pt>
                <c:pt idx="4449" formatCode="0.00E+00">
                  <c:v>5.38466E-5</c:v>
                </c:pt>
                <c:pt idx="4450" formatCode="0.00E+00">
                  <c:v>4.6294500000000002E-5</c:v>
                </c:pt>
                <c:pt idx="4451" formatCode="0.00E+00">
                  <c:v>3.8504000000000003E-5</c:v>
                </c:pt>
                <c:pt idx="4452" formatCode="0.00E+00">
                  <c:v>3.1034400000000002E-5</c:v>
                </c:pt>
                <c:pt idx="4453" formatCode="0.00E+00">
                  <c:v>2.38852E-5</c:v>
                </c:pt>
                <c:pt idx="4454" formatCode="0.00E+00">
                  <c:v>1.7527300000000001E-5</c:v>
                </c:pt>
                <c:pt idx="4455" formatCode="0.00E+00">
                  <c:v>1.21058E-5</c:v>
                </c:pt>
                <c:pt idx="4456" formatCode="0.00E+00">
                  <c:v>7.4583399999999996E-6</c:v>
                </c:pt>
                <c:pt idx="4457" formatCode="0.00E+00">
                  <c:v>3.7927900000000001E-6</c:v>
                </c:pt>
                <c:pt idx="4458" formatCode="0.00E+00">
                  <c:v>8.34066E-7</c:v>
                </c:pt>
                <c:pt idx="4459" formatCode="0.00E+00">
                  <c:v>-1.3816799999999999E-6</c:v>
                </c:pt>
                <c:pt idx="4460" formatCode="0.00E+00">
                  <c:v>-3.1194999999999999E-6</c:v>
                </c:pt>
                <c:pt idx="4461" formatCode="0.00E+00">
                  <c:v>-4.4099300000000003E-6</c:v>
                </c:pt>
                <c:pt idx="4462" formatCode="0.00E+00">
                  <c:v>-5.5596299999999997E-6</c:v>
                </c:pt>
                <c:pt idx="4463" formatCode="0.00E+00">
                  <c:v>-6.5720400000000002E-6</c:v>
                </c:pt>
                <c:pt idx="4464" formatCode="0.00E+00">
                  <c:v>-7.5901399999999998E-6</c:v>
                </c:pt>
                <c:pt idx="4465" formatCode="0.00E+00">
                  <c:v>-8.72904E-6</c:v>
                </c:pt>
                <c:pt idx="4466" formatCode="0.00E+00">
                  <c:v>-9.9823400000000004E-6</c:v>
                </c:pt>
                <c:pt idx="4467" formatCode="0.00E+00">
                  <c:v>-1.1355000000000001E-5</c:v>
                </c:pt>
                <c:pt idx="4468" formatCode="0.00E+00">
                  <c:v>-1.28105E-5</c:v>
                </c:pt>
                <c:pt idx="4469" formatCode="0.00E+00">
                  <c:v>-1.42459E-5</c:v>
                </c:pt>
                <c:pt idx="4470" formatCode="0.00E+00">
                  <c:v>-1.5417299999999999E-5</c:v>
                </c:pt>
                <c:pt idx="4471" formatCode="0.00E+00">
                  <c:v>-1.5511299999999998E-5</c:v>
                </c:pt>
                <c:pt idx="4472" formatCode="0.00E+00">
                  <c:v>3.9716399999999996E-6</c:v>
                </c:pt>
                <c:pt idx="4473" formatCode="0.00E+00">
                  <c:v>4.5210399999999997E-5</c:v>
                </c:pt>
                <c:pt idx="4474" formatCode="0.00E+00">
                  <c:v>9.4596400000000001E-5</c:v>
                </c:pt>
                <c:pt idx="4475">
                  <c:v>1.36685E-4</c:v>
                </c:pt>
                <c:pt idx="4476">
                  <c:v>1.59481E-4</c:v>
                </c:pt>
                <c:pt idx="4477">
                  <c:v>1.6324500000000001E-4</c:v>
                </c:pt>
                <c:pt idx="4478">
                  <c:v>1.5509700000000001E-4</c:v>
                </c:pt>
                <c:pt idx="4479">
                  <c:v>1.4349E-4</c:v>
                </c:pt>
                <c:pt idx="4480">
                  <c:v>1.3452200000000001E-4</c:v>
                </c:pt>
                <c:pt idx="4481">
                  <c:v>1.3070700000000001E-4</c:v>
                </c:pt>
                <c:pt idx="4482">
                  <c:v>1.3159700000000001E-4</c:v>
                </c:pt>
                <c:pt idx="4483">
                  <c:v>1.35201E-4</c:v>
                </c:pt>
                <c:pt idx="4484">
                  <c:v>1.39352E-4</c:v>
                </c:pt>
                <c:pt idx="4485">
                  <c:v>1.4252500000000001E-4</c:v>
                </c:pt>
                <c:pt idx="4486">
                  <c:v>1.4408699999999999E-4</c:v>
                </c:pt>
                <c:pt idx="4487">
                  <c:v>1.44134E-4</c:v>
                </c:pt>
                <c:pt idx="4488">
                  <c:v>1.4315000000000001E-4</c:v>
                </c:pt>
                <c:pt idx="4489">
                  <c:v>1.4170099999999999E-4</c:v>
                </c:pt>
                <c:pt idx="4490">
                  <c:v>1.4023400000000001E-4</c:v>
                </c:pt>
                <c:pt idx="4491">
                  <c:v>1.39011E-4</c:v>
                </c:pt>
                <c:pt idx="4492">
                  <c:v>1.3812300000000001E-4</c:v>
                </c:pt>
                <c:pt idx="4493">
                  <c:v>1.37556E-4</c:v>
                </c:pt>
                <c:pt idx="4494">
                  <c:v>1.3724700000000001E-4</c:v>
                </c:pt>
                <c:pt idx="4495">
                  <c:v>1.37119E-4</c:v>
                </c:pt>
                <c:pt idx="4496">
                  <c:v>1.3710400000000001E-4</c:v>
                </c:pt>
                <c:pt idx="4497">
                  <c:v>1.37138E-4</c:v>
                </c:pt>
                <c:pt idx="4498">
                  <c:v>1.37164E-4</c:v>
                </c:pt>
                <c:pt idx="4499">
                  <c:v>1.3713500000000001E-4</c:v>
                </c:pt>
                <c:pt idx="4500">
                  <c:v>1.37012E-4</c:v>
                </c:pt>
                <c:pt idx="4501">
                  <c:v>1.3677399999999999E-4</c:v>
                </c:pt>
                <c:pt idx="4502">
                  <c:v>1.3642099999999999E-4</c:v>
                </c:pt>
                <c:pt idx="4503">
                  <c:v>1.3597300000000001E-4</c:v>
                </c:pt>
                <c:pt idx="4504">
                  <c:v>1.35468E-4</c:v>
                </c:pt>
                <c:pt idx="4505">
                  <c:v>1.3495E-4</c:v>
                </c:pt>
                <c:pt idx="4506">
                  <c:v>1.34463E-4</c:v>
                </c:pt>
                <c:pt idx="4507">
                  <c:v>1.3404399999999999E-4</c:v>
                </c:pt>
                <c:pt idx="4508">
                  <c:v>1.3371499999999999E-4</c:v>
                </c:pt>
                <c:pt idx="4509">
                  <c:v>1.3348400000000001E-4</c:v>
                </c:pt>
                <c:pt idx="4510">
                  <c:v>1.3334600000000001E-4</c:v>
                </c:pt>
                <c:pt idx="4511">
                  <c:v>1.3328400000000001E-4</c:v>
                </c:pt>
                <c:pt idx="4512">
                  <c:v>1.33277E-4</c:v>
                </c:pt>
                <c:pt idx="4513">
                  <c:v>1.3330300000000001E-4</c:v>
                </c:pt>
                <c:pt idx="4514">
                  <c:v>1.3334499999999999E-4</c:v>
                </c:pt>
                <c:pt idx="4515">
                  <c:v>-2.6920899999999998E-3</c:v>
                </c:pt>
                <c:pt idx="4516">
                  <c:v>-2.8579500000000002E-3</c:v>
                </c:pt>
                <c:pt idx="4517">
                  <c:v>-1.3094700000000001E-3</c:v>
                </c:pt>
                <c:pt idx="4518">
                  <c:v>4.5993899999999998E-4</c:v>
                </c:pt>
                <c:pt idx="4519">
                  <c:v>2.11611E-3</c:v>
                </c:pt>
                <c:pt idx="4520">
                  <c:v>3.0139300000000002E-3</c:v>
                </c:pt>
                <c:pt idx="4521">
                  <c:v>2.88412E-3</c:v>
                </c:pt>
                <c:pt idx="4522">
                  <c:v>2.0236299999999998E-3</c:v>
                </c:pt>
                <c:pt idx="4523">
                  <c:v>9.45063E-4</c:v>
                </c:pt>
                <c:pt idx="4524" formatCode="0.00E+00">
                  <c:v>8.6461300000000005E-5</c:v>
                </c:pt>
                <c:pt idx="4525">
                  <c:v>-3.74132E-4</c:v>
                </c:pt>
                <c:pt idx="4526">
                  <c:v>-4.7904799999999998E-4</c:v>
                </c:pt>
                <c:pt idx="4527">
                  <c:v>-3.7991400000000002E-4</c:v>
                </c:pt>
                <c:pt idx="4528">
                  <c:v>-2.3050499999999999E-4</c:v>
                </c:pt>
                <c:pt idx="4529">
                  <c:v>-1.2544100000000001E-4</c:v>
                </c:pt>
                <c:pt idx="4530" formatCode="0.00E+00">
                  <c:v>-8.9448600000000003E-5</c:v>
                </c:pt>
                <c:pt idx="4531" formatCode="0.00E+00">
                  <c:v>-9.9419400000000006E-5</c:v>
                </c:pt>
                <c:pt idx="4532">
                  <c:v>-1.1618E-4</c:v>
                </c:pt>
                <c:pt idx="4533">
                  <c:v>-1.09176E-4</c:v>
                </c:pt>
                <c:pt idx="4534" formatCode="0.00E+00">
                  <c:v>-6.7383600000000003E-5</c:v>
                </c:pt>
                <c:pt idx="4535" formatCode="0.00E+00">
                  <c:v>2.0172100000000002E-6</c:v>
                </c:pt>
                <c:pt idx="4536" formatCode="0.00E+00">
                  <c:v>8.1677700000000006E-5</c:v>
                </c:pt>
                <c:pt idx="4537">
                  <c:v>1.53151E-4</c:v>
                </c:pt>
                <c:pt idx="4538">
                  <c:v>2.0331900000000001E-4</c:v>
                </c:pt>
                <c:pt idx="4539">
                  <c:v>2.2696700000000001E-4</c:v>
                </c:pt>
                <c:pt idx="4540">
                  <c:v>2.2610800000000001E-4</c:v>
                </c:pt>
                <c:pt idx="4541">
                  <c:v>2.07488E-4</c:v>
                </c:pt>
                <c:pt idx="4542">
                  <c:v>1.79674E-4</c:v>
                </c:pt>
                <c:pt idx="4543">
                  <c:v>1.50679E-4</c:v>
                </c:pt>
                <c:pt idx="4544">
                  <c:v>1.26513E-4</c:v>
                </c:pt>
                <c:pt idx="4545">
                  <c:v>1.10641E-4</c:v>
                </c:pt>
                <c:pt idx="4546">
                  <c:v>1.04115E-4</c:v>
                </c:pt>
                <c:pt idx="4547">
                  <c:v>1.06086E-4</c:v>
                </c:pt>
                <c:pt idx="4548">
                  <c:v>1.14465E-4</c:v>
                </c:pt>
                <c:pt idx="4549">
                  <c:v>1.26587E-4</c:v>
                </c:pt>
                <c:pt idx="4550">
                  <c:v>1.3977099999999999E-4</c:v>
                </c:pt>
                <c:pt idx="4551">
                  <c:v>1.51745E-4</c:v>
                </c:pt>
                <c:pt idx="4552">
                  <c:v>1.60915E-4</c:v>
                </c:pt>
                <c:pt idx="4553">
                  <c:v>1.6647600000000001E-4</c:v>
                </c:pt>
                <c:pt idx="4554">
                  <c:v>1.68379E-4</c:v>
                </c:pt>
                <c:pt idx="4555">
                  <c:v>1.67195E-4</c:v>
                </c:pt>
                <c:pt idx="4556">
                  <c:v>1.63893E-4</c:v>
                </c:pt>
                <c:pt idx="4557">
                  <c:v>1.5961E-4</c:v>
                </c:pt>
                <c:pt idx="4558">
                  <c:v>1.5542600000000001E-4</c:v>
                </c:pt>
                <c:pt idx="4559">
                  <c:v>1.52199E-4</c:v>
                </c:pt>
                <c:pt idx="4560">
                  <c:v>1.5046300000000001E-4</c:v>
                </c:pt>
                <c:pt idx="4561">
                  <c:v>1.50407E-4</c:v>
                </c:pt>
                <c:pt idx="4562">
                  <c:v>1.5190900000000001E-4</c:v>
                </c:pt>
                <c:pt idx="4563">
                  <c:v>1.5462399999999999E-4</c:v>
                </c:pt>
                <c:pt idx="4564">
                  <c:v>1.5807899999999999E-4</c:v>
                </c:pt>
                <c:pt idx="4565">
                  <c:v>1.6178399999999999E-4</c:v>
                </c:pt>
                <c:pt idx="4566">
                  <c:v>1.6534000000000001E-4</c:v>
                </c:pt>
                <c:pt idx="4567">
                  <c:v>1.6900500000000001E-4</c:v>
                </c:pt>
                <c:pt idx="4568">
                  <c:v>1.49087E-4</c:v>
                </c:pt>
                <c:pt idx="4569">
                  <c:v>1.24313E-4</c:v>
                </c:pt>
                <c:pt idx="4570">
                  <c:v>1.06032E-4</c:v>
                </c:pt>
                <c:pt idx="4571" formatCode="0.00E+00">
                  <c:v>9.9412600000000004E-5</c:v>
                </c:pt>
                <c:pt idx="4572">
                  <c:v>1.05052E-4</c:v>
                </c:pt>
                <c:pt idx="4573">
                  <c:v>1.20915E-4</c:v>
                </c:pt>
                <c:pt idx="4574">
                  <c:v>1.48121E-4</c:v>
                </c:pt>
                <c:pt idx="4575">
                  <c:v>1.67529E-4</c:v>
                </c:pt>
                <c:pt idx="4576">
                  <c:v>1.77252E-4</c:v>
                </c:pt>
                <c:pt idx="4577">
                  <c:v>1.80691E-4</c:v>
                </c:pt>
                <c:pt idx="4578">
                  <c:v>1.8127700000000001E-4</c:v>
                </c:pt>
                <c:pt idx="4579">
                  <c:v>1.8067800000000001E-4</c:v>
                </c:pt>
                <c:pt idx="4580">
                  <c:v>1.7954399999999999E-4</c:v>
                </c:pt>
                <c:pt idx="4581">
                  <c:v>1.77906E-4</c:v>
                </c:pt>
                <c:pt idx="4582">
                  <c:v>1.75842E-4</c:v>
                </c:pt>
                <c:pt idx="4583">
                  <c:v>1.7347700000000001E-4</c:v>
                </c:pt>
                <c:pt idx="4584">
                  <c:v>1.7115000000000001E-4</c:v>
                </c:pt>
                <c:pt idx="4585">
                  <c:v>1.69221E-4</c:v>
                </c:pt>
                <c:pt idx="4586">
                  <c:v>1.6790800000000001E-4</c:v>
                </c:pt>
                <c:pt idx="4587">
                  <c:v>1.6742699999999999E-4</c:v>
                </c:pt>
                <c:pt idx="4588">
                  <c:v>1.67656E-4</c:v>
                </c:pt>
                <c:pt idx="4589">
                  <c:v>1.6841600000000001E-4</c:v>
                </c:pt>
                <c:pt idx="4590">
                  <c:v>1.6965799999999999E-4</c:v>
                </c:pt>
                <c:pt idx="4591">
                  <c:v>1.7107600000000001E-4</c:v>
                </c:pt>
                <c:pt idx="4592">
                  <c:v>1.72478E-4</c:v>
                </c:pt>
                <c:pt idx="4593">
                  <c:v>1.7389799999999999E-4</c:v>
                </c:pt>
                <c:pt idx="4594">
                  <c:v>1.75231E-4</c:v>
                </c:pt>
                <c:pt idx="4595">
                  <c:v>1.7639500000000001E-4</c:v>
                </c:pt>
                <c:pt idx="4596">
                  <c:v>1.77386E-4</c:v>
                </c:pt>
                <c:pt idx="4597">
                  <c:v>1.7781700000000001E-4</c:v>
                </c:pt>
                <c:pt idx="4598">
                  <c:v>1.77515E-4</c:v>
                </c:pt>
                <c:pt idx="4599">
                  <c:v>1.77162E-4</c:v>
                </c:pt>
                <c:pt idx="4600">
                  <c:v>1.7702500000000001E-4</c:v>
                </c:pt>
                <c:pt idx="4601">
                  <c:v>1.7627300000000001E-4</c:v>
                </c:pt>
                <c:pt idx="4602">
                  <c:v>1.75561E-4</c:v>
                </c:pt>
                <c:pt idx="4603">
                  <c:v>1.75093E-4</c:v>
                </c:pt>
                <c:pt idx="4604">
                  <c:v>1.7480999999999999E-4</c:v>
                </c:pt>
                <c:pt idx="4605">
                  <c:v>1.7384099999999999E-4</c:v>
                </c:pt>
                <c:pt idx="4606">
                  <c:v>1.7258E-4</c:v>
                </c:pt>
                <c:pt idx="4607">
                  <c:v>1.7145800000000001E-4</c:v>
                </c:pt>
                <c:pt idx="4608">
                  <c:v>1.7053599999999999E-4</c:v>
                </c:pt>
                <c:pt idx="4609">
                  <c:v>1.6970599999999999E-4</c:v>
                </c:pt>
                <c:pt idx="4610">
                  <c:v>1.6880899999999999E-4</c:v>
                </c:pt>
                <c:pt idx="4611">
                  <c:v>1.6705299999999999E-4</c:v>
                </c:pt>
                <c:pt idx="4612">
                  <c:v>1.6512800000000001E-4</c:v>
                </c:pt>
                <c:pt idx="4613">
                  <c:v>1.6333E-4</c:v>
                </c:pt>
                <c:pt idx="4614">
                  <c:v>1.6174599999999999E-4</c:v>
                </c:pt>
                <c:pt idx="4615">
                  <c:v>-9.8391699999999995E-4</c:v>
                </c:pt>
                <c:pt idx="4616">
                  <c:v>-1.14251E-3</c:v>
                </c:pt>
                <c:pt idx="4617">
                  <c:v>-6.9035799999999997E-4</c:v>
                </c:pt>
                <c:pt idx="4618">
                  <c:v>1.21011E-4</c:v>
                </c:pt>
                <c:pt idx="4619">
                  <c:v>9.6030599999999996E-4</c:v>
                </c:pt>
                <c:pt idx="4620">
                  <c:v>1.5652999999999999E-3</c:v>
                </c:pt>
                <c:pt idx="4621">
                  <c:v>1.8369E-3</c:v>
                </c:pt>
                <c:pt idx="4622">
                  <c:v>1.8169799999999999E-3</c:v>
                </c:pt>
                <c:pt idx="4623">
                  <c:v>1.59633E-3</c:v>
                </c:pt>
                <c:pt idx="4624">
                  <c:v>1.2638300000000001E-3</c:v>
                </c:pt>
                <c:pt idx="4625">
                  <c:v>8.8371900000000004E-4</c:v>
                </c:pt>
                <c:pt idx="4626">
                  <c:v>4.9724399999999998E-4</c:v>
                </c:pt>
                <c:pt idx="4627">
                  <c:v>1.3234100000000001E-4</c:v>
                </c:pt>
                <c:pt idx="4628">
                  <c:v>-1.86281E-4</c:v>
                </c:pt>
                <c:pt idx="4629">
                  <c:v>-4.4112399999999999E-4</c:v>
                </c:pt>
                <c:pt idx="4630">
                  <c:v>-6.2093999999999995E-4</c:v>
                </c:pt>
                <c:pt idx="4631">
                  <c:v>-7.2457200000000004E-4</c:v>
                </c:pt>
                <c:pt idx="4632">
                  <c:v>-7.5722500000000004E-4</c:v>
                </c:pt>
                <c:pt idx="4633">
                  <c:v>-7.3109300000000004E-4</c:v>
                </c:pt>
                <c:pt idx="4634">
                  <c:v>-6.6104499999999997E-4</c:v>
                </c:pt>
                <c:pt idx="4635">
                  <c:v>-5.6208199999999999E-4</c:v>
                </c:pt>
                <c:pt idx="4636">
                  <c:v>-4.4740099999999999E-4</c:v>
                </c:pt>
                <c:pt idx="4637">
                  <c:v>-3.2756700000000002E-4</c:v>
                </c:pt>
                <c:pt idx="4638">
                  <c:v>-2.0995899999999999E-4</c:v>
                </c:pt>
                <c:pt idx="4639">
                  <c:v>-1.00085E-4</c:v>
                </c:pt>
                <c:pt idx="4640" formatCode="0.00E+00">
                  <c:v>-1.0885400000000001E-6</c:v>
                </c:pt>
                <c:pt idx="4641" formatCode="0.00E+00">
                  <c:v>8.48459E-5</c:v>
                </c:pt>
                <c:pt idx="4642">
                  <c:v>1.5686699999999999E-4</c:v>
                </c:pt>
                <c:pt idx="4643">
                  <c:v>2.1468799999999999E-4</c:v>
                </c:pt>
                <c:pt idx="4644">
                  <c:v>2.5839299999999999E-4</c:v>
                </c:pt>
                <c:pt idx="4645">
                  <c:v>2.88836E-4</c:v>
                </c:pt>
                <c:pt idx="4646">
                  <c:v>3.0695800000000002E-4</c:v>
                </c:pt>
                <c:pt idx="4647">
                  <c:v>3.1358900000000002E-4</c:v>
                </c:pt>
                <c:pt idx="4648">
                  <c:v>3.1014900000000001E-4</c:v>
                </c:pt>
                <c:pt idx="4649">
                  <c:v>2.98497E-4</c:v>
                </c:pt>
                <c:pt idx="4650">
                  <c:v>2.8048400000000001E-4</c:v>
                </c:pt>
                <c:pt idx="4651">
                  <c:v>2.5794499999999998E-4</c:v>
                </c:pt>
                <c:pt idx="4652">
                  <c:v>2.3242900000000001E-4</c:v>
                </c:pt>
                <c:pt idx="4653">
                  <c:v>2.0532300000000001E-4</c:v>
                </c:pt>
                <c:pt idx="4654">
                  <c:v>1.7793999999999999E-4</c:v>
                </c:pt>
                <c:pt idx="4655">
                  <c:v>1.5125800000000001E-4</c:v>
                </c:pt>
                <c:pt idx="4656">
                  <c:v>1.25971E-4</c:v>
                </c:pt>
                <c:pt idx="4657">
                  <c:v>1.02237E-4</c:v>
                </c:pt>
                <c:pt idx="4658" formatCode="0.00E+00">
                  <c:v>8.0110000000000004E-5</c:v>
                </c:pt>
                <c:pt idx="4659" formatCode="0.00E+00">
                  <c:v>6.0115100000000003E-5</c:v>
                </c:pt>
                <c:pt idx="4660" formatCode="0.00E+00">
                  <c:v>4.2629300000000002E-5</c:v>
                </c:pt>
                <c:pt idx="4661" formatCode="0.00E+00">
                  <c:v>2.77144E-5</c:v>
                </c:pt>
                <c:pt idx="4662" formatCode="0.00E+00">
                  <c:v>2.5762399999999998E-6</c:v>
                </c:pt>
                <c:pt idx="4663" formatCode="0.00E+00">
                  <c:v>-3.3087099999999997E-5</c:v>
                </c:pt>
                <c:pt idx="4664" formatCode="0.00E+00">
                  <c:v>-7.0639899999999994E-5</c:v>
                </c:pt>
                <c:pt idx="4665">
                  <c:v>-1.1680600000000001E-4</c:v>
                </c:pt>
                <c:pt idx="4666">
                  <c:v>-1.5366800000000001E-4</c:v>
                </c:pt>
                <c:pt idx="4667">
                  <c:v>-1.9562400000000001E-4</c:v>
                </c:pt>
                <c:pt idx="4668">
                  <c:v>-2.20208E-4</c:v>
                </c:pt>
                <c:pt idx="4669">
                  <c:v>-2.52654E-4</c:v>
                </c:pt>
                <c:pt idx="4670">
                  <c:v>-2.6236100000000002E-4</c:v>
                </c:pt>
                <c:pt idx="4671">
                  <c:v>-2.8681099999999999E-4</c:v>
                </c:pt>
                <c:pt idx="4672">
                  <c:v>-2.8634899999999998E-4</c:v>
                </c:pt>
                <c:pt idx="4673">
                  <c:v>-3.0573900000000002E-4</c:v>
                </c:pt>
                <c:pt idx="4674">
                  <c:v>-2.9712299999999999E-4</c:v>
                </c:pt>
                <c:pt idx="4675">
                  <c:v>-3.14032E-4</c:v>
                </c:pt>
                <c:pt idx="4676">
                  <c:v>-3.00759E-4</c:v>
                </c:pt>
                <c:pt idx="4677">
                  <c:v>-3.1549300000000002E-4</c:v>
                </c:pt>
                <c:pt idx="4678">
                  <c:v>-3.0138799999999998E-4</c:v>
                </c:pt>
                <c:pt idx="4679">
                  <c:v>-3.1473900000000002E-4</c:v>
                </c:pt>
                <c:pt idx="4680">
                  <c:v>-3.0181700000000001E-4</c:v>
                </c:pt>
                <c:pt idx="4681">
                  <c:v>-3.1337299999999998E-4</c:v>
                </c:pt>
                <c:pt idx="4682">
                  <c:v>-3.0356600000000001E-4</c:v>
                </c:pt>
                <c:pt idx="4683">
                  <c:v>-3.1393700000000003E-4</c:v>
                </c:pt>
                <c:pt idx="4684">
                  <c:v>-3.09594E-4</c:v>
                </c:pt>
                <c:pt idx="4685">
                  <c:v>-3.2049500000000001E-4</c:v>
                </c:pt>
                <c:pt idx="4686">
                  <c:v>-3.2257400000000001E-4</c:v>
                </c:pt>
                <c:pt idx="4687">
                  <c:v>-3.3431699999999999E-4</c:v>
                </c:pt>
                <c:pt idx="4688">
                  <c:v>-3.4111800000000001E-4</c:v>
                </c:pt>
                <c:pt idx="4689">
                  <c:v>-3.5595199999999998E-4</c:v>
                </c:pt>
                <c:pt idx="4690">
                  <c:v>-3.68888E-4</c:v>
                </c:pt>
                <c:pt idx="4691">
                  <c:v>-3.7802799999999998E-4</c:v>
                </c:pt>
                <c:pt idx="4692">
                  <c:v>-3.8302099999999999E-4</c:v>
                </c:pt>
                <c:pt idx="4693">
                  <c:v>-3.8579199999999998E-4</c:v>
                </c:pt>
                <c:pt idx="4694">
                  <c:v>-3.87174E-4</c:v>
                </c:pt>
                <c:pt idx="4695">
                  <c:v>-3.8890099999999998E-4</c:v>
                </c:pt>
                <c:pt idx="4696">
                  <c:v>-3.9173399999999997E-4</c:v>
                </c:pt>
                <c:pt idx="4697">
                  <c:v>-3.96711E-4</c:v>
                </c:pt>
                <c:pt idx="4698">
                  <c:v>-4.0446699999999999E-4</c:v>
                </c:pt>
                <c:pt idx="4699">
                  <c:v>-4.5024699999999997E-4</c:v>
                </c:pt>
                <c:pt idx="4700">
                  <c:v>-6.0019000000000001E-4</c:v>
                </c:pt>
                <c:pt idx="4701">
                  <c:v>-6.5608599999999995E-4</c:v>
                </c:pt>
                <c:pt idx="4702">
                  <c:v>-7.01536E-4</c:v>
                </c:pt>
                <c:pt idx="4703">
                  <c:v>-7.3336799999999998E-4</c:v>
                </c:pt>
                <c:pt idx="4704">
                  <c:v>-7.4690599999999998E-4</c:v>
                </c:pt>
                <c:pt idx="4705">
                  <c:v>-7.2662400000000004E-4</c:v>
                </c:pt>
                <c:pt idx="4706">
                  <c:v>-6.7194800000000001E-4</c:v>
                </c:pt>
                <c:pt idx="4707">
                  <c:v>-6.0703099999999996E-4</c:v>
                </c:pt>
                <c:pt idx="4708">
                  <c:v>-5.44331E-4</c:v>
                </c:pt>
                <c:pt idx="4709">
                  <c:v>-4.9044799999999999E-4</c:v>
                </c:pt>
                <c:pt idx="4710">
                  <c:v>-4.4687200000000001E-4</c:v>
                </c:pt>
                <c:pt idx="4711">
                  <c:v>-4.1170399999999999E-4</c:v>
                </c:pt>
                <c:pt idx="4712">
                  <c:v>-3.8092300000000003E-4</c:v>
                </c:pt>
                <c:pt idx="4713">
                  <c:v>-3.5019800000000002E-4</c:v>
                </c:pt>
                <c:pt idx="4714">
                  <c:v>-3.1586299999999999E-4</c:v>
                </c:pt>
                <c:pt idx="4715">
                  <c:v>1.50741E-3</c:v>
                </c:pt>
                <c:pt idx="4716">
                  <c:v>9.3535000000000005E-4</c:v>
                </c:pt>
                <c:pt idx="4717">
                  <c:v>2.8173199999999998E-4</c:v>
                </c:pt>
                <c:pt idx="4718">
                  <c:v>-1.5106000000000001E-4</c:v>
                </c:pt>
                <c:pt idx="4719">
                  <c:v>-3.3108399999999999E-4</c:v>
                </c:pt>
                <c:pt idx="4720">
                  <c:v>-3.16979E-4</c:v>
                </c:pt>
                <c:pt idx="4721">
                  <c:v>-2.64174E-4</c:v>
                </c:pt>
                <c:pt idx="4722">
                  <c:v>-2.8648699999999998E-4</c:v>
                </c:pt>
                <c:pt idx="4723">
                  <c:v>-2.7464999999999998E-4</c:v>
                </c:pt>
                <c:pt idx="4724">
                  <c:v>-2.0873899999999999E-4</c:v>
                </c:pt>
                <c:pt idx="4725">
                  <c:v>-3.7444900000000001E-4</c:v>
                </c:pt>
                <c:pt idx="4726">
                  <c:v>-6.65027E-4</c:v>
                </c:pt>
                <c:pt idx="4727">
                  <c:v>-8.8370899999999999E-4</c:v>
                </c:pt>
                <c:pt idx="4728">
                  <c:v>-9.1283900000000003E-4</c:v>
                </c:pt>
                <c:pt idx="4729">
                  <c:v>-7.4669999999999999E-4</c:v>
                </c:pt>
                <c:pt idx="4730">
                  <c:v>-4.5309099999999998E-4</c:v>
                </c:pt>
                <c:pt idx="4731">
                  <c:v>-1.2480100000000001E-4</c:v>
                </c:pt>
                <c:pt idx="4732">
                  <c:v>1.76472E-4</c:v>
                </c:pt>
                <c:pt idx="4733">
                  <c:v>4.2034899999999998E-4</c:v>
                </c:pt>
                <c:pt idx="4734">
                  <c:v>6.0818299999999999E-4</c:v>
                </c:pt>
                <c:pt idx="4735">
                  <c:v>7.5741299999999997E-4</c:v>
                </c:pt>
                <c:pt idx="4736">
                  <c:v>8.9236000000000003E-4</c:v>
                </c:pt>
                <c:pt idx="4737">
                  <c:v>1.03023E-3</c:v>
                </c:pt>
                <c:pt idx="4738">
                  <c:v>1.17942E-3</c:v>
                </c:pt>
                <c:pt idx="4739">
                  <c:v>1.33851E-3</c:v>
                </c:pt>
                <c:pt idx="4740">
                  <c:v>1.4984E-3</c:v>
                </c:pt>
                <c:pt idx="4741">
                  <c:v>1.6463300000000001E-3</c:v>
                </c:pt>
                <c:pt idx="4742">
                  <c:v>1.20612E-3</c:v>
                </c:pt>
                <c:pt idx="4743">
                  <c:v>1.0087399999999999E-3</c:v>
                </c:pt>
                <c:pt idx="4744">
                  <c:v>9.6861199999999999E-4</c:v>
                </c:pt>
                <c:pt idx="4745">
                  <c:v>1.01717E-3</c:v>
                </c:pt>
                <c:pt idx="4746">
                  <c:v>6.0902700000000005E-4</c:v>
                </c:pt>
                <c:pt idx="4747">
                  <c:v>4.5350799999999998E-4</c:v>
                </c:pt>
                <c:pt idx="4748">
                  <c:v>4.6586300000000001E-4</c:v>
                </c:pt>
                <c:pt idx="4749">
                  <c:v>5.7208599999999997E-4</c:v>
                </c:pt>
                <c:pt idx="4750">
                  <c:v>7.2017100000000003E-4</c:v>
                </c:pt>
                <c:pt idx="4751">
                  <c:v>8.6069900000000003E-4</c:v>
                </c:pt>
                <c:pt idx="4752">
                  <c:v>9.5531800000000003E-4</c:v>
                </c:pt>
                <c:pt idx="4753">
                  <c:v>9.8115899999999989E-4</c:v>
                </c:pt>
                <c:pt idx="4754">
                  <c:v>9.3069599999999995E-4</c:v>
                </c:pt>
                <c:pt idx="4755">
                  <c:v>8.0906200000000004E-4</c:v>
                </c:pt>
                <c:pt idx="4756">
                  <c:v>6.2976600000000003E-4</c:v>
                </c:pt>
                <c:pt idx="4757">
                  <c:v>4.1121799999999998E-4</c:v>
                </c:pt>
                <c:pt idx="4758">
                  <c:v>1.6931699999999999E-4</c:v>
                </c:pt>
                <c:pt idx="4759" formatCode="0.00E+00">
                  <c:v>-7.8531700000000006E-5</c:v>
                </c:pt>
                <c:pt idx="4760">
                  <c:v>-3.1637000000000001E-4</c:v>
                </c:pt>
                <c:pt idx="4761">
                  <c:v>-5.3395199999999997E-4</c:v>
                </c:pt>
                <c:pt idx="4762">
                  <c:v>-7.2036799999999998E-4</c:v>
                </c:pt>
                <c:pt idx="4763">
                  <c:v>-8.4922700000000003E-4</c:v>
                </c:pt>
                <c:pt idx="4764">
                  <c:v>-9.4258000000000005E-4</c:v>
                </c:pt>
                <c:pt idx="4765">
                  <c:v>-1.0167100000000001E-3</c:v>
                </c:pt>
                <c:pt idx="4766">
                  <c:v>-1.0669799999999999E-3</c:v>
                </c:pt>
                <c:pt idx="4767">
                  <c:v>-1.0833399999999999E-3</c:v>
                </c:pt>
                <c:pt idx="4768">
                  <c:v>-1.0586199999999999E-3</c:v>
                </c:pt>
                <c:pt idx="4769">
                  <c:v>-9.9307400000000004E-4</c:v>
                </c:pt>
                <c:pt idx="4770">
                  <c:v>-8.9338899999999997E-4</c:v>
                </c:pt>
                <c:pt idx="4771">
                  <c:v>-7.7029699999999997E-4</c:v>
                </c:pt>
                <c:pt idx="4772">
                  <c:v>-6.3468499999999996E-4</c:v>
                </c:pt>
                <c:pt idx="4773">
                  <c:v>-4.9743300000000003E-4</c:v>
                </c:pt>
                <c:pt idx="4774">
                  <c:v>-3.6726499999999997E-4</c:v>
                </c:pt>
                <c:pt idx="4775">
                  <c:v>-2.5139800000000001E-4</c:v>
                </c:pt>
                <c:pt idx="4776">
                  <c:v>-1.5458900000000001E-4</c:v>
                </c:pt>
                <c:pt idx="4777" formatCode="0.00E+00">
                  <c:v>-7.91039E-5</c:v>
                </c:pt>
                <c:pt idx="4778" formatCode="0.00E+00">
                  <c:v>-2.5903800000000001E-5</c:v>
                </c:pt>
                <c:pt idx="4779" formatCode="0.00E+00">
                  <c:v>5.63806E-6</c:v>
                </c:pt>
                <c:pt idx="4780" formatCode="0.00E+00">
                  <c:v>1.7193E-5</c:v>
                </c:pt>
                <c:pt idx="4781" formatCode="0.00E+00">
                  <c:v>1.12767E-5</c:v>
                </c:pt>
                <c:pt idx="4782" formatCode="0.00E+00">
                  <c:v>-9.2727099999999992E-6</c:v>
                </c:pt>
                <c:pt idx="4783" formatCode="0.00E+00">
                  <c:v>-4.0601900000000002E-5</c:v>
                </c:pt>
                <c:pt idx="4784" formatCode="0.00E+00">
                  <c:v>-7.8952499999999993E-5</c:v>
                </c:pt>
                <c:pt idx="4785">
                  <c:v>-1.20643E-4</c:v>
                </c:pt>
                <c:pt idx="4786">
                  <c:v>-1.62335E-4</c:v>
                </c:pt>
                <c:pt idx="4787">
                  <c:v>-2.0116099999999999E-4</c:v>
                </c:pt>
                <c:pt idx="4788">
                  <c:v>-2.34818E-4</c:v>
                </c:pt>
                <c:pt idx="4789">
                  <c:v>-2.62057E-4</c:v>
                </c:pt>
                <c:pt idx="4790">
                  <c:v>-2.8230099999999999E-4</c:v>
                </c:pt>
                <c:pt idx="4791">
                  <c:v>-2.9558699999999999E-4</c:v>
                </c:pt>
                <c:pt idx="4792">
                  <c:v>-3.6041699999999997E-4</c:v>
                </c:pt>
                <c:pt idx="4793">
                  <c:v>-2.9116400000000001E-4</c:v>
                </c:pt>
                <c:pt idx="4794">
                  <c:v>-2.24897E-4</c:v>
                </c:pt>
                <c:pt idx="4795">
                  <c:v>-2.1750299999999999E-4</c:v>
                </c:pt>
                <c:pt idx="4796">
                  <c:v>-1.55005E-4</c:v>
                </c:pt>
                <c:pt idx="4797" formatCode="0.00E+00">
                  <c:v>-8.5881400000000001E-5</c:v>
                </c:pt>
                <c:pt idx="4798" formatCode="0.00E+00">
                  <c:v>-7.0002300000000006E-5</c:v>
                </c:pt>
                <c:pt idx="4799" formatCode="0.00E+00">
                  <c:v>-4.5279599999999999E-5</c:v>
                </c:pt>
                <c:pt idx="4800" formatCode="0.00E+00">
                  <c:v>-9.3290500000000004E-5</c:v>
                </c:pt>
                <c:pt idx="4801" formatCode="0.00E+00">
                  <c:v>-9.1928400000000006E-5</c:v>
                </c:pt>
                <c:pt idx="4802">
                  <c:v>-1.51674E-4</c:v>
                </c:pt>
                <c:pt idx="4803">
                  <c:v>-1.2866200000000001E-4</c:v>
                </c:pt>
                <c:pt idx="4804">
                  <c:v>-1.6985899999999999E-4</c:v>
                </c:pt>
                <c:pt idx="4805">
                  <c:v>-1.23814E-4</c:v>
                </c:pt>
                <c:pt idx="4806">
                  <c:v>-1.45656E-4</c:v>
                </c:pt>
                <c:pt idx="4807" formatCode="0.00E+00">
                  <c:v>-9.2656899999999997E-5</c:v>
                </c:pt>
                <c:pt idx="4808">
                  <c:v>-1.06019E-4</c:v>
                </c:pt>
                <c:pt idx="4809" formatCode="0.00E+00">
                  <c:v>-5.6728499999999997E-5</c:v>
                </c:pt>
                <c:pt idx="4810" formatCode="0.00E+00">
                  <c:v>-7.2266499999999997E-5</c:v>
                </c:pt>
                <c:pt idx="4811" formatCode="0.00E+00">
                  <c:v>-3.6830399999999999E-5</c:v>
                </c:pt>
                <c:pt idx="4812" formatCode="0.00E+00">
                  <c:v>-5.3586299999999999E-5</c:v>
                </c:pt>
                <c:pt idx="4813" formatCode="0.00E+00">
                  <c:v>-3.3157800000000003E-5</c:v>
                </c:pt>
                <c:pt idx="4814" formatCode="0.00E+00">
                  <c:v>-4.7933000000000003E-5</c:v>
                </c:pt>
                <c:pt idx="4815">
                  <c:v>8.4651099999999999E-4</c:v>
                </c:pt>
                <c:pt idx="4816">
                  <c:v>5.34105E-4</c:v>
                </c:pt>
                <c:pt idx="4817">
                  <c:v>-1.02748E-4</c:v>
                </c:pt>
                <c:pt idx="4818">
                  <c:v>-7.3383200000000002E-4</c:v>
                </c:pt>
                <c:pt idx="4819">
                  <c:v>-1.1600499999999999E-3</c:v>
                </c:pt>
                <c:pt idx="4820">
                  <c:v>-1.2787199999999999E-3</c:v>
                </c:pt>
                <c:pt idx="4821">
                  <c:v>-1.0824599999999999E-3</c:v>
                </c:pt>
                <c:pt idx="4822">
                  <c:v>-6.4143399999999997E-4</c:v>
                </c:pt>
                <c:pt idx="4823" formatCode="0.00E+00">
                  <c:v>-7.3407300000000004E-5</c:v>
                </c:pt>
                <c:pt idx="4824">
                  <c:v>4.87126E-4</c:v>
                </c:pt>
                <c:pt idx="4825">
                  <c:v>9.4689999999999998E-4</c:v>
                </c:pt>
                <c:pt idx="4826">
                  <c:v>1.22186E-3</c:v>
                </c:pt>
                <c:pt idx="4827">
                  <c:v>1.34194E-3</c:v>
                </c:pt>
                <c:pt idx="4828">
                  <c:v>1.3165900000000001E-3</c:v>
                </c:pt>
                <c:pt idx="4829">
                  <c:v>1.19012E-3</c:v>
                </c:pt>
                <c:pt idx="4830">
                  <c:v>1.01063E-3</c:v>
                </c:pt>
                <c:pt idx="4831">
                  <c:v>6.1430000000000002E-4</c:v>
                </c:pt>
                <c:pt idx="4832">
                  <c:v>2.8110400000000001E-4</c:v>
                </c:pt>
                <c:pt idx="4833">
                  <c:v>1.9485499999999999E-4</c:v>
                </c:pt>
                <c:pt idx="4834">
                  <c:v>2.2183399999999999E-4</c:v>
                </c:pt>
                <c:pt idx="4835">
                  <c:v>2.2655799999999999E-4</c:v>
                </c:pt>
                <c:pt idx="4836">
                  <c:v>1.81793E-4</c:v>
                </c:pt>
                <c:pt idx="4837" formatCode="0.00E+00">
                  <c:v>9.5702899999999995E-5</c:v>
                </c:pt>
                <c:pt idx="4838" formatCode="0.00E+00">
                  <c:v>-1.3125000000000001E-5</c:v>
                </c:pt>
                <c:pt idx="4839">
                  <c:v>-1.2784800000000001E-4</c:v>
                </c:pt>
                <c:pt idx="4840">
                  <c:v>-2.2747500000000001E-4</c:v>
                </c:pt>
                <c:pt idx="4841">
                  <c:v>-2.99513E-4</c:v>
                </c:pt>
                <c:pt idx="4842">
                  <c:v>-3.5159600000000003E-4</c:v>
                </c:pt>
                <c:pt idx="4843">
                  <c:v>-3.8821500000000002E-4</c:v>
                </c:pt>
                <c:pt idx="4844">
                  <c:v>-4.1145400000000001E-4</c:v>
                </c:pt>
                <c:pt idx="4845">
                  <c:v>-4.2257699999999999E-4</c:v>
                </c:pt>
                <c:pt idx="4846">
                  <c:v>-4.2274599999999999E-4</c:v>
                </c:pt>
                <c:pt idx="4847">
                  <c:v>-4.1336200000000002E-4</c:v>
                </c:pt>
                <c:pt idx="4848">
                  <c:v>-3.9612000000000002E-4</c:v>
                </c:pt>
                <c:pt idx="4849">
                  <c:v>-3.7284500000000001E-4</c:v>
                </c:pt>
                <c:pt idx="4850">
                  <c:v>-3.4538800000000002E-4</c:v>
                </c:pt>
                <c:pt idx="4851">
                  <c:v>-3.1541199999999999E-4</c:v>
                </c:pt>
                <c:pt idx="4852">
                  <c:v>-2.8443400000000002E-4</c:v>
                </c:pt>
                <c:pt idx="4853">
                  <c:v>-2.5391500000000001E-4</c:v>
                </c:pt>
                <c:pt idx="4854">
                  <c:v>-2.2458499999999999E-4</c:v>
                </c:pt>
                <c:pt idx="4855">
                  <c:v>-1.9678E-4</c:v>
                </c:pt>
                <c:pt idx="4856">
                  <c:v>-1.70674E-4</c:v>
                </c:pt>
                <c:pt idx="4857">
                  <c:v>-1.4661000000000001E-4</c:v>
                </c:pt>
                <c:pt idx="4858">
                  <c:v>-1.2487300000000001E-4</c:v>
                </c:pt>
                <c:pt idx="4859">
                  <c:v>-1.05109E-4</c:v>
                </c:pt>
                <c:pt idx="4860" formatCode="0.00E+00">
                  <c:v>-8.70244E-5</c:v>
                </c:pt>
                <c:pt idx="4861" formatCode="0.00E+00">
                  <c:v>-7.1067200000000003E-5</c:v>
                </c:pt>
                <c:pt idx="4862" formatCode="0.00E+00">
                  <c:v>-5.7220599999999999E-5</c:v>
                </c:pt>
                <c:pt idx="4863" formatCode="0.00E+00">
                  <c:v>-4.5149799999999999E-5</c:v>
                </c:pt>
                <c:pt idx="4864" formatCode="0.00E+00">
                  <c:v>-3.4764400000000002E-5</c:v>
                </c:pt>
                <c:pt idx="4865" formatCode="0.00E+00">
                  <c:v>-2.6456099999999999E-5</c:v>
                </c:pt>
                <c:pt idx="4866" formatCode="0.00E+00">
                  <c:v>-1.99666E-5</c:v>
                </c:pt>
                <c:pt idx="4867" formatCode="0.00E+00">
                  <c:v>-1.49633E-5</c:v>
                </c:pt>
                <c:pt idx="4868" formatCode="0.00E+00">
                  <c:v>-1.11663E-5</c:v>
                </c:pt>
                <c:pt idx="4869" formatCode="0.00E+00">
                  <c:v>-8.7430400000000002E-6</c:v>
                </c:pt>
                <c:pt idx="4870" formatCode="0.00E+00">
                  <c:v>-8.3077599999999992E-6</c:v>
                </c:pt>
                <c:pt idx="4871" formatCode="0.00E+00">
                  <c:v>-1.02717E-5</c:v>
                </c:pt>
                <c:pt idx="4872" formatCode="0.00E+00">
                  <c:v>-1.4735999999999999E-5</c:v>
                </c:pt>
                <c:pt idx="4873" formatCode="0.00E+00">
                  <c:v>-2.1753800000000002E-5</c:v>
                </c:pt>
                <c:pt idx="4874" formatCode="0.00E+00">
                  <c:v>-3.14043E-5</c:v>
                </c:pt>
                <c:pt idx="4875" formatCode="0.00E+00">
                  <c:v>-4.4052299999999998E-5</c:v>
                </c:pt>
                <c:pt idx="4876" formatCode="0.00E+00">
                  <c:v>-6.2478700000000002E-5</c:v>
                </c:pt>
                <c:pt idx="4877" formatCode="0.00E+00">
                  <c:v>-9.6682399999999994E-5</c:v>
                </c:pt>
                <c:pt idx="4878">
                  <c:v>-1.4330899999999999E-4</c:v>
                </c:pt>
                <c:pt idx="4879">
                  <c:v>-1.98378E-4</c:v>
                </c:pt>
                <c:pt idx="4880">
                  <c:v>-2.5870100000000002E-4</c:v>
                </c:pt>
                <c:pt idx="4881">
                  <c:v>-3.1310300000000001E-4</c:v>
                </c:pt>
                <c:pt idx="4882">
                  <c:v>-3.5522199999999998E-4</c:v>
                </c:pt>
                <c:pt idx="4883">
                  <c:v>-3.8288999999999999E-4</c:v>
                </c:pt>
                <c:pt idx="4884">
                  <c:v>-3.9811600000000001E-4</c:v>
                </c:pt>
                <c:pt idx="4885">
                  <c:v>-4.0521600000000002E-4</c:v>
                </c:pt>
                <c:pt idx="4886">
                  <c:v>-4.0875500000000001E-4</c:v>
                </c:pt>
                <c:pt idx="4887">
                  <c:v>-4.1241699999999999E-4</c:v>
                </c:pt>
                <c:pt idx="4888">
                  <c:v>-4.1803100000000002E-4</c:v>
                </c:pt>
                <c:pt idx="4889">
                  <c:v>-4.2572200000000001E-4</c:v>
                </c:pt>
                <c:pt idx="4890">
                  <c:v>-4.3444300000000001E-4</c:v>
                </c:pt>
                <c:pt idx="4891">
                  <c:v>-4.4239099999999999E-4</c:v>
                </c:pt>
                <c:pt idx="4892">
                  <c:v>-4.4785000000000002E-4</c:v>
                </c:pt>
                <c:pt idx="4893">
                  <c:v>-4.4948500000000001E-4</c:v>
                </c:pt>
                <c:pt idx="4894">
                  <c:v>-4.4674599999999998E-4</c:v>
                </c:pt>
                <c:pt idx="4895">
                  <c:v>-4.3969700000000002E-4</c:v>
                </c:pt>
                <c:pt idx="4896">
                  <c:v>-4.29474E-4</c:v>
                </c:pt>
                <c:pt idx="4897">
                  <c:v>-4.1777999999999997E-4</c:v>
                </c:pt>
                <c:pt idx="4898">
                  <c:v>-4.0530500000000001E-4</c:v>
                </c:pt>
                <c:pt idx="4899">
                  <c:v>-3.9310000000000001E-4</c:v>
                </c:pt>
                <c:pt idx="4900">
                  <c:v>-3.8212800000000002E-4</c:v>
                </c:pt>
                <c:pt idx="4901">
                  <c:v>-3.7283200000000002E-4</c:v>
                </c:pt>
                <c:pt idx="4902">
                  <c:v>-3.6532399999999999E-4</c:v>
                </c:pt>
                <c:pt idx="4903">
                  <c:v>-3.6018399999999999E-4</c:v>
                </c:pt>
                <c:pt idx="4904">
                  <c:v>-3.5804499999999998E-4</c:v>
                </c:pt>
                <c:pt idx="4905">
                  <c:v>-3.5819200000000002E-4</c:v>
                </c:pt>
                <c:pt idx="4906">
                  <c:v>-3.5955900000000002E-4</c:v>
                </c:pt>
                <c:pt idx="4907">
                  <c:v>-3.6127199999999999E-4</c:v>
                </c:pt>
                <c:pt idx="4908">
                  <c:v>-3.6283300000000001E-4</c:v>
                </c:pt>
                <c:pt idx="4909">
                  <c:v>-3.64061E-4</c:v>
                </c:pt>
                <c:pt idx="4910">
                  <c:v>-3.6500200000000001E-4</c:v>
                </c:pt>
                <c:pt idx="4911">
                  <c:v>-3.6585300000000002E-4</c:v>
                </c:pt>
                <c:pt idx="4912">
                  <c:v>-3.6680300000000002E-4</c:v>
                </c:pt>
                <c:pt idx="4913">
                  <c:v>-3.6795799999999999E-4</c:v>
                </c:pt>
                <c:pt idx="4914">
                  <c:v>-3.6926500000000002E-4</c:v>
                </c:pt>
                <c:pt idx="4915" formatCode="0.00E+00">
                  <c:v>3.2549899999999998E-5</c:v>
                </c:pt>
                <c:pt idx="4916">
                  <c:v>4.3046000000000002E-4</c:v>
                </c:pt>
                <c:pt idx="4917">
                  <c:v>4.6083300000000001E-4</c:v>
                </c:pt>
                <c:pt idx="4918">
                  <c:v>1.5833899999999999E-4</c:v>
                </c:pt>
                <c:pt idx="4919">
                  <c:v>-2.8687100000000001E-4</c:v>
                </c:pt>
                <c:pt idx="4920">
                  <c:v>-7.1548499999999997E-4</c:v>
                </c:pt>
                <c:pt idx="4921">
                  <c:v>-1.0603100000000001E-3</c:v>
                </c:pt>
                <c:pt idx="4922">
                  <c:v>-1.23325E-3</c:v>
                </c:pt>
                <c:pt idx="4923">
                  <c:v>-1.2365500000000001E-3</c:v>
                </c:pt>
                <c:pt idx="4924">
                  <c:v>-1.1085400000000001E-3</c:v>
                </c:pt>
                <c:pt idx="4925">
                  <c:v>-8.96104E-4</c:v>
                </c:pt>
                <c:pt idx="4926">
                  <c:v>-6.4916799999999999E-4</c:v>
                </c:pt>
                <c:pt idx="4927">
                  <c:v>-4.1307699999999998E-4</c:v>
                </c:pt>
                <c:pt idx="4928">
                  <c:v>-2.2146500000000001E-4</c:v>
                </c:pt>
                <c:pt idx="4929" formatCode="0.00E+00">
                  <c:v>-9.2394199999999997E-5</c:v>
                </c:pt>
                <c:pt idx="4930" formatCode="0.00E+00">
                  <c:v>-2.8597499999999999E-5</c:v>
                </c:pt>
                <c:pt idx="4931" formatCode="0.00E+00">
                  <c:v>-2.1088299999999999E-5</c:v>
                </c:pt>
                <c:pt idx="4932" formatCode="0.00E+00">
                  <c:v>-5.4147600000000003E-5</c:v>
                </c:pt>
                <c:pt idx="4933">
                  <c:v>-1.10179E-4</c:v>
                </c:pt>
                <c:pt idx="4934">
                  <c:v>-1.7342E-4</c:v>
                </c:pt>
                <c:pt idx="4935">
                  <c:v>-2.3208199999999999E-4</c:v>
                </c:pt>
                <c:pt idx="4936">
                  <c:v>-2.79055E-4</c:v>
                </c:pt>
                <c:pt idx="4937">
                  <c:v>-3.1155199999999999E-4</c:v>
                </c:pt>
                <c:pt idx="4938">
                  <c:v>-3.3001800000000001E-4</c:v>
                </c:pt>
                <c:pt idx="4939">
                  <c:v>-3.3689800000000003E-4</c:v>
                </c:pt>
                <c:pt idx="4940">
                  <c:v>-3.3545299999999999E-4</c:v>
                </c:pt>
                <c:pt idx="4941">
                  <c:v>-3.2888999999999998E-4</c:v>
                </c:pt>
                <c:pt idx="4942">
                  <c:v>-3.1984400000000001E-4</c:v>
                </c:pt>
                <c:pt idx="4943">
                  <c:v>-3.1016699999999997E-4</c:v>
                </c:pt>
                <c:pt idx="4944">
                  <c:v>-3.0098700000000001E-4</c:v>
                </c:pt>
                <c:pt idx="4945">
                  <c:v>-2.9284599999999998E-4</c:v>
                </c:pt>
                <c:pt idx="4946">
                  <c:v>-2.8593299999999999E-4</c:v>
                </c:pt>
                <c:pt idx="4947">
                  <c:v>-2.8024400000000002E-4</c:v>
                </c:pt>
                <c:pt idx="4948">
                  <c:v>-2.7571099999999999E-4</c:v>
                </c:pt>
                <c:pt idx="4949">
                  <c:v>-2.7227000000000002E-4</c:v>
                </c:pt>
                <c:pt idx="4950">
                  <c:v>-2.6985900000000001E-4</c:v>
                </c:pt>
                <c:pt idx="4951">
                  <c:v>-2.6841799999999998E-4</c:v>
                </c:pt>
                <c:pt idx="4952">
                  <c:v>-2.6788000000000002E-4</c:v>
                </c:pt>
                <c:pt idx="4953">
                  <c:v>-2.68151E-4</c:v>
                </c:pt>
                <c:pt idx="4954">
                  <c:v>-2.6913499999999999E-4</c:v>
                </c:pt>
                <c:pt idx="4955">
                  <c:v>-2.7080600000000001E-4</c:v>
                </c:pt>
                <c:pt idx="4956">
                  <c:v>-2.7386000000000001E-4</c:v>
                </c:pt>
                <c:pt idx="4957">
                  <c:v>-2.8063900000000001E-4</c:v>
                </c:pt>
                <c:pt idx="4958">
                  <c:v>-2.9380299999999998E-4</c:v>
                </c:pt>
                <c:pt idx="4959">
                  <c:v>-3.1405199999999999E-4</c:v>
                </c:pt>
                <c:pt idx="4960">
                  <c:v>-3.4284300000000001E-4</c:v>
                </c:pt>
                <c:pt idx="4961">
                  <c:v>-3.7402900000000001E-4</c:v>
                </c:pt>
                <c:pt idx="4962">
                  <c:v>-3.9989399999999998E-4</c:v>
                </c:pt>
                <c:pt idx="4963">
                  <c:v>-4.1491500000000002E-4</c:v>
                </c:pt>
                <c:pt idx="4964">
                  <c:v>-4.1712500000000002E-4</c:v>
                </c:pt>
                <c:pt idx="4965">
                  <c:v>-4.0791999999999998E-4</c:v>
                </c:pt>
                <c:pt idx="4966">
                  <c:v>-3.9100799999999998E-4</c:v>
                </c:pt>
                <c:pt idx="4967">
                  <c:v>-3.7103800000000002E-4</c:v>
                </c:pt>
                <c:pt idx="4968">
                  <c:v>-3.5231999999999999E-4</c:v>
                </c:pt>
                <c:pt idx="4969">
                  <c:v>-3.3793300000000001E-4</c:v>
                </c:pt>
                <c:pt idx="4970">
                  <c:v>-3.2933700000000002E-4</c:v>
                </c:pt>
                <c:pt idx="4971">
                  <c:v>-3.2645900000000003E-4</c:v>
                </c:pt>
                <c:pt idx="4972">
                  <c:v>-3.2809400000000002E-4</c:v>
                </c:pt>
                <c:pt idx="4973">
                  <c:v>-3.32438E-4</c:v>
                </c:pt>
                <c:pt idx="4974">
                  <c:v>-3.3759300000000002E-4</c:v>
                </c:pt>
                <c:pt idx="4975">
                  <c:v>-3.4195699999999999E-4</c:v>
                </c:pt>
                <c:pt idx="4976">
                  <c:v>-3.4444199999999998E-4</c:v>
                </c:pt>
                <c:pt idx="4977">
                  <c:v>-3.4455400000000001E-4</c:v>
                </c:pt>
                <c:pt idx="4978">
                  <c:v>-3.4233799999999997E-4</c:v>
                </c:pt>
                <c:pt idx="4979">
                  <c:v>-3.3824700000000002E-4</c:v>
                </c:pt>
                <c:pt idx="4980">
                  <c:v>-3.32975E-4</c:v>
                </c:pt>
                <c:pt idx="4981">
                  <c:v>-3.2728100000000001E-4</c:v>
                </c:pt>
                <c:pt idx="4982">
                  <c:v>-3.21844E-4</c:v>
                </c:pt>
                <c:pt idx="4983">
                  <c:v>-3.17165E-4</c:v>
                </c:pt>
                <c:pt idx="4984">
                  <c:v>-3.13512E-4</c:v>
                </c:pt>
                <c:pt idx="4985">
                  <c:v>-3.1092199999999999E-4</c:v>
                </c:pt>
                <c:pt idx="4986">
                  <c:v>-3.0924499999999998E-4</c:v>
                </c:pt>
                <c:pt idx="4987">
                  <c:v>-3.0820499999999998E-4</c:v>
                </c:pt>
                <c:pt idx="4988">
                  <c:v>-3.0747700000000001E-4</c:v>
                </c:pt>
                <c:pt idx="4989">
                  <c:v>-3.0675500000000003E-4</c:v>
                </c:pt>
                <c:pt idx="4990">
                  <c:v>-3.0580000000000001E-4</c:v>
                </c:pt>
                <c:pt idx="4991">
                  <c:v>-3.0447100000000001E-4</c:v>
                </c:pt>
                <c:pt idx="4992">
                  <c:v>-3.0272799999999999E-4</c:v>
                </c:pt>
                <c:pt idx="4993">
                  <c:v>-3.0061500000000001E-4</c:v>
                </c:pt>
                <c:pt idx="4994">
                  <c:v>-2.9823799999999999E-4</c:v>
                </c:pt>
                <c:pt idx="4995">
                  <c:v>-2.9572399999999998E-4</c:v>
                </c:pt>
                <c:pt idx="4996">
                  <c:v>-2.93202E-4</c:v>
                </c:pt>
                <c:pt idx="4997">
                  <c:v>-2.90771E-4</c:v>
                </c:pt>
                <c:pt idx="4998">
                  <c:v>-2.88492E-4</c:v>
                </c:pt>
                <c:pt idx="4999">
                  <c:v>-2.8638399999999999E-4</c:v>
                </c:pt>
                <c:pt idx="5000">
                  <c:v>-2.8443199999999999E-4</c:v>
                </c:pt>
                <c:pt idx="5001">
                  <c:v>-2.82594E-4</c:v>
                </c:pt>
                <c:pt idx="5002">
                  <c:v>-2.8081599999999998E-4</c:v>
                </c:pt>
                <c:pt idx="5003">
                  <c:v>-2.79048E-4</c:v>
                </c:pt>
                <c:pt idx="5004">
                  <c:v>-2.7724899999999997E-4</c:v>
                </c:pt>
                <c:pt idx="5005">
                  <c:v>-2.7663299999999998E-4</c:v>
                </c:pt>
                <c:pt idx="5006">
                  <c:v>-2.7673999999999998E-4</c:v>
                </c:pt>
                <c:pt idx="5007">
                  <c:v>-1.2216199999999999E-4</c:v>
                </c:pt>
                <c:pt idx="5008" formatCode="0.00E+00">
                  <c:v>-3.3967699999999998E-6</c:v>
                </c:pt>
                <c:pt idx="5009">
                  <c:v>-1.2141099999999999E-4</c:v>
                </c:pt>
                <c:pt idx="5010">
                  <c:v>-3.0104699999999998E-4</c:v>
                </c:pt>
                <c:pt idx="5011">
                  <c:v>-4.3772E-4</c:v>
                </c:pt>
                <c:pt idx="5012">
                  <c:v>-4.9196000000000005E-4</c:v>
                </c:pt>
                <c:pt idx="5013">
                  <c:v>-4.67226E-4</c:v>
                </c:pt>
                <c:pt idx="5014">
                  <c:v>-3.8945400000000002E-4</c:v>
                </c:pt>
                <c:pt idx="5015">
                  <c:v>2.9549399999999999E-4</c:v>
                </c:pt>
                <c:pt idx="5016">
                  <c:v>6.68181E-4</c:v>
                </c:pt>
                <c:pt idx="5017">
                  <c:v>5.8786999999999999E-4</c:v>
                </c:pt>
                <c:pt idx="5018">
                  <c:v>1.68715E-4</c:v>
                </c:pt>
                <c:pt idx="5019">
                  <c:v>-3.5826E-4</c:v>
                </c:pt>
                <c:pt idx="5020">
                  <c:v>-7.9714599999999999E-4</c:v>
                </c:pt>
                <c:pt idx="5021">
                  <c:v>-1.0420500000000001E-3</c:v>
                </c:pt>
                <c:pt idx="5022">
                  <c:v>-1.07358E-3</c:v>
                </c:pt>
                <c:pt idx="5023">
                  <c:v>-9.3214899999999996E-4</c:v>
                </c:pt>
                <c:pt idx="5024">
                  <c:v>-6.8812400000000003E-4</c:v>
                </c:pt>
                <c:pt idx="5025">
                  <c:v>-4.1648299999999999E-4</c:v>
                </c:pt>
                <c:pt idx="5026">
                  <c:v>-1.7877999999999999E-4</c:v>
                </c:pt>
                <c:pt idx="5027" formatCode="0.00E+00">
                  <c:v>-1.35464E-5</c:v>
                </c:pt>
                <c:pt idx="5028" formatCode="0.00E+00">
                  <c:v>6.5448800000000003E-5</c:v>
                </c:pt>
                <c:pt idx="5029" formatCode="0.00E+00">
                  <c:v>6.5158000000000002E-5</c:v>
                </c:pt>
                <c:pt idx="5030" formatCode="0.00E+00">
                  <c:v>6.1688299999999997E-6</c:v>
                </c:pt>
                <c:pt idx="5031" formatCode="0.00E+00">
                  <c:v>-8.4977399999999997E-5</c:v>
                </c:pt>
                <c:pt idx="5032">
                  <c:v>-1.82387E-4</c:v>
                </c:pt>
                <c:pt idx="5033">
                  <c:v>-2.6547099999999998E-4</c:v>
                </c:pt>
                <c:pt idx="5034">
                  <c:v>-3.2143299999999998E-4</c:v>
                </c:pt>
                <c:pt idx="5035">
                  <c:v>-3.4572100000000001E-4</c:v>
                </c:pt>
                <c:pt idx="5036">
                  <c:v>-3.4090299999999999E-4</c:v>
                </c:pt>
                <c:pt idx="5037">
                  <c:v>-3.1449000000000001E-4</c:v>
                </c:pt>
                <c:pt idx="5038">
                  <c:v>-2.7635399999999998E-4</c:v>
                </c:pt>
                <c:pt idx="5039">
                  <c:v>-2.36297E-4</c:v>
                </c:pt>
                <c:pt idx="5040">
                  <c:v>-2.02189E-4</c:v>
                </c:pt>
                <c:pt idx="5041">
                  <c:v>-1.7891399999999999E-4</c:v>
                </c:pt>
                <c:pt idx="5042">
                  <c:v>-1.6813400000000001E-4</c:v>
                </c:pt>
                <c:pt idx="5043">
                  <c:v>-1.68741E-4</c:v>
                </c:pt>
                <c:pt idx="5044">
                  <c:v>-1.77727E-4</c:v>
                </c:pt>
                <c:pt idx="5045">
                  <c:v>-1.9122200000000001E-4</c:v>
                </c:pt>
                <c:pt idx="5046">
                  <c:v>-2.0544000000000001E-4</c:v>
                </c:pt>
                <c:pt idx="5047">
                  <c:v>-2.17381E-4</c:v>
                </c:pt>
                <c:pt idx="5048">
                  <c:v>-2.25212E-4</c:v>
                </c:pt>
                <c:pt idx="5049">
                  <c:v>-2.28328E-4</c:v>
                </c:pt>
                <c:pt idx="5050">
                  <c:v>-2.2716300000000001E-4</c:v>
                </c:pt>
                <c:pt idx="5051">
                  <c:v>-2.22845E-4</c:v>
                </c:pt>
                <c:pt idx="5052">
                  <c:v>-2.16808E-4</c:v>
                </c:pt>
                <c:pt idx="5053">
                  <c:v>-2.1044E-4</c:v>
                </c:pt>
                <c:pt idx="5054">
                  <c:v>-2.0482200000000001E-4</c:v>
                </c:pt>
                <c:pt idx="5055">
                  <c:v>-2.006E-4</c:v>
                </c:pt>
                <c:pt idx="5056">
                  <c:v>-1.9796700000000001E-4</c:v>
                </c:pt>
                <c:pt idx="5057">
                  <c:v>-1.9673999999999999E-4</c:v>
                </c:pt>
                <c:pt idx="5058">
                  <c:v>-1.96491E-4</c:v>
                </c:pt>
                <c:pt idx="5059">
                  <c:v>-1.96691E-4</c:v>
                </c:pt>
                <c:pt idx="5060">
                  <c:v>-1.9684699999999999E-4</c:v>
                </c:pt>
                <c:pt idx="5061">
                  <c:v>-1.9658499999999999E-4</c:v>
                </c:pt>
                <c:pt idx="5062">
                  <c:v>-1.95699E-4</c:v>
                </c:pt>
                <c:pt idx="5063">
                  <c:v>-1.94155E-4</c:v>
                </c:pt>
                <c:pt idx="5064">
                  <c:v>-1.9205000000000001E-4</c:v>
                </c:pt>
                <c:pt idx="5065">
                  <c:v>-1.89569E-4</c:v>
                </c:pt>
                <c:pt idx="5066">
                  <c:v>-1.8692599999999999E-4</c:v>
                </c:pt>
                <c:pt idx="5067">
                  <c:v>-1.84313E-4</c:v>
                </c:pt>
                <c:pt idx="5068">
                  <c:v>-1.81874E-4</c:v>
                </c:pt>
                <c:pt idx="5069">
                  <c:v>-1.79684E-4</c:v>
                </c:pt>
                <c:pt idx="5070">
                  <c:v>-1.77753E-4</c:v>
                </c:pt>
                <c:pt idx="5071">
                  <c:v>-1.7604099999999999E-4</c:v>
                </c:pt>
                <c:pt idx="5072">
                  <c:v>-1.7447799999999999E-4</c:v>
                </c:pt>
                <c:pt idx="5073">
                  <c:v>-1.72981E-4</c:v>
                </c:pt>
                <c:pt idx="5074">
                  <c:v>-1.7147899999999999E-4</c:v>
                </c:pt>
                <c:pt idx="5075">
                  <c:v>-1.6991700000000001E-4</c:v>
                </c:pt>
                <c:pt idx="5076">
                  <c:v>-1.68269E-4</c:v>
                </c:pt>
                <c:pt idx="5077">
                  <c:v>-1.66529E-4</c:v>
                </c:pt>
                <c:pt idx="5078">
                  <c:v>-1.6471300000000001E-4</c:v>
                </c:pt>
                <c:pt idx="5079">
                  <c:v>-1.62845E-4</c:v>
                </c:pt>
                <c:pt idx="5080">
                  <c:v>-1.6095399999999999E-4</c:v>
                </c:pt>
                <c:pt idx="5081">
                  <c:v>-1.5906500000000001E-4</c:v>
                </c:pt>
                <c:pt idx="5082">
                  <c:v>-1.57193E-4</c:v>
                </c:pt>
                <c:pt idx="5083">
                  <c:v>-1.55348E-4</c:v>
                </c:pt>
                <c:pt idx="5084">
                  <c:v>-1.5352700000000001E-4</c:v>
                </c:pt>
                <c:pt idx="5085">
                  <c:v>-1.5172300000000001E-4</c:v>
                </c:pt>
                <c:pt idx="5086">
                  <c:v>-1.4992599999999999E-4</c:v>
                </c:pt>
                <c:pt idx="5087">
                  <c:v>-1.4812500000000001E-4</c:v>
                </c:pt>
                <c:pt idx="5088">
                  <c:v>-1.4630900000000001E-4</c:v>
                </c:pt>
                <c:pt idx="5089">
                  <c:v>-1.44473E-4</c:v>
                </c:pt>
                <c:pt idx="5090">
                  <c:v>-1.42614E-4</c:v>
                </c:pt>
                <c:pt idx="5091">
                  <c:v>-1.40731E-4</c:v>
                </c:pt>
                <c:pt idx="5092">
                  <c:v>-1.3882900000000001E-4</c:v>
                </c:pt>
                <c:pt idx="5093">
                  <c:v>-1.3691199999999999E-4</c:v>
                </c:pt>
                <c:pt idx="5094">
                  <c:v>-1.3498300000000001E-4</c:v>
                </c:pt>
                <c:pt idx="5095">
                  <c:v>-1.3304500000000001E-4</c:v>
                </c:pt>
                <c:pt idx="5096">
                  <c:v>-1.3110199999999999E-4</c:v>
                </c:pt>
                <c:pt idx="5097">
                  <c:v>-1.29154E-4</c:v>
                </c:pt>
                <c:pt idx="5098">
                  <c:v>-1.2720099999999999E-4</c:v>
                </c:pt>
                <c:pt idx="5099">
                  <c:v>-1.25241E-4</c:v>
                </c:pt>
                <c:pt idx="5100">
                  <c:v>-1.23273E-4</c:v>
                </c:pt>
                <c:pt idx="5101">
                  <c:v>-1.2129399999999999E-4</c:v>
                </c:pt>
                <c:pt idx="5102">
                  <c:v>-1.1930399999999999E-4</c:v>
                </c:pt>
                <c:pt idx="5103">
                  <c:v>-1.17302E-4</c:v>
                </c:pt>
                <c:pt idx="5104">
                  <c:v>-1.1528599999999999E-4</c:v>
                </c:pt>
                <c:pt idx="5105">
                  <c:v>-1.1325800000000001E-4</c:v>
                </c:pt>
                <c:pt idx="5106">
                  <c:v>-1.11216E-4</c:v>
                </c:pt>
                <c:pt idx="5107">
                  <c:v>-1.09162E-4</c:v>
                </c:pt>
                <c:pt idx="5108">
                  <c:v>-1.0709600000000001E-4</c:v>
                </c:pt>
                <c:pt idx="5109">
                  <c:v>-1.05018E-4</c:v>
                </c:pt>
                <c:pt idx="5110">
                  <c:v>-1.02928E-4</c:v>
                </c:pt>
                <c:pt idx="5111">
                  <c:v>-1.00826E-4</c:v>
                </c:pt>
                <c:pt idx="5112" formatCode="0.00E+00">
                  <c:v>-9.8711199999999998E-5</c:v>
                </c:pt>
                <c:pt idx="5113" formatCode="0.00E+00">
                  <c:v>-9.6583999999999995E-5</c:v>
                </c:pt>
                <c:pt idx="5114" formatCode="0.00E+00">
                  <c:v>-9.4443600000000005E-5</c:v>
                </c:pt>
                <c:pt idx="5115" formatCode="0.00E+00">
                  <c:v>8.4782600000000004E-5</c:v>
                </c:pt>
                <c:pt idx="5116">
                  <c:v>1.3072100000000001E-4</c:v>
                </c:pt>
                <c:pt idx="5117">
                  <c:v>2.3268200000000001E-4</c:v>
                </c:pt>
                <c:pt idx="5118">
                  <c:v>3.4721900000000001E-4</c:v>
                </c:pt>
                <c:pt idx="5119">
                  <c:v>3.7922299999999998E-4</c:v>
                </c:pt>
                <c:pt idx="5120">
                  <c:v>2.8890300000000002E-4</c:v>
                </c:pt>
                <c:pt idx="5121">
                  <c:v>1.0293600000000001E-4</c:v>
                </c:pt>
                <c:pt idx="5122">
                  <c:v>-1.19475E-4</c:v>
                </c:pt>
                <c:pt idx="5123">
                  <c:v>-3.20291E-4</c:v>
                </c:pt>
                <c:pt idx="5124">
                  <c:v>-4.6023499999999997E-4</c:v>
                </c:pt>
                <c:pt idx="5125">
                  <c:v>-5.2271200000000005E-4</c:v>
                </c:pt>
                <c:pt idx="5126">
                  <c:v>-5.1063300000000003E-4</c:v>
                </c:pt>
                <c:pt idx="5127">
                  <c:v>-4.4054700000000001E-4</c:v>
                </c:pt>
                <c:pt idx="5128">
                  <c:v>-3.3614000000000002E-4</c:v>
                </c:pt>
                <c:pt idx="5129">
                  <c:v>-2.2211999999999999E-4</c:v>
                </c:pt>
                <c:pt idx="5130">
                  <c:v>-1.1932199999999999E-4</c:v>
                </c:pt>
                <c:pt idx="5131" formatCode="0.00E+00">
                  <c:v>-4.1634200000000002E-5</c:v>
                </c:pt>
                <c:pt idx="5132" formatCode="0.00E+00">
                  <c:v>5.0249699999999998E-6</c:v>
                </c:pt>
                <c:pt idx="5133" formatCode="0.00E+00">
                  <c:v>2.1914500000000002E-5</c:v>
                </c:pt>
                <c:pt idx="5134" formatCode="0.00E+00">
                  <c:v>1.5463499999999999E-5</c:v>
                </c:pt>
                <c:pt idx="5135" formatCode="0.00E+00">
                  <c:v>-5.2508499999999999E-6</c:v>
                </c:pt>
                <c:pt idx="5136" formatCode="0.00E+00">
                  <c:v>-3.0902999999999999E-5</c:v>
                </c:pt>
                <c:pt idx="5137" formatCode="0.00E+00">
                  <c:v>-5.3756199999999999E-5</c:v>
                </c:pt>
                <c:pt idx="5138" formatCode="0.00E+00">
                  <c:v>-6.8726599999999993E-5</c:v>
                </c:pt>
                <c:pt idx="5139" formatCode="0.00E+00">
                  <c:v>-7.3670800000000006E-5</c:v>
                </c:pt>
                <c:pt idx="5140" formatCode="0.00E+00">
                  <c:v>-6.9041799999999993E-5</c:v>
                </c:pt>
                <c:pt idx="5141" formatCode="0.00E+00">
                  <c:v>-5.7142100000000003E-5</c:v>
                </c:pt>
                <c:pt idx="5142" formatCode="0.00E+00">
                  <c:v>-4.1214000000000002E-5</c:v>
                </c:pt>
                <c:pt idx="5143" formatCode="0.00E+00">
                  <c:v>-2.4581000000000001E-5</c:v>
                </c:pt>
                <c:pt idx="5144" formatCode="0.00E+00">
                  <c:v>-9.9864100000000005E-6</c:v>
                </c:pt>
                <c:pt idx="5145" formatCode="0.00E+00">
                  <c:v>7.9606099999999997E-7</c:v>
                </c:pt>
                <c:pt idx="5146" formatCode="0.00E+00">
                  <c:v>7.0738799999999996E-6</c:v>
                </c:pt>
                <c:pt idx="5147" formatCode="0.00E+00">
                  <c:v>9.1179600000000004E-6</c:v>
                </c:pt>
                <c:pt idx="5148" formatCode="0.00E+00">
                  <c:v>7.8930799999999993E-6</c:v>
                </c:pt>
                <c:pt idx="5149" formatCode="0.00E+00">
                  <c:v>4.7237600000000002E-6</c:v>
                </c:pt>
                <c:pt idx="5150" formatCode="0.00E+00">
                  <c:v>9.7320600000000001E-7</c:v>
                </c:pt>
                <c:pt idx="5151" formatCode="0.00E+00">
                  <c:v>-2.2085399999999999E-6</c:v>
                </c:pt>
                <c:pt idx="5152" formatCode="0.00E+00">
                  <c:v>-4.0376799999999998E-6</c:v>
                </c:pt>
                <c:pt idx="5153" formatCode="0.00E+00">
                  <c:v>-4.1468300000000002E-6</c:v>
                </c:pt>
                <c:pt idx="5154" formatCode="0.00E+00">
                  <c:v>-2.5482200000000001E-6</c:v>
                </c:pt>
                <c:pt idx="5155" formatCode="0.00E+00">
                  <c:v>4.6221000000000001E-7</c:v>
                </c:pt>
                <c:pt idx="5156" formatCode="0.00E+00">
                  <c:v>4.4278399999999996E-6</c:v>
                </c:pt>
                <c:pt idx="5157" formatCode="0.00E+00">
                  <c:v>8.8526599999999997E-6</c:v>
                </c:pt>
                <c:pt idx="5158" formatCode="0.00E+00">
                  <c:v>1.32992E-5</c:v>
                </c:pt>
                <c:pt idx="5159" formatCode="0.00E+00">
                  <c:v>1.7451600000000001E-5</c:v>
                </c:pt>
                <c:pt idx="5160" formatCode="0.00E+00">
                  <c:v>2.1140300000000002E-5</c:v>
                </c:pt>
                <c:pt idx="5161" formatCode="0.00E+00">
                  <c:v>2.43349E-5</c:v>
                </c:pt>
                <c:pt idx="5162" formatCode="0.00E+00">
                  <c:v>2.71132E-5</c:v>
                </c:pt>
                <c:pt idx="5163" formatCode="0.00E+00">
                  <c:v>2.9618700000000002E-5</c:v>
                </c:pt>
                <c:pt idx="5164" formatCode="0.00E+00">
                  <c:v>3.22759E-5</c:v>
                </c:pt>
                <c:pt idx="5165" formatCode="0.00E+00">
                  <c:v>3.2774899999999997E-5</c:v>
                </c:pt>
                <c:pt idx="5166" formatCode="0.00E+00">
                  <c:v>2.5590100000000001E-5</c:v>
                </c:pt>
                <c:pt idx="5167" formatCode="0.00E+00">
                  <c:v>1.29372E-5</c:v>
                </c:pt>
                <c:pt idx="5168" formatCode="0.00E+00">
                  <c:v>4.01368E-8</c:v>
                </c:pt>
                <c:pt idx="5169" formatCode="0.00E+00">
                  <c:v>-8.2449199999999993E-6</c:v>
                </c:pt>
                <c:pt idx="5170" formatCode="0.00E+00">
                  <c:v>-9.0126299999999995E-6</c:v>
                </c:pt>
                <c:pt idx="5171" formatCode="0.00E+00">
                  <c:v>-1.5182299999999999E-6</c:v>
                </c:pt>
                <c:pt idx="5172" formatCode="0.00E+00">
                  <c:v>1.19518E-5</c:v>
                </c:pt>
                <c:pt idx="5173" formatCode="0.00E+00">
                  <c:v>2.54461E-5</c:v>
                </c:pt>
                <c:pt idx="5174" formatCode="0.00E+00">
                  <c:v>3.5957800000000003E-5</c:v>
                </c:pt>
                <c:pt idx="5175" formatCode="0.00E+00">
                  <c:v>4.16086E-5</c:v>
                </c:pt>
                <c:pt idx="5176" formatCode="0.00E+00">
                  <c:v>4.2454099999999997E-5</c:v>
                </c:pt>
                <c:pt idx="5177" formatCode="0.00E+00">
                  <c:v>3.9729099999999999E-5</c:v>
                </c:pt>
                <c:pt idx="5178" formatCode="0.00E+00">
                  <c:v>3.5177900000000001E-5</c:v>
                </c:pt>
                <c:pt idx="5179" formatCode="0.00E+00">
                  <c:v>3.0497600000000001E-5</c:v>
                </c:pt>
                <c:pt idx="5180" formatCode="0.00E+00">
                  <c:v>2.6957999999999998E-5</c:v>
                </c:pt>
                <c:pt idx="5181" formatCode="0.00E+00">
                  <c:v>2.5242500000000001E-5</c:v>
                </c:pt>
                <c:pt idx="5182" formatCode="0.00E+00">
                  <c:v>2.5465499999999999E-5</c:v>
                </c:pt>
                <c:pt idx="5183" formatCode="0.00E+00">
                  <c:v>2.73111E-5</c:v>
                </c:pt>
                <c:pt idx="5184" formatCode="0.00E+00">
                  <c:v>3.0264500000000001E-5</c:v>
                </c:pt>
                <c:pt idx="5185" formatCode="0.00E+00">
                  <c:v>3.3791300000000003E-5</c:v>
                </c:pt>
                <c:pt idx="5186" formatCode="0.00E+00">
                  <c:v>3.7453400000000003E-5</c:v>
                </c:pt>
                <c:pt idx="5187" formatCode="0.00E+00">
                  <c:v>4.0992199999999997E-5</c:v>
                </c:pt>
                <c:pt idx="5188" formatCode="0.00E+00">
                  <c:v>4.4325800000000002E-5</c:v>
                </c:pt>
                <c:pt idx="5189" formatCode="0.00E+00">
                  <c:v>4.7467299999999999E-5</c:v>
                </c:pt>
                <c:pt idx="5190" formatCode="0.00E+00">
                  <c:v>5.0491700000000003E-5</c:v>
                </c:pt>
                <c:pt idx="5191" formatCode="0.00E+00">
                  <c:v>5.3511599999999998E-5</c:v>
                </c:pt>
                <c:pt idx="5192" formatCode="0.00E+00">
                  <c:v>5.66092E-5</c:v>
                </c:pt>
                <c:pt idx="5193" formatCode="0.00E+00">
                  <c:v>5.9809499999999997E-5</c:v>
                </c:pt>
                <c:pt idx="5194" formatCode="0.00E+00">
                  <c:v>6.31145E-5</c:v>
                </c:pt>
                <c:pt idx="5195" formatCode="0.00E+00">
                  <c:v>6.6518600000000004E-5</c:v>
                </c:pt>
                <c:pt idx="5196" formatCode="0.00E+00">
                  <c:v>7.0003499999999995E-5</c:v>
                </c:pt>
                <c:pt idx="5197" formatCode="0.00E+00">
                  <c:v>7.3527000000000003E-5</c:v>
                </c:pt>
                <c:pt idx="5198" formatCode="0.00E+00">
                  <c:v>7.7059300000000003E-5</c:v>
                </c:pt>
                <c:pt idx="5199" formatCode="0.00E+00">
                  <c:v>8.0592899999999999E-5</c:v>
                </c:pt>
                <c:pt idx="5200" formatCode="0.00E+00">
                  <c:v>8.4134200000000005E-5</c:v>
                </c:pt>
                <c:pt idx="5201" formatCode="0.00E+00">
                  <c:v>8.7687600000000004E-5</c:v>
                </c:pt>
                <c:pt idx="5202" formatCode="0.00E+00">
                  <c:v>9.12427E-5</c:v>
                </c:pt>
                <c:pt idx="5203" formatCode="0.00E+00">
                  <c:v>9.4799100000000005E-5</c:v>
                </c:pt>
                <c:pt idx="5204" formatCode="0.00E+00">
                  <c:v>9.8365300000000005E-5</c:v>
                </c:pt>
                <c:pt idx="5205">
                  <c:v>1.01934E-4</c:v>
                </c:pt>
                <c:pt idx="5206">
                  <c:v>1.05518E-4</c:v>
                </c:pt>
                <c:pt idx="5207">
                  <c:v>1.0888E-4</c:v>
                </c:pt>
                <c:pt idx="5208">
                  <c:v>1.1191E-4</c:v>
                </c:pt>
                <c:pt idx="5209">
                  <c:v>1.14778E-4</c:v>
                </c:pt>
                <c:pt idx="5210">
                  <c:v>1.17429E-4</c:v>
                </c:pt>
                <c:pt idx="5211">
                  <c:v>1.19969E-4</c:v>
                </c:pt>
                <c:pt idx="5212">
                  <c:v>1.2448200000000001E-4</c:v>
                </c:pt>
                <c:pt idx="5213">
                  <c:v>1.3655300000000001E-4</c:v>
                </c:pt>
                <c:pt idx="5214">
                  <c:v>1.57904E-4</c:v>
                </c:pt>
                <c:pt idx="5215">
                  <c:v>-1.1352700000000001E-3</c:v>
                </c:pt>
                <c:pt idx="5216">
                  <c:v>-3.0282400000000002E-3</c:v>
                </c:pt>
                <c:pt idx="5217">
                  <c:v>-2.7559699999999999E-3</c:v>
                </c:pt>
                <c:pt idx="5218">
                  <c:v>-1.2788700000000001E-3</c:v>
                </c:pt>
                <c:pt idx="5219">
                  <c:v>7.2115899999999997E-4</c:v>
                </c:pt>
                <c:pt idx="5220">
                  <c:v>2.4584099999999998E-3</c:v>
                </c:pt>
                <c:pt idx="5221">
                  <c:v>3.44984E-3</c:v>
                </c:pt>
                <c:pt idx="5222">
                  <c:v>3.5826199999999999E-3</c:v>
                </c:pt>
                <c:pt idx="5223">
                  <c:v>3.01615E-3</c:v>
                </c:pt>
                <c:pt idx="5224">
                  <c:v>2.0415099999999999E-3</c:v>
                </c:pt>
                <c:pt idx="5225">
                  <c:v>9.5774800000000002E-4</c:v>
                </c:pt>
                <c:pt idx="5226" formatCode="0.00E+00">
                  <c:v>-6.0582200000000004E-6</c:v>
                </c:pt>
                <c:pt idx="5227">
                  <c:v>-7.2016699999999996E-4</c:v>
                </c:pt>
                <c:pt idx="5228">
                  <c:v>-1.14466E-3</c:v>
                </c:pt>
                <c:pt idx="5229">
                  <c:v>-1.30463E-3</c:v>
                </c:pt>
                <c:pt idx="5230">
                  <c:v>-1.26096E-3</c:v>
                </c:pt>
                <c:pt idx="5231">
                  <c:v>-1.0857200000000001E-3</c:v>
                </c:pt>
                <c:pt idx="5232">
                  <c:v>-8.4547799999999998E-4</c:v>
                </c:pt>
                <c:pt idx="5233">
                  <c:v>-5.9231400000000003E-4</c:v>
                </c:pt>
                <c:pt idx="5234">
                  <c:v>-3.6076100000000002E-4</c:v>
                </c:pt>
                <c:pt idx="5235">
                  <c:v>-1.6908599999999999E-4</c:v>
                </c:pt>
                <c:pt idx="5236" formatCode="0.00E+00">
                  <c:v>-2.3267600000000001E-5</c:v>
                </c:pt>
                <c:pt idx="5237" formatCode="0.00E+00">
                  <c:v>7.8971899999999995E-5</c:v>
                </c:pt>
                <c:pt idx="5238">
                  <c:v>1.4396499999999999E-4</c:v>
                </c:pt>
                <c:pt idx="5239">
                  <c:v>1.7957100000000001E-4</c:v>
                </c:pt>
                <c:pt idx="5240">
                  <c:v>1.9335000000000001E-4</c:v>
                </c:pt>
                <c:pt idx="5241">
                  <c:v>1.9153799999999999E-4</c:v>
                </c:pt>
                <c:pt idx="5242">
                  <c:v>1.7910300000000001E-4</c:v>
                </c:pt>
                <c:pt idx="5243">
                  <c:v>1.60013E-4</c:v>
                </c:pt>
                <c:pt idx="5244">
                  <c:v>1.37112E-4</c:v>
                </c:pt>
                <c:pt idx="5245">
                  <c:v>1.1249899999999999E-4</c:v>
                </c:pt>
                <c:pt idx="5246" formatCode="0.00E+00">
                  <c:v>8.7658900000000002E-5</c:v>
                </c:pt>
                <c:pt idx="5247" formatCode="0.00E+00">
                  <c:v>6.3759100000000004E-5</c:v>
                </c:pt>
                <c:pt idx="5248" formatCode="0.00E+00">
                  <c:v>4.1677700000000002E-5</c:v>
                </c:pt>
                <c:pt idx="5249" formatCode="0.00E+00">
                  <c:v>2.19137E-5</c:v>
                </c:pt>
                <c:pt idx="5250" formatCode="0.00E+00">
                  <c:v>4.7573000000000002E-6</c:v>
                </c:pt>
                <c:pt idx="5251" formatCode="0.00E+00">
                  <c:v>-9.7476499999999998E-6</c:v>
                </c:pt>
                <c:pt idx="5252" formatCode="0.00E+00">
                  <c:v>-2.1662999999999999E-5</c:v>
                </c:pt>
                <c:pt idx="5253" formatCode="0.00E+00">
                  <c:v>-3.0902399999999997E-5</c:v>
                </c:pt>
                <c:pt idx="5254" formatCode="0.00E+00">
                  <c:v>-3.7677900000000001E-5</c:v>
                </c:pt>
                <c:pt idx="5255" formatCode="0.00E+00">
                  <c:v>-4.23842E-5</c:v>
                </c:pt>
                <c:pt idx="5256" formatCode="0.00E+00">
                  <c:v>-4.5210799999999997E-5</c:v>
                </c:pt>
                <c:pt idx="5257" formatCode="0.00E+00">
                  <c:v>-4.6612E-5</c:v>
                </c:pt>
                <c:pt idx="5258" formatCode="0.00E+00">
                  <c:v>-4.6764899999999997E-5</c:v>
                </c:pt>
                <c:pt idx="5259" formatCode="0.00E+00">
                  <c:v>-4.6145900000000001E-5</c:v>
                </c:pt>
                <c:pt idx="5260" formatCode="0.00E+00">
                  <c:v>-4.515E-5</c:v>
                </c:pt>
                <c:pt idx="5261" formatCode="0.00E+00">
                  <c:v>-4.4203099999999997E-5</c:v>
                </c:pt>
                <c:pt idx="5262" formatCode="0.00E+00">
                  <c:v>-4.3386000000000001E-5</c:v>
                </c:pt>
                <c:pt idx="5263" formatCode="0.00E+00">
                  <c:v>-4.2812699999999998E-5</c:v>
                </c:pt>
                <c:pt idx="5264" formatCode="0.00E+00">
                  <c:v>-4.25048E-5</c:v>
                </c:pt>
                <c:pt idx="5265" formatCode="0.00E+00">
                  <c:v>-4.24555E-5</c:v>
                </c:pt>
                <c:pt idx="5266" formatCode="0.00E+00">
                  <c:v>-4.2508E-5</c:v>
                </c:pt>
                <c:pt idx="5267" formatCode="0.00E+00">
                  <c:v>-4.2768400000000002E-5</c:v>
                </c:pt>
                <c:pt idx="5268" formatCode="0.00E+00">
                  <c:v>-4.3506600000000001E-5</c:v>
                </c:pt>
                <c:pt idx="5269" formatCode="0.00E+00">
                  <c:v>-4.4625800000000002E-5</c:v>
                </c:pt>
                <c:pt idx="5270" formatCode="0.00E+00">
                  <c:v>-4.61237E-5</c:v>
                </c:pt>
                <c:pt idx="5271" formatCode="0.00E+00">
                  <c:v>-4.7948000000000002E-5</c:v>
                </c:pt>
                <c:pt idx="5272" formatCode="0.00E+00">
                  <c:v>-4.9647300000000002E-5</c:v>
                </c:pt>
                <c:pt idx="5273" formatCode="0.00E+00">
                  <c:v>-5.16554E-5</c:v>
                </c:pt>
                <c:pt idx="5274" formatCode="0.00E+00">
                  <c:v>-5.44676E-5</c:v>
                </c:pt>
                <c:pt idx="5275" formatCode="0.00E+00">
                  <c:v>-5.8486100000000002E-5</c:v>
                </c:pt>
                <c:pt idx="5276" formatCode="0.00E+00">
                  <c:v>-6.3814399999999997E-5</c:v>
                </c:pt>
                <c:pt idx="5277" formatCode="0.00E+00">
                  <c:v>-7.0436699999999996E-5</c:v>
                </c:pt>
                <c:pt idx="5278" formatCode="0.00E+00">
                  <c:v>-7.8136699999999993E-5</c:v>
                </c:pt>
                <c:pt idx="5279" formatCode="0.00E+00">
                  <c:v>-8.6797699999999997E-5</c:v>
                </c:pt>
                <c:pt idx="5280" formatCode="0.00E+00">
                  <c:v>-9.6192800000000005E-5</c:v>
                </c:pt>
                <c:pt idx="5281">
                  <c:v>-1.06056E-4</c:v>
                </c:pt>
                <c:pt idx="5282">
                  <c:v>-1.1619E-4</c:v>
                </c:pt>
                <c:pt idx="5283">
                  <c:v>-1.26408E-4</c:v>
                </c:pt>
                <c:pt idx="5284">
                  <c:v>-1.36816E-4</c:v>
                </c:pt>
                <c:pt idx="5285">
                  <c:v>-1.47255E-4</c:v>
                </c:pt>
                <c:pt idx="5286">
                  <c:v>-1.5749700000000001E-4</c:v>
                </c:pt>
                <c:pt idx="5287">
                  <c:v>-1.6751799999999999E-4</c:v>
                </c:pt>
                <c:pt idx="5288">
                  <c:v>-1.7735400000000001E-4</c:v>
                </c:pt>
                <c:pt idx="5289">
                  <c:v>-1.8697399999999999E-4</c:v>
                </c:pt>
                <c:pt idx="5290">
                  <c:v>-1.9639399999999999E-4</c:v>
                </c:pt>
                <c:pt idx="5291">
                  <c:v>-2.05353E-4</c:v>
                </c:pt>
                <c:pt idx="5292">
                  <c:v>-2.1388599999999999E-4</c:v>
                </c:pt>
                <c:pt idx="5293">
                  <c:v>-2.2198500000000001E-4</c:v>
                </c:pt>
                <c:pt idx="5294">
                  <c:v>-2.30311E-4</c:v>
                </c:pt>
                <c:pt idx="5295">
                  <c:v>-2.4085999999999999E-4</c:v>
                </c:pt>
                <c:pt idx="5296">
                  <c:v>-2.5753800000000003E-4</c:v>
                </c:pt>
                <c:pt idx="5297">
                  <c:v>-2.7441800000000001E-4</c:v>
                </c:pt>
                <c:pt idx="5298">
                  <c:v>-2.9227399999999997E-4</c:v>
                </c:pt>
                <c:pt idx="5299">
                  <c:v>-3.06347E-4</c:v>
                </c:pt>
                <c:pt idx="5300">
                  <c:v>-3.1780099999999999E-4</c:v>
                </c:pt>
                <c:pt idx="5301">
                  <c:v>-3.2441099999999998E-4</c:v>
                </c:pt>
                <c:pt idx="5302">
                  <c:v>-3.2878999999999997E-4</c:v>
                </c:pt>
                <c:pt idx="5303">
                  <c:v>-3.2992399999999999E-4</c:v>
                </c:pt>
                <c:pt idx="5304">
                  <c:v>-3.2999199999999998E-4</c:v>
                </c:pt>
                <c:pt idx="5305">
                  <c:v>-3.3037099999999998E-4</c:v>
                </c:pt>
                <c:pt idx="5306">
                  <c:v>-3.2873100000000002E-4</c:v>
                </c:pt>
                <c:pt idx="5307">
                  <c:v>-3.2258200000000002E-4</c:v>
                </c:pt>
                <c:pt idx="5308">
                  <c:v>-3.1253800000000001E-4</c:v>
                </c:pt>
                <c:pt idx="5309">
                  <c:v>-2.9944999999999999E-4</c:v>
                </c:pt>
                <c:pt idx="5310">
                  <c:v>-2.8480699999999999E-4</c:v>
                </c:pt>
                <c:pt idx="5311">
                  <c:v>-2.7024999999999998E-4</c:v>
                </c:pt>
                <c:pt idx="5312">
                  <c:v>-2.53174E-4</c:v>
                </c:pt>
                <c:pt idx="5313">
                  <c:v>-2.4778700000000002E-4</c:v>
                </c:pt>
                <c:pt idx="5314">
                  <c:v>-2.8643499999999998E-4</c:v>
                </c:pt>
                <c:pt idx="5315">
                  <c:v>-4.75365E-4</c:v>
                </c:pt>
                <c:pt idx="5316">
                  <c:v>-5.6404700000000003E-4</c:v>
                </c:pt>
                <c:pt idx="5317">
                  <c:v>-5.3361100000000002E-4</c:v>
                </c:pt>
                <c:pt idx="5318">
                  <c:v>-4.26885E-4</c:v>
                </c:pt>
                <c:pt idx="5319">
                  <c:v>-2.8815699999999999E-4</c:v>
                </c:pt>
                <c:pt idx="5320">
                  <c:v>-1.61206E-4</c:v>
                </c:pt>
                <c:pt idx="5321" formatCode="0.00E+00">
                  <c:v>-5.6705800000000002E-5</c:v>
                </c:pt>
                <c:pt idx="5322" formatCode="0.00E+00">
                  <c:v>1.3410900000000001E-5</c:v>
                </c:pt>
                <c:pt idx="5323" formatCode="0.00E+00">
                  <c:v>4.6046600000000001E-5</c:v>
                </c:pt>
                <c:pt idx="5324" formatCode="0.00E+00">
                  <c:v>4.6064599999999999E-5</c:v>
                </c:pt>
                <c:pt idx="5325" formatCode="0.00E+00">
                  <c:v>2.2593299999999999E-5</c:v>
                </c:pt>
                <c:pt idx="5326" formatCode="0.00E+00">
                  <c:v>-1.44861E-5</c:v>
                </c:pt>
                <c:pt idx="5327" formatCode="0.00E+00">
                  <c:v>-5.6804E-5</c:v>
                </c:pt>
                <c:pt idx="5328" formatCode="0.00E+00">
                  <c:v>-9.8670499999999997E-5</c:v>
                </c:pt>
                <c:pt idx="5329">
                  <c:v>-1.3709200000000001E-4</c:v>
                </c:pt>
                <c:pt idx="5330">
                  <c:v>-1.7072699999999999E-4</c:v>
                </c:pt>
                <c:pt idx="5331">
                  <c:v>-1.9889899999999999E-4</c:v>
                </c:pt>
                <c:pt idx="5332">
                  <c:v>-2.21871E-4</c:v>
                </c:pt>
                <c:pt idx="5333">
                  <c:v>-2.3998100000000001E-4</c:v>
                </c:pt>
                <c:pt idx="5334">
                  <c:v>-2.41797E-4</c:v>
                </c:pt>
                <c:pt idx="5335">
                  <c:v>-2.3039800000000001E-4</c:v>
                </c:pt>
                <c:pt idx="5336">
                  <c:v>-2.1449899999999999E-4</c:v>
                </c:pt>
                <c:pt idx="5337">
                  <c:v>-2.8273000000000003E-4</c:v>
                </c:pt>
                <c:pt idx="5338">
                  <c:v>-3.72724E-4</c:v>
                </c:pt>
                <c:pt idx="5339">
                  <c:v>-4.5315299999999998E-4</c:v>
                </c:pt>
                <c:pt idx="5340">
                  <c:v>-4.4925999999999999E-4</c:v>
                </c:pt>
                <c:pt idx="5341">
                  <c:v>-3.96594E-4</c:v>
                </c:pt>
                <c:pt idx="5342">
                  <c:v>-3.1347900000000003E-4</c:v>
                </c:pt>
                <c:pt idx="5343">
                  <c:v>-2.1675500000000001E-4</c:v>
                </c:pt>
                <c:pt idx="5344">
                  <c:v>-1.3838199999999999E-4</c:v>
                </c:pt>
                <c:pt idx="5345">
                  <c:v>-2.18593E-4</c:v>
                </c:pt>
                <c:pt idx="5346" formatCode="0.00E+00">
                  <c:v>5.48043E-5</c:v>
                </c:pt>
                <c:pt idx="5347">
                  <c:v>4.2413699999999999E-4</c:v>
                </c:pt>
                <c:pt idx="5348">
                  <c:v>6.6027499999999999E-4</c:v>
                </c:pt>
                <c:pt idx="5349">
                  <c:v>5.3552500000000002E-4</c:v>
                </c:pt>
                <c:pt idx="5350">
                  <c:v>3.4936899999999998E-4</c:v>
                </c:pt>
                <c:pt idx="5351">
                  <c:v>2.5382699999999998E-4</c:v>
                </c:pt>
                <c:pt idx="5352">
                  <c:v>3.28413E-4</c:v>
                </c:pt>
                <c:pt idx="5353">
                  <c:v>3.1837199999999998E-4</c:v>
                </c:pt>
                <c:pt idx="5354">
                  <c:v>3.2140100000000002E-4</c:v>
                </c:pt>
                <c:pt idx="5355">
                  <c:v>5.1219999999999998E-4</c:v>
                </c:pt>
                <c:pt idx="5356">
                  <c:v>3.9931E-4</c:v>
                </c:pt>
                <c:pt idx="5357">
                  <c:v>2.5332700000000002E-4</c:v>
                </c:pt>
                <c:pt idx="5358">
                  <c:v>2.2312699999999999E-4</c:v>
                </c:pt>
                <c:pt idx="5359">
                  <c:v>3.0385699999999999E-4</c:v>
                </c:pt>
                <c:pt idx="5360">
                  <c:v>4.4915999999999999E-4</c:v>
                </c:pt>
                <c:pt idx="5361">
                  <c:v>6.0833199999999995E-4</c:v>
                </c:pt>
                <c:pt idx="5362">
                  <c:v>8.0713200000000001E-4</c:v>
                </c:pt>
                <c:pt idx="5363">
                  <c:v>8.1095500000000003E-4</c:v>
                </c:pt>
                <c:pt idx="5364">
                  <c:v>1.3673799999999999E-4</c:v>
                </c:pt>
                <c:pt idx="5365">
                  <c:v>-3.7518399999999998E-4</c:v>
                </c:pt>
                <c:pt idx="5366">
                  <c:v>-5.6030700000000001E-4</c:v>
                </c:pt>
                <c:pt idx="5367">
                  <c:v>-5.0370199999999997E-4</c:v>
                </c:pt>
                <c:pt idx="5368">
                  <c:v>-2.8307700000000001E-4</c:v>
                </c:pt>
                <c:pt idx="5369">
                  <c:v>-2.6730100000000001E-4</c:v>
                </c:pt>
                <c:pt idx="5370">
                  <c:v>-1.4699E-4</c:v>
                </c:pt>
                <c:pt idx="5371">
                  <c:v>-2.27152E-4</c:v>
                </c:pt>
                <c:pt idx="5372">
                  <c:v>-1.85716E-4</c:v>
                </c:pt>
                <c:pt idx="5373">
                  <c:v>-4.80815E-4</c:v>
                </c:pt>
                <c:pt idx="5374">
                  <c:v>-6.0840299999999998E-4</c:v>
                </c:pt>
                <c:pt idx="5375">
                  <c:v>-5.1002700000000003E-4</c:v>
                </c:pt>
                <c:pt idx="5376">
                  <c:v>-7.3102599999999996E-4</c:v>
                </c:pt>
                <c:pt idx="5377">
                  <c:v>-7.67668E-4</c:v>
                </c:pt>
                <c:pt idx="5378">
                  <c:v>-5.6768200000000002E-4</c:v>
                </c:pt>
                <c:pt idx="5379">
                  <c:v>-7.3588699999999996E-4</c:v>
                </c:pt>
                <c:pt idx="5380">
                  <c:v>-7.4307300000000002E-4</c:v>
                </c:pt>
                <c:pt idx="5381">
                  <c:v>-5.0633799999999995E-4</c:v>
                </c:pt>
                <c:pt idx="5382">
                  <c:v>-5.9334600000000002E-4</c:v>
                </c:pt>
                <c:pt idx="5383">
                  <c:v>-5.2341300000000002E-4</c:v>
                </c:pt>
                <c:pt idx="5384" formatCode="0.00E+00">
                  <c:v>8.9509400000000001E-5</c:v>
                </c:pt>
                <c:pt idx="5385">
                  <c:v>-2.4357799999999999E-4</c:v>
                </c:pt>
                <c:pt idx="5386">
                  <c:v>-3.8999599999999998E-4</c:v>
                </c:pt>
                <c:pt idx="5387">
                  <c:v>-2.05579E-4</c:v>
                </c:pt>
                <c:pt idx="5388">
                  <c:v>-3.7639500000000002E-4</c:v>
                </c:pt>
                <c:pt idx="5389">
                  <c:v>-4.2934800000000002E-4</c:v>
                </c:pt>
                <c:pt idx="5390">
                  <c:v>-1.8525400000000001E-4</c:v>
                </c:pt>
                <c:pt idx="5391">
                  <c:v>-2.7979900000000001E-4</c:v>
                </c:pt>
                <c:pt idx="5392">
                  <c:v>-2.7247099999999999E-4</c:v>
                </c:pt>
                <c:pt idx="5393" formatCode="0.00E+00">
                  <c:v>-6.9962299999999996E-6</c:v>
                </c:pt>
                <c:pt idx="5394">
                  <c:v>-1.0178700000000001E-4</c:v>
                </c:pt>
                <c:pt idx="5395">
                  <c:v>-1.05204E-4</c:v>
                </c:pt>
                <c:pt idx="5396">
                  <c:v>1.3107200000000001E-4</c:v>
                </c:pt>
                <c:pt idx="5397" formatCode="0.00E+00">
                  <c:v>6.6985799999999998E-5</c:v>
                </c:pt>
                <c:pt idx="5398">
                  <c:v>1.14719E-4</c:v>
                </c:pt>
                <c:pt idx="5399">
                  <c:v>3.5972800000000002E-4</c:v>
                </c:pt>
                <c:pt idx="5400">
                  <c:v>2.11819E-4</c:v>
                </c:pt>
                <c:pt idx="5401">
                  <c:v>1.1348799999999999E-4</c:v>
                </c:pt>
                <c:pt idx="5402">
                  <c:v>2.5108699999999999E-4</c:v>
                </c:pt>
                <c:pt idx="5403">
                  <c:v>7.8130400000000003E-4</c:v>
                </c:pt>
                <c:pt idx="5404">
                  <c:v>4.5961800000000002E-4</c:v>
                </c:pt>
                <c:pt idx="5405">
                  <c:v>2.4008300000000001E-4</c:v>
                </c:pt>
                <c:pt idx="5406">
                  <c:v>2.7756500000000002E-4</c:v>
                </c:pt>
                <c:pt idx="5407">
                  <c:v>4.6172100000000001E-4</c:v>
                </c:pt>
                <c:pt idx="5408">
                  <c:v>4.8155000000000002E-4</c:v>
                </c:pt>
                <c:pt idx="5409">
                  <c:v>5.8200700000000005E-4</c:v>
                </c:pt>
                <c:pt idx="5410">
                  <c:v>7.51865E-4</c:v>
                </c:pt>
                <c:pt idx="5411">
                  <c:v>9.1908199999999999E-4</c:v>
                </c:pt>
                <c:pt idx="5412">
                  <c:v>8.8854199999999998E-4</c:v>
                </c:pt>
                <c:pt idx="5413">
                  <c:v>8.8802599999999998E-4</c:v>
                </c:pt>
                <c:pt idx="5414">
                  <c:v>8.9312899999999999E-4</c:v>
                </c:pt>
                <c:pt idx="5415">
                  <c:v>1.2445900000000001E-3</c:v>
                </c:pt>
                <c:pt idx="5416">
                  <c:v>8.5051699999999996E-4</c:v>
                </c:pt>
                <c:pt idx="5417">
                  <c:v>5.1873100000000003E-4</c:v>
                </c:pt>
                <c:pt idx="5418">
                  <c:v>4.3061299999999999E-4</c:v>
                </c:pt>
                <c:pt idx="5419">
                  <c:v>5.0263800000000002E-4</c:v>
                </c:pt>
                <c:pt idx="5420">
                  <c:v>5.9736399999999997E-4</c:v>
                </c:pt>
                <c:pt idx="5421">
                  <c:v>6.1622399999999996E-4</c:v>
                </c:pt>
                <c:pt idx="5422">
                  <c:v>5.23983E-4</c:v>
                </c:pt>
                <c:pt idx="5423">
                  <c:v>3.3229899999999998E-4</c:v>
                </c:pt>
                <c:pt idx="5424" formatCode="0.00E+00">
                  <c:v>8.0050100000000001E-5</c:v>
                </c:pt>
                <c:pt idx="5425">
                  <c:v>-1.85398E-4</c:v>
                </c:pt>
                <c:pt idx="5426">
                  <c:v>-4.23972E-4</c:v>
                </c:pt>
                <c:pt idx="5427">
                  <c:v>-6.08046E-4</c:v>
                </c:pt>
                <c:pt idx="5428">
                  <c:v>-7.24177E-4</c:v>
                </c:pt>
                <c:pt idx="5429">
                  <c:v>-7.7240800000000004E-4</c:v>
                </c:pt>
                <c:pt idx="5430">
                  <c:v>-7.6089899999999999E-4</c:v>
                </c:pt>
                <c:pt idx="5431">
                  <c:v>-7.0374200000000004E-4</c:v>
                </c:pt>
                <c:pt idx="5432">
                  <c:v>-6.16185E-4</c:v>
                </c:pt>
                <c:pt idx="5433">
                  <c:v>-5.13764E-4</c:v>
                </c:pt>
                <c:pt idx="5434">
                  <c:v>-4.1011500000000001E-4</c:v>
                </c:pt>
                <c:pt idx="5435">
                  <c:v>-3.1537200000000002E-4</c:v>
                </c:pt>
                <c:pt idx="5436">
                  <c:v>-2.3629799999999999E-4</c:v>
                </c:pt>
                <c:pt idx="5437">
                  <c:v>-1.7648800000000001E-4</c:v>
                </c:pt>
                <c:pt idx="5438">
                  <c:v>-1.36747E-4</c:v>
                </c:pt>
                <c:pt idx="5439">
                  <c:v>-1.15636E-4</c:v>
                </c:pt>
                <c:pt idx="5440">
                  <c:v>-1.10126E-4</c:v>
                </c:pt>
                <c:pt idx="5441">
                  <c:v>-1.16377E-4</c:v>
                </c:pt>
                <c:pt idx="5442">
                  <c:v>-1.3047499999999999E-4</c:v>
                </c:pt>
                <c:pt idx="5443">
                  <c:v>-1.4830400000000001E-4</c:v>
                </c:pt>
                <c:pt idx="5444">
                  <c:v>-1.66658E-4</c:v>
                </c:pt>
                <c:pt idx="5445">
                  <c:v>-1.8344699999999999E-4</c:v>
                </c:pt>
                <c:pt idx="5446">
                  <c:v>-1.9709799999999999E-4</c:v>
                </c:pt>
                <c:pt idx="5447">
                  <c:v>-2.0679699999999999E-4</c:v>
                </c:pt>
                <c:pt idx="5448">
                  <c:v>-2.1277899999999999E-4</c:v>
                </c:pt>
                <c:pt idx="5449">
                  <c:v>-2.15343E-4</c:v>
                </c:pt>
                <c:pt idx="5450">
                  <c:v>-2.1505499999999999E-4</c:v>
                </c:pt>
                <c:pt idx="5451">
                  <c:v>-2.1279299999999999E-4</c:v>
                </c:pt>
                <c:pt idx="5452">
                  <c:v>-2.0896200000000001E-4</c:v>
                </c:pt>
                <c:pt idx="5453">
                  <c:v>-2.0431E-4</c:v>
                </c:pt>
                <c:pt idx="5454">
                  <c:v>-1.99321E-4</c:v>
                </c:pt>
                <c:pt idx="5455">
                  <c:v>-1.9404599999999999E-4</c:v>
                </c:pt>
                <c:pt idx="5456">
                  <c:v>-1.8902E-4</c:v>
                </c:pt>
                <c:pt idx="5457">
                  <c:v>-1.8410599999999999E-4</c:v>
                </c:pt>
                <c:pt idx="5458">
                  <c:v>-1.79447E-4</c:v>
                </c:pt>
                <c:pt idx="5459">
                  <c:v>-1.7495299999999999E-4</c:v>
                </c:pt>
                <c:pt idx="5460">
                  <c:v>-1.70717E-4</c:v>
                </c:pt>
                <c:pt idx="5461">
                  <c:v>-1.6659199999999999E-4</c:v>
                </c:pt>
                <c:pt idx="5462">
                  <c:v>-1.62798E-4</c:v>
                </c:pt>
                <c:pt idx="5463">
                  <c:v>-1.59209E-4</c:v>
                </c:pt>
                <c:pt idx="5464">
                  <c:v>-1.5580100000000001E-4</c:v>
                </c:pt>
                <c:pt idx="5465">
                  <c:v>-1.52647E-4</c:v>
                </c:pt>
                <c:pt idx="5466">
                  <c:v>-1.49791E-4</c:v>
                </c:pt>
                <c:pt idx="5467">
                  <c:v>-1.4734899999999999E-4</c:v>
                </c:pt>
                <c:pt idx="5468">
                  <c:v>-1.45508E-4</c:v>
                </c:pt>
                <c:pt idx="5469">
                  <c:v>-1.85668E-4</c:v>
                </c:pt>
                <c:pt idx="5470">
                  <c:v>-2.4225599999999999E-4</c:v>
                </c:pt>
                <c:pt idx="5471">
                  <c:v>-2.84939E-4</c:v>
                </c:pt>
                <c:pt idx="5472">
                  <c:v>-3.0696199999999998E-4</c:v>
                </c:pt>
                <c:pt idx="5473">
                  <c:v>-3.1158100000000001E-4</c:v>
                </c:pt>
                <c:pt idx="5474">
                  <c:v>-3.0488899999999997E-4</c:v>
                </c:pt>
                <c:pt idx="5475">
                  <c:v>-2.9247799999999999E-4</c:v>
                </c:pt>
                <c:pt idx="5476">
                  <c:v>-2.7865700000000003E-4</c:v>
                </c:pt>
                <c:pt idx="5477">
                  <c:v>-2.6601899999999999E-4</c:v>
                </c:pt>
                <c:pt idx="5478">
                  <c:v>-2.56121E-4</c:v>
                </c:pt>
                <c:pt idx="5479">
                  <c:v>-2.4952299999999998E-4</c:v>
                </c:pt>
                <c:pt idx="5480">
                  <c:v>-2.46192E-4</c:v>
                </c:pt>
                <c:pt idx="5481">
                  <c:v>-2.4544399999999999E-4</c:v>
                </c:pt>
                <c:pt idx="5482">
                  <c:v>-2.4638699999999998E-4</c:v>
                </c:pt>
                <c:pt idx="5483">
                  <c:v>-2.4836500000000001E-4</c:v>
                </c:pt>
                <c:pt idx="5484">
                  <c:v>-2.5096500000000002E-4</c:v>
                </c:pt>
                <c:pt idx="5485">
                  <c:v>-2.5552399999999997E-4</c:v>
                </c:pt>
                <c:pt idx="5486">
                  <c:v>-2.6306000000000002E-4</c:v>
                </c:pt>
                <c:pt idx="5487">
                  <c:v>-2.7155899999999999E-4</c:v>
                </c:pt>
                <c:pt idx="5488">
                  <c:v>-2.7988900000000002E-4</c:v>
                </c:pt>
                <c:pt idx="5489">
                  <c:v>-2.8752999999999998E-4</c:v>
                </c:pt>
                <c:pt idx="5490">
                  <c:v>-2.9438000000000001E-4</c:v>
                </c:pt>
                <c:pt idx="5491">
                  <c:v>-3.0062699999999998E-4</c:v>
                </c:pt>
                <c:pt idx="5492">
                  <c:v>-3.0647399999999999E-4</c:v>
                </c:pt>
                <c:pt idx="5493">
                  <c:v>-3.1219499999999997E-4</c:v>
                </c:pt>
                <c:pt idx="5494">
                  <c:v>-3.1797100000000001E-4</c:v>
                </c:pt>
                <c:pt idx="5495">
                  <c:v>-3.24013E-4</c:v>
                </c:pt>
                <c:pt idx="5496">
                  <c:v>-3.3034500000000001E-4</c:v>
                </c:pt>
                <c:pt idx="5497">
                  <c:v>-3.3706399999999998E-4</c:v>
                </c:pt>
                <c:pt idx="5498">
                  <c:v>-3.4424299999999999E-4</c:v>
                </c:pt>
                <c:pt idx="5499">
                  <c:v>-3.5202500000000001E-4</c:v>
                </c:pt>
                <c:pt idx="5500">
                  <c:v>-3.5816E-4</c:v>
                </c:pt>
                <c:pt idx="5501">
                  <c:v>-3.6035899999999998E-4</c:v>
                </c:pt>
                <c:pt idx="5502">
                  <c:v>-3.5839699999999999E-4</c:v>
                </c:pt>
                <c:pt idx="5503">
                  <c:v>-3.5317900000000001E-4</c:v>
                </c:pt>
                <c:pt idx="5504">
                  <c:v>-3.38556E-4</c:v>
                </c:pt>
                <c:pt idx="5505">
                  <c:v>-3.1967699999999998E-4</c:v>
                </c:pt>
                <c:pt idx="5506">
                  <c:v>-3.0235599999999999E-4</c:v>
                </c:pt>
                <c:pt idx="5507">
                  <c:v>-2.8814699999999999E-4</c:v>
                </c:pt>
                <c:pt idx="5508">
                  <c:v>-2.7656300000000001E-4</c:v>
                </c:pt>
                <c:pt idx="5509">
                  <c:v>-2.7754E-4</c:v>
                </c:pt>
                <c:pt idx="5510">
                  <c:v>-2.8257100000000002E-4</c:v>
                </c:pt>
                <c:pt idx="5511">
                  <c:v>-2.8549800000000002E-4</c:v>
                </c:pt>
                <c:pt idx="5512">
                  <c:v>-2.8405999999999999E-4</c:v>
                </c:pt>
                <c:pt idx="5513">
                  <c:v>-2.7890199999999998E-4</c:v>
                </c:pt>
                <c:pt idx="5514">
                  <c:v>-2.7202800000000001E-4</c:v>
                </c:pt>
                <c:pt idx="5515" formatCode="0.00E+00">
                  <c:v>5.4342800000000001E-6</c:v>
                </c:pt>
                <c:pt idx="5516">
                  <c:v>-1.5882900000000001E-4</c:v>
                </c:pt>
                <c:pt idx="5517">
                  <c:v>-3.4318599999999999E-4</c:v>
                </c:pt>
                <c:pt idx="5518">
                  <c:v>-4.2056100000000001E-4</c:v>
                </c:pt>
                <c:pt idx="5519">
                  <c:v>-4.0343600000000002E-4</c:v>
                </c:pt>
                <c:pt idx="5520">
                  <c:v>-3.3138800000000001E-4</c:v>
                </c:pt>
                <c:pt idx="5521">
                  <c:v>-2.6027400000000001E-4</c:v>
                </c:pt>
                <c:pt idx="5522">
                  <c:v>-2.3031700000000001E-4</c:v>
                </c:pt>
                <c:pt idx="5523">
                  <c:v>-2.4274100000000001E-4</c:v>
                </c:pt>
                <c:pt idx="5524">
                  <c:v>-2.7694299999999998E-4</c:v>
                </c:pt>
                <c:pt idx="5525">
                  <c:v>-3.0797099999999998E-4</c:v>
                </c:pt>
                <c:pt idx="5526">
                  <c:v>-3.1844000000000002E-4</c:v>
                </c:pt>
                <c:pt idx="5527">
                  <c:v>-3.0331200000000003E-4</c:v>
                </c:pt>
                <c:pt idx="5528">
                  <c:v>-2.6854800000000002E-4</c:v>
                </c:pt>
                <c:pt idx="5529">
                  <c:v>-2.2614E-4</c:v>
                </c:pt>
                <c:pt idx="5530">
                  <c:v>-1.88436E-4</c:v>
                </c:pt>
                <c:pt idx="5531">
                  <c:v>-1.6396999999999999E-4</c:v>
                </c:pt>
                <c:pt idx="5532">
                  <c:v>-1.5576300000000001E-4</c:v>
                </c:pt>
                <c:pt idx="5533">
                  <c:v>-1.61869E-4</c:v>
                </c:pt>
                <c:pt idx="5534">
                  <c:v>-1.7724700000000001E-4</c:v>
                </c:pt>
                <c:pt idx="5535">
                  <c:v>-1.9594299999999999E-4</c:v>
                </c:pt>
                <c:pt idx="5536">
                  <c:v>-2.12831E-4</c:v>
                </c:pt>
                <c:pt idx="5537">
                  <c:v>-2.2457600000000001E-4</c:v>
                </c:pt>
                <c:pt idx="5538">
                  <c:v>-2.29853E-4</c:v>
                </c:pt>
                <c:pt idx="5539">
                  <c:v>-2.2902999999999999E-4</c:v>
                </c:pt>
                <c:pt idx="5540">
                  <c:v>-2.2358799999999999E-4</c:v>
                </c:pt>
                <c:pt idx="5541">
                  <c:v>-2.15496E-4</c:v>
                </c:pt>
                <c:pt idx="5542">
                  <c:v>-2.06696E-4</c:v>
                </c:pt>
                <c:pt idx="5543">
                  <c:v>-1.98741E-4</c:v>
                </c:pt>
                <c:pt idx="5544">
                  <c:v>-1.9261199999999999E-4</c:v>
                </c:pt>
                <c:pt idx="5545">
                  <c:v>-1.8869000000000001E-4</c:v>
                </c:pt>
                <c:pt idx="5546">
                  <c:v>-1.8683299999999999E-4</c:v>
                </c:pt>
                <c:pt idx="5547">
                  <c:v>-1.86536E-4</c:v>
                </c:pt>
                <c:pt idx="5548">
                  <c:v>-1.8711199999999999E-4</c:v>
                </c:pt>
                <c:pt idx="5549">
                  <c:v>-1.8786599999999999E-4</c:v>
                </c:pt>
                <c:pt idx="5550">
                  <c:v>-1.8823399999999999E-4</c:v>
                </c:pt>
                <c:pt idx="5551">
                  <c:v>-1.87863E-4</c:v>
                </c:pt>
                <c:pt idx="5552">
                  <c:v>-1.86629E-4</c:v>
                </c:pt>
                <c:pt idx="5553">
                  <c:v>-1.8461199999999999E-4</c:v>
                </c:pt>
                <c:pt idx="5554">
                  <c:v>-1.82029E-4</c:v>
                </c:pt>
                <c:pt idx="5555">
                  <c:v>-1.79161E-4</c:v>
                </c:pt>
                <c:pt idx="5556">
                  <c:v>-1.7628000000000001E-4</c:v>
                </c:pt>
                <c:pt idx="5557">
                  <c:v>-1.7359600000000001E-4</c:v>
                </c:pt>
                <c:pt idx="5558">
                  <c:v>-1.7123099999999999E-4</c:v>
                </c:pt>
                <c:pt idx="5559">
                  <c:v>-1.69214E-4</c:v>
                </c:pt>
                <c:pt idx="5560">
                  <c:v>-1.67498E-4</c:v>
                </c:pt>
                <c:pt idx="5561">
                  <c:v>-1.6599099999999999E-4</c:v>
                </c:pt>
                <c:pt idx="5562">
                  <c:v>-1.64582E-4</c:v>
                </c:pt>
                <c:pt idx="5563">
                  <c:v>-1.6317E-4</c:v>
                </c:pt>
                <c:pt idx="5564">
                  <c:v>-1.6168399999999999E-4</c:v>
                </c:pt>
                <c:pt idx="5565">
                  <c:v>-1.60085E-4</c:v>
                </c:pt>
                <c:pt idx="5566">
                  <c:v>-1.5837300000000001E-4</c:v>
                </c:pt>
                <c:pt idx="5567">
                  <c:v>-1.5656900000000001E-4</c:v>
                </c:pt>
                <c:pt idx="5568">
                  <c:v>-1.54714E-4</c:v>
                </c:pt>
                <c:pt idx="5569">
                  <c:v>-1.5285E-4</c:v>
                </c:pt>
                <c:pt idx="5570">
                  <c:v>-1.5101200000000001E-4</c:v>
                </c:pt>
                <c:pt idx="5571">
                  <c:v>-1.4922399999999999E-4</c:v>
                </c:pt>
                <c:pt idx="5572">
                  <c:v>-1.47496E-4</c:v>
                </c:pt>
                <c:pt idx="5573">
                  <c:v>-1.45826E-4</c:v>
                </c:pt>
                <c:pt idx="5574">
                  <c:v>-1.44201E-4</c:v>
                </c:pt>
                <c:pt idx="5575">
                  <c:v>-1.4260600000000001E-4</c:v>
                </c:pt>
                <c:pt idx="5576">
                  <c:v>-1.4102299999999999E-4</c:v>
                </c:pt>
                <c:pt idx="5577">
                  <c:v>-1.3944000000000001E-4</c:v>
                </c:pt>
                <c:pt idx="5578">
                  <c:v>-1.3784800000000001E-4</c:v>
                </c:pt>
                <c:pt idx="5579">
                  <c:v>-1.3624500000000001E-4</c:v>
                </c:pt>
                <c:pt idx="5580">
                  <c:v>-1.34633E-4</c:v>
                </c:pt>
                <c:pt idx="5581">
                  <c:v>-1.33017E-4</c:v>
                </c:pt>
                <c:pt idx="5582">
                  <c:v>-1.31402E-4</c:v>
                </c:pt>
                <c:pt idx="5583">
                  <c:v>-1.29796E-4</c:v>
                </c:pt>
                <c:pt idx="5584">
                  <c:v>-1.2820099999999999E-4</c:v>
                </c:pt>
                <c:pt idx="5585">
                  <c:v>-1.2662E-4</c:v>
                </c:pt>
                <c:pt idx="5586">
                  <c:v>-1.25053E-4</c:v>
                </c:pt>
                <c:pt idx="5587">
                  <c:v>-1.23499E-4</c:v>
                </c:pt>
                <c:pt idx="5588">
                  <c:v>-1.21956E-4</c:v>
                </c:pt>
                <c:pt idx="5589">
                  <c:v>-1.2042E-4</c:v>
                </c:pt>
                <c:pt idx="5590">
                  <c:v>-1.18891E-4</c:v>
                </c:pt>
                <c:pt idx="5591">
                  <c:v>-1.17365E-4</c:v>
                </c:pt>
                <c:pt idx="5592">
                  <c:v>-1.1584200000000001E-4</c:v>
                </c:pt>
                <c:pt idx="5593">
                  <c:v>-1.14324E-4</c:v>
                </c:pt>
                <c:pt idx="5594">
                  <c:v>-1.1280799999999999E-4</c:v>
                </c:pt>
                <c:pt idx="5595">
                  <c:v>-1.11298E-4</c:v>
                </c:pt>
                <c:pt idx="5596">
                  <c:v>-1.09793E-4</c:v>
                </c:pt>
                <c:pt idx="5597">
                  <c:v>-1.08294E-4</c:v>
                </c:pt>
                <c:pt idx="5598">
                  <c:v>-1.06801E-4</c:v>
                </c:pt>
                <c:pt idx="5599">
                  <c:v>-1.05315E-4</c:v>
                </c:pt>
                <c:pt idx="5600">
                  <c:v>-1.03834E-4</c:v>
                </c:pt>
                <c:pt idx="5601">
                  <c:v>-1.0236E-4</c:v>
                </c:pt>
                <c:pt idx="5602">
                  <c:v>-1.0089E-4</c:v>
                </c:pt>
                <c:pt idx="5603" formatCode="0.00E+00">
                  <c:v>-9.9425099999999998E-5</c:v>
                </c:pt>
                <c:pt idx="5604" formatCode="0.00E+00">
                  <c:v>-9.7964499999999994E-5</c:v>
                </c:pt>
                <c:pt idx="5605" formatCode="0.00E+00">
                  <c:v>-9.6507899999999998E-5</c:v>
                </c:pt>
                <c:pt idx="5606" formatCode="0.00E+00">
                  <c:v>-9.5055299999999998E-5</c:v>
                </c:pt>
                <c:pt idx="5607" formatCode="0.00E+00">
                  <c:v>-9.3606500000000006E-5</c:v>
                </c:pt>
                <c:pt idx="5608" formatCode="0.00E+00">
                  <c:v>-9.2161600000000002E-5</c:v>
                </c:pt>
                <c:pt idx="5609" formatCode="0.00E+00">
                  <c:v>-9.07206E-5</c:v>
                </c:pt>
                <c:pt idx="5610" formatCode="0.00E+00">
                  <c:v>-8.92835E-5</c:v>
                </c:pt>
                <c:pt idx="5611" formatCode="0.00E+00">
                  <c:v>-8.7850199999999995E-5</c:v>
                </c:pt>
                <c:pt idx="5612" formatCode="0.00E+00">
                  <c:v>-8.6420699999999997E-5</c:v>
                </c:pt>
                <c:pt idx="5613" formatCode="0.00E+00">
                  <c:v>-8.4994799999999995E-5</c:v>
                </c:pt>
                <c:pt idx="5614" formatCode="0.00E+00">
                  <c:v>-8.3572400000000006E-5</c:v>
                </c:pt>
                <c:pt idx="5615">
                  <c:v>-1.9888600000000001E-4</c:v>
                </c:pt>
                <c:pt idx="5616">
                  <c:v>-2.6347600000000001E-4</c:v>
                </c:pt>
                <c:pt idx="5617">
                  <c:v>-1.98328E-4</c:v>
                </c:pt>
                <c:pt idx="5618" formatCode="0.00E+00">
                  <c:v>-8.7433299999999995E-5</c:v>
                </c:pt>
                <c:pt idx="5619" formatCode="0.00E+00">
                  <c:v>-1.18367E-5</c:v>
                </c:pt>
                <c:pt idx="5620" formatCode="0.00E+00">
                  <c:v>1.6800800000000001E-6</c:v>
                </c:pt>
                <c:pt idx="5621" formatCode="0.00E+00">
                  <c:v>-2.7858600000000001E-5</c:v>
                </c:pt>
                <c:pt idx="5622" formatCode="0.00E+00">
                  <c:v>-6.5785999999999997E-5</c:v>
                </c:pt>
                <c:pt idx="5623" formatCode="0.00E+00">
                  <c:v>-8.6215899999999996E-5</c:v>
                </c:pt>
                <c:pt idx="5624" formatCode="0.00E+00">
                  <c:v>-8.1261999999999995E-5</c:v>
                </c:pt>
                <c:pt idx="5625" formatCode="0.00E+00">
                  <c:v>-5.7840300000000003E-5</c:v>
                </c:pt>
                <c:pt idx="5626" formatCode="0.00E+00">
                  <c:v>-2.9148800000000001E-5</c:v>
                </c:pt>
                <c:pt idx="5627" formatCode="0.00E+00">
                  <c:v>-6.87628E-6</c:v>
                </c:pt>
                <c:pt idx="5628" formatCode="0.00E+00">
                  <c:v>2.9053899999999999E-6</c:v>
                </c:pt>
                <c:pt idx="5629" formatCode="0.00E+00">
                  <c:v>5.6243100000000002E-8</c:v>
                </c:pt>
                <c:pt idx="5630" formatCode="0.00E+00">
                  <c:v>-1.1640100000000001E-5</c:v>
                </c:pt>
                <c:pt idx="5631" formatCode="0.00E+00">
                  <c:v>-2.7075200000000001E-5</c:v>
                </c:pt>
                <c:pt idx="5632" formatCode="0.00E+00">
                  <c:v>-4.1813800000000003E-5</c:v>
                </c:pt>
                <c:pt idx="5633" formatCode="0.00E+00">
                  <c:v>-5.3062800000000003E-5</c:v>
                </c:pt>
                <c:pt idx="5634" formatCode="0.00E+00">
                  <c:v>-5.9752700000000001E-5</c:v>
                </c:pt>
                <c:pt idx="5635" formatCode="0.00E+00">
                  <c:v>-6.2117299999999996E-5</c:v>
                </c:pt>
                <c:pt idx="5636" formatCode="0.00E+00">
                  <c:v>-6.1135299999999997E-5</c:v>
                </c:pt>
                <c:pt idx="5637" formatCode="0.00E+00">
                  <c:v>-5.8051599999999998E-5</c:v>
                </c:pt>
                <c:pt idx="5638" formatCode="0.00E+00">
                  <c:v>-5.4052799999999999E-5</c:v>
                </c:pt>
                <c:pt idx="5639" formatCode="0.00E+00">
                  <c:v>-5.0084099999999997E-5</c:v>
                </c:pt>
                <c:pt idx="5640" formatCode="0.00E+00">
                  <c:v>-4.6768899999999999E-5</c:v>
                </c:pt>
                <c:pt idx="5641" formatCode="0.00E+00">
                  <c:v>-4.4397799999999997E-5</c:v>
                </c:pt>
                <c:pt idx="5642" formatCode="0.00E+00">
                  <c:v>-4.2968700000000001E-5</c:v>
                </c:pt>
                <c:pt idx="5643" formatCode="0.00E+00">
                  <c:v>-4.2264200000000001E-5</c:v>
                </c:pt>
                <c:pt idx="5644" formatCode="0.00E+00">
                  <c:v>-4.1950099999999997E-5</c:v>
                </c:pt>
                <c:pt idx="5645" formatCode="0.00E+00">
                  <c:v>-4.1676299999999999E-5</c:v>
                </c:pt>
                <c:pt idx="5646" formatCode="0.00E+00">
                  <c:v>-4.1158400000000002E-5</c:v>
                </c:pt>
                <c:pt idx="5647" formatCode="0.00E+00">
                  <c:v>-4.0227700000000001E-5</c:v>
                </c:pt>
                <c:pt idx="5648" formatCode="0.00E+00">
                  <c:v>-3.8843000000000001E-5</c:v>
                </c:pt>
                <c:pt idx="5649" formatCode="0.00E+00">
                  <c:v>-3.7071699999999999E-5</c:v>
                </c:pt>
                <c:pt idx="5650" formatCode="0.00E+00">
                  <c:v>-3.5049699999999997E-5</c:v>
                </c:pt>
                <c:pt idx="5651" formatCode="0.00E+00">
                  <c:v>-3.2935699999999997E-5</c:v>
                </c:pt>
                <c:pt idx="5652" formatCode="0.00E+00">
                  <c:v>-3.0871699999999998E-5</c:v>
                </c:pt>
                <c:pt idx="5653" formatCode="0.00E+00">
                  <c:v>-2.8957599999999999E-5</c:v>
                </c:pt>
                <c:pt idx="5654" formatCode="0.00E+00">
                  <c:v>-2.7240500000000001E-5</c:v>
                </c:pt>
                <c:pt idx="5655" formatCode="0.00E+00">
                  <c:v>-2.5718799999999998E-5</c:v>
                </c:pt>
                <c:pt idx="5656" formatCode="0.00E+00">
                  <c:v>-2.4355800000000002E-5</c:v>
                </c:pt>
                <c:pt idx="5657" formatCode="0.00E+00">
                  <c:v>-2.3096300000000001E-5</c:v>
                </c:pt>
                <c:pt idx="5658" formatCode="0.00E+00">
                  <c:v>-2.18827E-5</c:v>
                </c:pt>
                <c:pt idx="5659" formatCode="0.00E+00">
                  <c:v>-2.0667599999999998E-5</c:v>
                </c:pt>
                <c:pt idx="5660" formatCode="0.00E+00">
                  <c:v>-1.942E-5</c:v>
                </c:pt>
                <c:pt idx="5661" formatCode="0.00E+00">
                  <c:v>-1.8126800000000001E-5</c:v>
                </c:pt>
                <c:pt idx="5662" formatCode="0.00E+00">
                  <c:v>-1.679E-5</c:v>
                </c:pt>
                <c:pt idx="5663" formatCode="0.00E+00">
                  <c:v>-1.5421200000000001E-5</c:v>
                </c:pt>
                <c:pt idx="5664" formatCode="0.00E+00">
                  <c:v>-1.40364E-5</c:v>
                </c:pt>
                <c:pt idx="5665" formatCode="0.00E+00">
                  <c:v>-1.2650700000000001E-5</c:v>
                </c:pt>
                <c:pt idx="5666" formatCode="0.00E+00">
                  <c:v>-1.1274899999999999E-5</c:v>
                </c:pt>
                <c:pt idx="5667" formatCode="0.00E+00">
                  <c:v>-9.91448E-6</c:v>
                </c:pt>
                <c:pt idx="5668" formatCode="0.00E+00">
                  <c:v>-8.5695199999999996E-6</c:v>
                </c:pt>
                <c:pt idx="5669" formatCode="0.00E+00">
                  <c:v>-7.2362299999999998E-6</c:v>
                </c:pt>
                <c:pt idx="5670" formatCode="0.00E+00">
                  <c:v>-5.9087900000000002E-6</c:v>
                </c:pt>
                <c:pt idx="5671" formatCode="0.00E+00">
                  <c:v>-4.5812000000000003E-6</c:v>
                </c:pt>
                <c:pt idx="5672" formatCode="0.00E+00">
                  <c:v>-3.2486499999999998E-6</c:v>
                </c:pt>
                <c:pt idx="5673" formatCode="0.00E+00">
                  <c:v>-1.9082799999999999E-6</c:v>
                </c:pt>
                <c:pt idx="5674" formatCode="0.00E+00">
                  <c:v>-5.5930100000000001E-7</c:v>
                </c:pt>
                <c:pt idx="5675" formatCode="0.00E+00">
                  <c:v>7.9734999999999998E-7</c:v>
                </c:pt>
                <c:pt idx="5676" formatCode="0.00E+00">
                  <c:v>2.1596500000000002E-6</c:v>
                </c:pt>
                <c:pt idx="5677" formatCode="0.00E+00">
                  <c:v>3.52515E-6</c:v>
                </c:pt>
                <c:pt idx="5678" formatCode="0.00E+00">
                  <c:v>4.8915800000000002E-6</c:v>
                </c:pt>
                <c:pt idx="5679" formatCode="0.00E+00">
                  <c:v>6.2572E-6</c:v>
                </c:pt>
                <c:pt idx="5680" formatCode="0.00E+00">
                  <c:v>7.62097E-6</c:v>
                </c:pt>
                <c:pt idx="5681" formatCode="0.00E+00">
                  <c:v>8.9825099999999998E-6</c:v>
                </c:pt>
                <c:pt idx="5682" formatCode="0.00E+00">
                  <c:v>1.03419E-5</c:v>
                </c:pt>
                <c:pt idx="5683" formatCode="0.00E+00">
                  <c:v>1.1699600000000001E-5</c:v>
                </c:pt>
                <c:pt idx="5684" formatCode="0.00E+00">
                  <c:v>1.30559E-5</c:v>
                </c:pt>
                <c:pt idx="5685" formatCode="0.00E+00">
                  <c:v>1.44113E-5</c:v>
                </c:pt>
                <c:pt idx="5686" formatCode="0.00E+00">
                  <c:v>1.5766000000000001E-5</c:v>
                </c:pt>
                <c:pt idx="5687" formatCode="0.00E+00">
                  <c:v>1.7119899999999998E-5</c:v>
                </c:pt>
                <c:pt idx="5688" formatCode="0.00E+00">
                  <c:v>1.8473100000000001E-5</c:v>
                </c:pt>
                <c:pt idx="5689" formatCode="0.00E+00">
                  <c:v>1.9825400000000002E-5</c:v>
                </c:pt>
                <c:pt idx="5690" formatCode="0.00E+00">
                  <c:v>3.1665899999999998E-5</c:v>
                </c:pt>
                <c:pt idx="5691" formatCode="0.00E+00">
                  <c:v>4.8983700000000003E-5</c:v>
                </c:pt>
                <c:pt idx="5692" formatCode="0.00E+00">
                  <c:v>6.7167600000000004E-5</c:v>
                </c:pt>
                <c:pt idx="5693" formatCode="0.00E+00">
                  <c:v>8.34429E-5</c:v>
                </c:pt>
                <c:pt idx="5694" formatCode="0.00E+00">
                  <c:v>9.6934200000000004E-5</c:v>
                </c:pt>
                <c:pt idx="5695">
                  <c:v>1.08213E-4</c:v>
                </c:pt>
                <c:pt idx="5696">
                  <c:v>1.18353E-4</c:v>
                </c:pt>
                <c:pt idx="5697">
                  <c:v>1.2729899999999999E-4</c:v>
                </c:pt>
                <c:pt idx="5698">
                  <c:v>1.3017000000000001E-4</c:v>
                </c:pt>
                <c:pt idx="5699">
                  <c:v>1.2820900000000001E-4</c:v>
                </c:pt>
                <c:pt idx="5700">
                  <c:v>1.24943E-4</c:v>
                </c:pt>
                <c:pt idx="5701">
                  <c:v>1.2229100000000001E-4</c:v>
                </c:pt>
                <c:pt idx="5702">
                  <c:v>1.2092899999999999E-4</c:v>
                </c:pt>
                <c:pt idx="5703">
                  <c:v>1.20874E-4</c:v>
                </c:pt>
                <c:pt idx="5704">
                  <c:v>1.21573E-4</c:v>
                </c:pt>
                <c:pt idx="5705">
                  <c:v>1.86202E-4</c:v>
                </c:pt>
                <c:pt idx="5706">
                  <c:v>1.9687700000000001E-4</c:v>
                </c:pt>
                <c:pt idx="5707">
                  <c:v>1.06062E-4</c:v>
                </c:pt>
                <c:pt idx="5708" formatCode="0.00E+00">
                  <c:v>-5.8734000000000004E-6</c:v>
                </c:pt>
                <c:pt idx="5709" formatCode="0.00E+00">
                  <c:v>-6.7763199999999995E-5</c:v>
                </c:pt>
                <c:pt idx="5710" formatCode="0.00E+00">
                  <c:v>-6.7688000000000007E-5</c:v>
                </c:pt>
                <c:pt idx="5711" formatCode="0.00E+00">
                  <c:v>-3.3911700000000003E-5</c:v>
                </c:pt>
                <c:pt idx="5712" formatCode="0.00E+00">
                  <c:v>2.27022E-6</c:v>
                </c:pt>
                <c:pt idx="5713" formatCode="0.00E+00">
                  <c:v>2.5309200000000002E-5</c:v>
                </c:pt>
                <c:pt idx="5714" formatCode="0.00E+00">
                  <c:v>3.5248299999999999E-5</c:v>
                </c:pt>
                <c:pt idx="5715">
                  <c:v>-4.8806300000000001E-4</c:v>
                </c:pt>
                <c:pt idx="5716">
                  <c:v>-8.0934300000000002E-4</c:v>
                </c:pt>
                <c:pt idx="5717">
                  <c:v>-5.8367300000000005E-4</c:v>
                </c:pt>
                <c:pt idx="5718" formatCode="0.00E+00">
                  <c:v>-3.7993500000000001E-5</c:v>
                </c:pt>
                <c:pt idx="5719">
                  <c:v>5.2015399999999999E-4</c:v>
                </c:pt>
                <c:pt idx="5720">
                  <c:v>8.5219199999999999E-4</c:v>
                </c:pt>
                <c:pt idx="5721">
                  <c:v>8.5576100000000002E-4</c:v>
                </c:pt>
                <c:pt idx="5722">
                  <c:v>6.5250900000000001E-4</c:v>
                </c:pt>
                <c:pt idx="5723">
                  <c:v>3.8906999999999999E-4</c:v>
                </c:pt>
                <c:pt idx="5724">
                  <c:v>1.32442E-4</c:v>
                </c:pt>
                <c:pt idx="5725" formatCode="0.00E+00">
                  <c:v>-7.9364500000000002E-5</c:v>
                </c:pt>
                <c:pt idx="5726">
                  <c:v>-2.0339699999999999E-4</c:v>
                </c:pt>
                <c:pt idx="5727">
                  <c:v>-2.2696899999999999E-4</c:v>
                </c:pt>
                <c:pt idx="5728">
                  <c:v>-1.6585300000000001E-4</c:v>
                </c:pt>
                <c:pt idx="5729" formatCode="0.00E+00">
                  <c:v>-5.3224599999999999E-5</c:v>
                </c:pt>
                <c:pt idx="5730" formatCode="0.00E+00">
                  <c:v>7.31486E-5</c:v>
                </c:pt>
                <c:pt idx="5731">
                  <c:v>1.8105199999999999E-4</c:v>
                </c:pt>
                <c:pt idx="5732">
                  <c:v>2.5025500000000001E-4</c:v>
                </c:pt>
                <c:pt idx="5733">
                  <c:v>2.7416700000000002E-4</c:v>
                </c:pt>
                <c:pt idx="5734">
                  <c:v>2.57674E-4</c:v>
                </c:pt>
                <c:pt idx="5735">
                  <c:v>2.1334199999999999E-4</c:v>
                </c:pt>
                <c:pt idx="5736">
                  <c:v>1.5680699999999999E-4</c:v>
                </c:pt>
                <c:pt idx="5737">
                  <c:v>1.02618E-4</c:v>
                </c:pt>
                <c:pt idx="5738" formatCode="0.00E+00">
                  <c:v>6.1521100000000003E-5</c:v>
                </c:pt>
                <c:pt idx="5739" formatCode="0.00E+00">
                  <c:v>3.9019300000000001E-5</c:v>
                </c:pt>
                <c:pt idx="5740" formatCode="0.00E+00">
                  <c:v>3.5374999999999999E-5</c:v>
                </c:pt>
                <c:pt idx="5741" formatCode="0.00E+00">
                  <c:v>4.6894999999999997E-5</c:v>
                </c:pt>
                <c:pt idx="5742" formatCode="0.00E+00">
                  <c:v>6.7626999999999995E-5</c:v>
                </c:pt>
                <c:pt idx="5743" formatCode="0.00E+00">
                  <c:v>9.1121999999999999E-5</c:v>
                </c:pt>
                <c:pt idx="5744">
                  <c:v>1.11882E-4</c:v>
                </c:pt>
                <c:pt idx="5745">
                  <c:v>1.26265E-4</c:v>
                </c:pt>
                <c:pt idx="5746">
                  <c:v>1.32772E-4</c:v>
                </c:pt>
                <c:pt idx="5747">
                  <c:v>1.31865E-4</c:v>
                </c:pt>
                <c:pt idx="5748">
                  <c:v>1.2551199999999999E-4</c:v>
                </c:pt>
                <c:pt idx="5749">
                  <c:v>1.16183E-4</c:v>
                </c:pt>
                <c:pt idx="5750">
                  <c:v>1.06363E-4</c:v>
                </c:pt>
                <c:pt idx="5751" formatCode="0.00E+00">
                  <c:v>9.7847800000000002E-5</c:v>
                </c:pt>
                <c:pt idx="5752" formatCode="0.00E+00">
                  <c:v>9.1461199999999998E-5</c:v>
                </c:pt>
                <c:pt idx="5753" formatCode="0.00E+00">
                  <c:v>8.8068700000000006E-5</c:v>
                </c:pt>
                <c:pt idx="5754" formatCode="0.00E+00">
                  <c:v>8.7227900000000006E-5</c:v>
                </c:pt>
                <c:pt idx="5755" formatCode="0.00E+00">
                  <c:v>8.8137899999999995E-5</c:v>
                </c:pt>
                <c:pt idx="5756" formatCode="0.00E+00">
                  <c:v>8.9831400000000002E-5</c:v>
                </c:pt>
                <c:pt idx="5757" formatCode="0.00E+00">
                  <c:v>9.14622E-5</c:v>
                </c:pt>
                <c:pt idx="5758" formatCode="0.00E+00">
                  <c:v>9.2452400000000003E-5</c:v>
                </c:pt>
                <c:pt idx="5759" formatCode="0.00E+00">
                  <c:v>9.2490000000000004E-5</c:v>
                </c:pt>
                <c:pt idx="5760" formatCode="0.00E+00">
                  <c:v>9.15242E-5</c:v>
                </c:pt>
                <c:pt idx="5761" formatCode="0.00E+00">
                  <c:v>8.9698399999999995E-5</c:v>
                </c:pt>
                <c:pt idx="5762" formatCode="0.00E+00">
                  <c:v>8.7278400000000001E-5</c:v>
                </c:pt>
                <c:pt idx="5763" formatCode="0.00E+00">
                  <c:v>8.4666299999999999E-5</c:v>
                </c:pt>
                <c:pt idx="5764" formatCode="0.00E+00">
                  <c:v>8.2149000000000002E-5</c:v>
                </c:pt>
                <c:pt idx="5765" formatCode="0.00E+00">
                  <c:v>9.0464500000000001E-5</c:v>
                </c:pt>
                <c:pt idx="5766" formatCode="0.00E+00">
                  <c:v>9.66912E-5</c:v>
                </c:pt>
                <c:pt idx="5767" formatCode="0.00E+00">
                  <c:v>9.6316000000000004E-5</c:v>
                </c:pt>
                <c:pt idx="5768" formatCode="0.00E+00">
                  <c:v>8.8398600000000004E-5</c:v>
                </c:pt>
                <c:pt idx="5769" formatCode="0.00E+00">
                  <c:v>7.55222E-5</c:v>
                </c:pt>
                <c:pt idx="5770" formatCode="0.00E+00">
                  <c:v>5.8001599999999997E-5</c:v>
                </c:pt>
                <c:pt idx="5771" formatCode="0.00E+00">
                  <c:v>4.8628799999999998E-5</c:v>
                </c:pt>
                <c:pt idx="5772" formatCode="0.00E+00">
                  <c:v>4.4588600000000002E-5</c:v>
                </c:pt>
                <c:pt idx="5773" formatCode="0.00E+00">
                  <c:v>4.26006E-5</c:v>
                </c:pt>
                <c:pt idx="5774" formatCode="0.00E+00">
                  <c:v>4.1461999999999997E-5</c:v>
                </c:pt>
                <c:pt idx="5775" formatCode="0.00E+00">
                  <c:v>4.0327300000000003E-5</c:v>
                </c:pt>
                <c:pt idx="5776" formatCode="0.00E+00">
                  <c:v>3.9644600000000003E-5</c:v>
                </c:pt>
                <c:pt idx="5777" formatCode="0.00E+00">
                  <c:v>3.9364399999999999E-5</c:v>
                </c:pt>
                <c:pt idx="5778" formatCode="0.00E+00">
                  <c:v>3.9077199999999999E-5</c:v>
                </c:pt>
                <c:pt idx="5779" formatCode="0.00E+00">
                  <c:v>3.8497500000000002E-5</c:v>
                </c:pt>
                <c:pt idx="5780" formatCode="0.00E+00">
                  <c:v>3.7264400000000002E-5</c:v>
                </c:pt>
                <c:pt idx="5781" formatCode="0.00E+00">
                  <c:v>3.5154000000000003E-5</c:v>
                </c:pt>
                <c:pt idx="5782" formatCode="0.00E+00">
                  <c:v>3.2602799999999999E-5</c:v>
                </c:pt>
                <c:pt idx="5783" formatCode="0.00E+00">
                  <c:v>2.9864200000000001E-5</c:v>
                </c:pt>
                <c:pt idx="5784" formatCode="0.00E+00">
                  <c:v>2.6968300000000001E-5</c:v>
                </c:pt>
                <c:pt idx="5785" formatCode="0.00E+00">
                  <c:v>2.4062499999999999E-5</c:v>
                </c:pt>
                <c:pt idx="5786" formatCode="0.00E+00">
                  <c:v>2.08136E-5</c:v>
                </c:pt>
                <c:pt idx="5787" formatCode="0.00E+00">
                  <c:v>1.7585199999999999E-5</c:v>
                </c:pt>
                <c:pt idx="5788" formatCode="0.00E+00">
                  <c:v>1.4620800000000001E-5</c:v>
                </c:pt>
                <c:pt idx="5789" formatCode="0.00E+00">
                  <c:v>1.1884E-5</c:v>
                </c:pt>
                <c:pt idx="5790" formatCode="0.00E+00">
                  <c:v>9.1508200000000003E-6</c:v>
                </c:pt>
                <c:pt idx="5791" formatCode="0.00E+00">
                  <c:v>6.4734499999999998E-6</c:v>
                </c:pt>
                <c:pt idx="5792" formatCode="0.00E+00">
                  <c:v>3.5620500000000001E-6</c:v>
                </c:pt>
                <c:pt idx="5793" formatCode="0.00E+00">
                  <c:v>4.8957200000000001E-7</c:v>
                </c:pt>
                <c:pt idx="5794" formatCode="0.00E+00">
                  <c:v>-2.6347200000000001E-6</c:v>
                </c:pt>
                <c:pt idx="5795" formatCode="0.00E+00">
                  <c:v>-5.6888200000000002E-6</c:v>
                </c:pt>
                <c:pt idx="5796" formatCode="0.00E+00">
                  <c:v>-8.6870199999999997E-6</c:v>
                </c:pt>
                <c:pt idx="5797" formatCode="0.00E+00">
                  <c:v>-1.16632E-5</c:v>
                </c:pt>
                <c:pt idx="5798" formatCode="0.00E+00">
                  <c:v>-1.47752E-5</c:v>
                </c:pt>
                <c:pt idx="5799" formatCode="0.00E+00">
                  <c:v>-1.82625E-5</c:v>
                </c:pt>
                <c:pt idx="5800" formatCode="0.00E+00">
                  <c:v>-2.17903E-5</c:v>
                </c:pt>
                <c:pt idx="5801" formatCode="0.00E+00">
                  <c:v>-2.5191899999999998E-5</c:v>
                </c:pt>
                <c:pt idx="5802" formatCode="0.00E+00">
                  <c:v>-2.8527899999999998E-5</c:v>
                </c:pt>
                <c:pt idx="5803" formatCode="0.00E+00">
                  <c:v>-3.1922799999999999E-5</c:v>
                </c:pt>
                <c:pt idx="5804" formatCode="0.00E+00">
                  <c:v>-3.5289800000000002E-5</c:v>
                </c:pt>
                <c:pt idx="5805" formatCode="0.00E+00">
                  <c:v>-3.8600100000000003E-5</c:v>
                </c:pt>
                <c:pt idx="5806" formatCode="0.00E+00">
                  <c:v>-4.1692700000000001E-5</c:v>
                </c:pt>
                <c:pt idx="5807" formatCode="0.00E+00">
                  <c:v>-4.4443999999999997E-5</c:v>
                </c:pt>
                <c:pt idx="5808" formatCode="0.00E+00">
                  <c:v>-4.6949200000000001E-5</c:v>
                </c:pt>
                <c:pt idx="5809" formatCode="0.00E+00">
                  <c:v>-4.8892099999999999E-5</c:v>
                </c:pt>
                <c:pt idx="5810" formatCode="0.00E+00">
                  <c:v>-5.0043600000000003E-5</c:v>
                </c:pt>
                <c:pt idx="5811" formatCode="0.00E+00">
                  <c:v>-5.0390299999999998E-5</c:v>
                </c:pt>
                <c:pt idx="5812" formatCode="0.00E+00">
                  <c:v>-4.9935699999999997E-5</c:v>
                </c:pt>
                <c:pt idx="5813" formatCode="0.00E+00">
                  <c:v>-4.9049499999999999E-5</c:v>
                </c:pt>
                <c:pt idx="5814" formatCode="0.00E+00">
                  <c:v>-4.8285300000000003E-5</c:v>
                </c:pt>
                <c:pt idx="5815">
                  <c:v>-8.6738500000000003E-4</c:v>
                </c:pt>
                <c:pt idx="5816">
                  <c:v>-1.30423E-3</c:v>
                </c:pt>
                <c:pt idx="5817">
                  <c:v>-1.3487200000000001E-3</c:v>
                </c:pt>
                <c:pt idx="5818">
                  <c:v>-1.08339E-3</c:v>
                </c:pt>
                <c:pt idx="5819">
                  <c:v>-6.2554699999999995E-4</c:v>
                </c:pt>
                <c:pt idx="5820">
                  <c:v>-1.1247E-4</c:v>
                </c:pt>
                <c:pt idx="5821">
                  <c:v>3.3375199999999999E-4</c:v>
                </c:pt>
                <c:pt idx="5822">
                  <c:v>6.33056E-4</c:v>
                </c:pt>
                <c:pt idx="5823">
                  <c:v>7.5194300000000003E-4</c:v>
                </c:pt>
                <c:pt idx="5824">
                  <c:v>7.0348399999999999E-4</c:v>
                </c:pt>
                <c:pt idx="5825">
                  <c:v>5.3314499999999995E-4</c:v>
                </c:pt>
                <c:pt idx="5826">
                  <c:v>3.01699E-4</c:v>
                </c:pt>
                <c:pt idx="5827" formatCode="0.00E+00">
                  <c:v>6.7532099999999997E-5</c:v>
                </c:pt>
                <c:pt idx="5828">
                  <c:v>-1.26685E-4</c:v>
                </c:pt>
                <c:pt idx="5829">
                  <c:v>-2.5739300000000002E-4</c:v>
                </c:pt>
                <c:pt idx="5830">
                  <c:v>-3.1871500000000001E-4</c:v>
                </c:pt>
                <c:pt idx="5831">
                  <c:v>-3.74259E-4</c:v>
                </c:pt>
                <c:pt idx="5832">
                  <c:v>-3.9104999999999999E-4</c:v>
                </c:pt>
                <c:pt idx="5833">
                  <c:v>-3.60832E-4</c:v>
                </c:pt>
                <c:pt idx="5834">
                  <c:v>-2.9580299999999997E-4</c:v>
                </c:pt>
                <c:pt idx="5835">
                  <c:v>-2.1371000000000001E-4</c:v>
                </c:pt>
                <c:pt idx="5836">
                  <c:v>-1.32352E-4</c:v>
                </c:pt>
                <c:pt idx="5837" formatCode="0.00E+00">
                  <c:v>-6.1746099999999995E-5</c:v>
                </c:pt>
                <c:pt idx="5838" formatCode="0.00E+00">
                  <c:v>-7.2939900000000001E-6</c:v>
                </c:pt>
                <c:pt idx="5839" formatCode="0.00E+00">
                  <c:v>2.90942E-5</c:v>
                </c:pt>
                <c:pt idx="5840" formatCode="0.00E+00">
                  <c:v>4.8151800000000002E-5</c:v>
                </c:pt>
                <c:pt idx="5841" formatCode="0.00E+00">
                  <c:v>5.1218199999999997E-5</c:v>
                </c:pt>
                <c:pt idx="5842" formatCode="0.00E+00">
                  <c:v>4.12654E-5</c:v>
                </c:pt>
                <c:pt idx="5843" formatCode="0.00E+00">
                  <c:v>2.1950499999999999E-5</c:v>
                </c:pt>
                <c:pt idx="5844" formatCode="0.00E+00">
                  <c:v>-2.8959800000000002E-6</c:v>
                </c:pt>
                <c:pt idx="5845" formatCode="0.00E+00">
                  <c:v>-3.0634399999999999E-5</c:v>
                </c:pt>
                <c:pt idx="5846" formatCode="0.00E+00">
                  <c:v>-5.9380199999999998E-5</c:v>
                </c:pt>
                <c:pt idx="5847" formatCode="0.00E+00">
                  <c:v>-8.7369799999999998E-5</c:v>
                </c:pt>
                <c:pt idx="5848">
                  <c:v>-1.13069E-4</c:v>
                </c:pt>
                <c:pt idx="5849">
                  <c:v>-1.35625E-4</c:v>
                </c:pt>
                <c:pt idx="5850">
                  <c:v>-1.54778E-4</c:v>
                </c:pt>
                <c:pt idx="5851">
                  <c:v>-1.70662E-4</c:v>
                </c:pt>
                <c:pt idx="5852">
                  <c:v>-1.8330000000000001E-4</c:v>
                </c:pt>
                <c:pt idx="5853">
                  <c:v>-1.92998E-4</c:v>
                </c:pt>
                <c:pt idx="5854">
                  <c:v>-1.9998600000000001E-4</c:v>
                </c:pt>
                <c:pt idx="5855">
                  <c:v>-2.05E-4</c:v>
                </c:pt>
                <c:pt idx="5856">
                  <c:v>-2.0762999999999999E-4</c:v>
                </c:pt>
                <c:pt idx="5857">
                  <c:v>-2.4233999999999999E-4</c:v>
                </c:pt>
                <c:pt idx="5858">
                  <c:v>-2.7879199999999998E-4</c:v>
                </c:pt>
                <c:pt idx="5859">
                  <c:v>-3.1193600000000002E-4</c:v>
                </c:pt>
                <c:pt idx="5860">
                  <c:v>-3.4264199999999999E-4</c:v>
                </c:pt>
                <c:pt idx="5861">
                  <c:v>-3.7330799999999998E-4</c:v>
                </c:pt>
                <c:pt idx="5862">
                  <c:v>-4.0654999999999999E-4</c:v>
                </c:pt>
                <c:pt idx="5863">
                  <c:v>-4.4465100000000001E-4</c:v>
                </c:pt>
                <c:pt idx="5864">
                  <c:v>-4.7618200000000002E-4</c:v>
                </c:pt>
                <c:pt idx="5865">
                  <c:v>-5.0431599999999999E-4</c:v>
                </c:pt>
                <c:pt idx="5866">
                  <c:v>-4.9378300000000003E-4</c:v>
                </c:pt>
                <c:pt idx="5867">
                  <c:v>-4.6946800000000001E-4</c:v>
                </c:pt>
                <c:pt idx="5868">
                  <c:v>-4.3982100000000002E-4</c:v>
                </c:pt>
                <c:pt idx="5869">
                  <c:v>-4.1102499999999998E-4</c:v>
                </c:pt>
                <c:pt idx="5870">
                  <c:v>-4.4832900000000002E-4</c:v>
                </c:pt>
                <c:pt idx="5871">
                  <c:v>-1.5856799999999999E-4</c:v>
                </c:pt>
                <c:pt idx="5872" formatCode="0.00E+00">
                  <c:v>-9.8122799999999995E-5</c:v>
                </c:pt>
                <c:pt idx="5873">
                  <c:v>-1.3091599999999999E-4</c:v>
                </c:pt>
                <c:pt idx="5874">
                  <c:v>-1.72471E-4</c:v>
                </c:pt>
                <c:pt idx="5875">
                  <c:v>-1.98789E-4</c:v>
                </c:pt>
                <c:pt idx="5876">
                  <c:v>-2.07825E-4</c:v>
                </c:pt>
                <c:pt idx="5877">
                  <c:v>-2.0281499999999999E-4</c:v>
                </c:pt>
                <c:pt idx="5878">
                  <c:v>-1.89347E-4</c:v>
                </c:pt>
                <c:pt idx="5879">
                  <c:v>-1.71476E-4</c:v>
                </c:pt>
                <c:pt idx="5880">
                  <c:v>-1.5050799999999999E-4</c:v>
                </c:pt>
                <c:pt idx="5881">
                  <c:v>-1.27086E-4</c:v>
                </c:pt>
                <c:pt idx="5882">
                  <c:v>-1.01043E-4</c:v>
                </c:pt>
                <c:pt idx="5883" formatCode="0.00E+00">
                  <c:v>-7.3125299999999996E-5</c:v>
                </c:pt>
                <c:pt idx="5884" formatCode="0.00E+00">
                  <c:v>-4.1987000000000003E-5</c:v>
                </c:pt>
                <c:pt idx="5885" formatCode="0.00E+00">
                  <c:v>-7.9276300000000005E-6</c:v>
                </c:pt>
                <c:pt idx="5886" formatCode="0.00E+00">
                  <c:v>2.8648300000000001E-5</c:v>
                </c:pt>
                <c:pt idx="5887" formatCode="0.00E+00">
                  <c:v>6.7306900000000004E-5</c:v>
                </c:pt>
                <c:pt idx="5888">
                  <c:v>1.0772000000000001E-4</c:v>
                </c:pt>
                <c:pt idx="5889">
                  <c:v>-2.8739800000000002E-4</c:v>
                </c:pt>
                <c:pt idx="5890">
                  <c:v>-3.0342100000000001E-4</c:v>
                </c:pt>
                <c:pt idx="5891">
                  <c:v>-1.0763400000000001E-4</c:v>
                </c:pt>
                <c:pt idx="5892">
                  <c:v>4.5702699999999999E-4</c:v>
                </c:pt>
                <c:pt idx="5893">
                  <c:v>-3.55774E-4</c:v>
                </c:pt>
                <c:pt idx="5894">
                  <c:v>-4.8737200000000002E-4</c:v>
                </c:pt>
                <c:pt idx="5895">
                  <c:v>-2.3139999999999999E-4</c:v>
                </c:pt>
                <c:pt idx="5896" formatCode="0.00E+00">
                  <c:v>-6.3695999999999995E-5</c:v>
                </c:pt>
                <c:pt idx="5897">
                  <c:v>-4.1781499999999998E-4</c:v>
                </c:pt>
                <c:pt idx="5898">
                  <c:v>-3.82037E-4</c:v>
                </c:pt>
                <c:pt idx="5899" formatCode="0.00E+00">
                  <c:v>-9.97783E-5</c:v>
                </c:pt>
                <c:pt idx="5900">
                  <c:v>-3.0598399999999998E-4</c:v>
                </c:pt>
                <c:pt idx="5901">
                  <c:v>-2.0295999999999999E-4</c:v>
                </c:pt>
                <c:pt idx="5902">
                  <c:v>9.3024199999999996E-4</c:v>
                </c:pt>
                <c:pt idx="5903">
                  <c:v>-3.5403000000000002E-4</c:v>
                </c:pt>
                <c:pt idx="5904">
                  <c:v>-5.3103899999999997E-4</c:v>
                </c:pt>
                <c:pt idx="5905">
                  <c:v>-5.7074299999999997E-4</c:v>
                </c:pt>
                <c:pt idx="5906" formatCode="0.00E+00">
                  <c:v>2.0699500000000001E-5</c:v>
                </c:pt>
                <c:pt idx="5907">
                  <c:v>-4.37293E-4</c:v>
                </c:pt>
                <c:pt idx="5908">
                  <c:v>-2.8853400000000001E-4</c:v>
                </c:pt>
                <c:pt idx="5909" formatCode="0.00E+00">
                  <c:v>-7.3974900000000002E-5</c:v>
                </c:pt>
                <c:pt idx="5910">
                  <c:v>-2.6490999999999998E-4</c:v>
                </c:pt>
                <c:pt idx="5911" formatCode="0.00E+00">
                  <c:v>-5.6926199999999997E-5</c:v>
                </c:pt>
                <c:pt idx="5912">
                  <c:v>1.4926300000000001E-4</c:v>
                </c:pt>
                <c:pt idx="5913" formatCode="0.00E+00">
                  <c:v>-9.1271099999999994E-5</c:v>
                </c:pt>
                <c:pt idx="5914" formatCode="0.00E+00">
                  <c:v>7.6158899999999993E-5</c:v>
                </c:pt>
                <c:pt idx="5915" formatCode="0.00E+00">
                  <c:v>-1.36454E-5</c:v>
                </c:pt>
                <c:pt idx="5916">
                  <c:v>-1.2557099999999999E-3</c:v>
                </c:pt>
                <c:pt idx="5917">
                  <c:v>-1.4701499999999999E-3</c:v>
                </c:pt>
                <c:pt idx="5918">
                  <c:v>1.47098E-3</c:v>
                </c:pt>
                <c:pt idx="5919">
                  <c:v>1.4195499999999999E-3</c:v>
                </c:pt>
                <c:pt idx="5920" formatCode="0.00E+00">
                  <c:v>4.5028299999999997E-5</c:v>
                </c:pt>
                <c:pt idx="5921">
                  <c:v>-2.3553699999999999E-4</c:v>
                </c:pt>
                <c:pt idx="5922">
                  <c:v>2.6546500000000002E-3</c:v>
                </c:pt>
                <c:pt idx="5923">
                  <c:v>2.4804200000000001E-3</c:v>
                </c:pt>
                <c:pt idx="5924">
                  <c:v>9.6099100000000002E-4</c:v>
                </c:pt>
                <c:pt idx="5925">
                  <c:v>1.3845E-4</c:v>
                </c:pt>
                <c:pt idx="5926">
                  <c:v>2.8008400000000002E-3</c:v>
                </c:pt>
                <c:pt idx="5927">
                  <c:v>2.49833E-3</c:v>
                </c:pt>
                <c:pt idx="5928">
                  <c:v>9.76215E-4</c:v>
                </c:pt>
                <c:pt idx="5929" formatCode="0.00E+00">
                  <c:v>-2.1342899999999999E-5</c:v>
                </c:pt>
                <c:pt idx="5930">
                  <c:v>2.5039699999999999E-3</c:v>
                </c:pt>
                <c:pt idx="5931">
                  <c:v>2.1171599999999999E-3</c:v>
                </c:pt>
                <c:pt idx="5932">
                  <c:v>3.6494099999999997E-4</c:v>
                </c:pt>
                <c:pt idx="5933">
                  <c:v>-5.9674399999999996E-4</c:v>
                </c:pt>
                <c:pt idx="5934">
                  <c:v>1.6234000000000001E-3</c:v>
                </c:pt>
                <c:pt idx="5935">
                  <c:v>1.029E-3</c:v>
                </c:pt>
                <c:pt idx="5936">
                  <c:v>-3.3694999999999998E-4</c:v>
                </c:pt>
                <c:pt idx="5937">
                  <c:v>1.2722199999999999E-3</c:v>
                </c:pt>
                <c:pt idx="5938">
                  <c:v>2.6042399999999999E-4</c:v>
                </c:pt>
                <c:pt idx="5939">
                  <c:v>-9.2397599999999996E-4</c:v>
                </c:pt>
                <c:pt idx="5940">
                  <c:v>3.8741900000000001E-4</c:v>
                </c:pt>
                <c:pt idx="5941">
                  <c:v>-4.19403E-4</c:v>
                </c:pt>
                <c:pt idx="5942">
                  <c:v>-5.0036099999999995E-4</c:v>
                </c:pt>
                <c:pt idx="5943">
                  <c:v>-2.32895E-4</c:v>
                </c:pt>
                <c:pt idx="5944">
                  <c:v>-3.8054799999999998E-4</c:v>
                </c:pt>
                <c:pt idx="5945">
                  <c:v>-2.33582E-4</c:v>
                </c:pt>
                <c:pt idx="5946">
                  <c:v>-4.5029800000000002E-4</c:v>
                </c:pt>
                <c:pt idx="5947">
                  <c:v>-3.6744799999999998E-4</c:v>
                </c:pt>
                <c:pt idx="5948">
                  <c:v>-2.9621399999999999E-4</c:v>
                </c:pt>
                <c:pt idx="5949">
                  <c:v>-5.9277199999999998E-4</c:v>
                </c:pt>
                <c:pt idx="5950">
                  <c:v>-5.8494799999999996E-4</c:v>
                </c:pt>
                <c:pt idx="5951">
                  <c:v>-4.6343799999999999E-4</c:v>
                </c:pt>
                <c:pt idx="5952">
                  <c:v>-8.41141E-4</c:v>
                </c:pt>
                <c:pt idx="5953">
                  <c:v>-9.0226900000000003E-4</c:v>
                </c:pt>
                <c:pt idx="5954">
                  <c:v>-8.2332800000000002E-4</c:v>
                </c:pt>
                <c:pt idx="5955">
                  <c:v>-7.8201900000000001E-4</c:v>
                </c:pt>
                <c:pt idx="5956">
                  <c:v>-8.2825900000000003E-4</c:v>
                </c:pt>
                <c:pt idx="5957">
                  <c:v>-5.8887299999999996E-4</c:v>
                </c:pt>
                <c:pt idx="5958">
                  <c:v>-5.9118500000000004E-4</c:v>
                </c:pt>
                <c:pt idx="5959">
                  <c:v>-6.9134299999999997E-4</c:v>
                </c:pt>
                <c:pt idx="5960">
                  <c:v>-3.4626600000000002E-4</c:v>
                </c:pt>
                <c:pt idx="5961">
                  <c:v>-2.6838600000000002E-4</c:v>
                </c:pt>
                <c:pt idx="5962">
                  <c:v>-3.2713799999999998E-4</c:v>
                </c:pt>
                <c:pt idx="5963">
                  <c:v>-4.39107E-4</c:v>
                </c:pt>
                <c:pt idx="5964">
                  <c:v>-5.63384E-4</c:v>
                </c:pt>
                <c:pt idx="5965">
                  <c:v>-2.72076E-4</c:v>
                </c:pt>
                <c:pt idx="5966">
                  <c:v>-1.91032E-4</c:v>
                </c:pt>
                <c:pt idx="5967">
                  <c:v>-2.10268E-4</c:v>
                </c:pt>
                <c:pt idx="5968">
                  <c:v>-2.6974200000000001E-4</c:v>
                </c:pt>
                <c:pt idx="5969">
                  <c:v>-3.4057E-4</c:v>
                </c:pt>
                <c:pt idx="5970">
                  <c:v>-4.02061E-4</c:v>
                </c:pt>
                <c:pt idx="5971">
                  <c:v>-4.3945900000000001E-4</c:v>
                </c:pt>
                <c:pt idx="5972">
                  <c:v>-4.4287100000000001E-4</c:v>
                </c:pt>
                <c:pt idx="5973">
                  <c:v>-4.0933300000000001E-4</c:v>
                </c:pt>
                <c:pt idx="5974">
                  <c:v>-3.4068500000000002E-4</c:v>
                </c:pt>
                <c:pt idx="5975">
                  <c:v>-2.4115599999999999E-4</c:v>
                </c:pt>
                <c:pt idx="5976">
                  <c:v>-1.15473E-4</c:v>
                </c:pt>
                <c:pt idx="5977" formatCode="0.00E+00">
                  <c:v>3.00368E-5</c:v>
                </c:pt>
                <c:pt idx="5978">
                  <c:v>1.8591899999999999E-4</c:v>
                </c:pt>
                <c:pt idx="5979">
                  <c:v>3.4637999999999997E-4</c:v>
                </c:pt>
                <c:pt idx="5980">
                  <c:v>5.0209699999999996E-4</c:v>
                </c:pt>
                <c:pt idx="5981">
                  <c:v>6.4617899999999998E-4</c:v>
                </c:pt>
                <c:pt idx="5982">
                  <c:v>7.7182599999999998E-4</c:v>
                </c:pt>
                <c:pt idx="5983">
                  <c:v>8.7337500000000002E-4</c:v>
                </c:pt>
                <c:pt idx="5984">
                  <c:v>9.4543299999999997E-4</c:v>
                </c:pt>
                <c:pt idx="5985">
                  <c:v>9.859300000000001E-4</c:v>
                </c:pt>
                <c:pt idx="5986">
                  <c:v>9.9451199999999991E-4</c:v>
                </c:pt>
                <c:pt idx="5987">
                  <c:v>9.7130700000000003E-4</c:v>
                </c:pt>
                <c:pt idx="5988">
                  <c:v>8.8442800000000004E-4</c:v>
                </c:pt>
                <c:pt idx="5989">
                  <c:v>7.3598299999999995E-4</c:v>
                </c:pt>
                <c:pt idx="5990">
                  <c:v>6.0644599999999996E-4</c:v>
                </c:pt>
                <c:pt idx="5991">
                  <c:v>5.0363100000000004E-4</c:v>
                </c:pt>
                <c:pt idx="5992">
                  <c:v>4.1144100000000002E-4</c:v>
                </c:pt>
                <c:pt idx="5993">
                  <c:v>3.1722899999999998E-4</c:v>
                </c:pt>
                <c:pt idx="5994">
                  <c:v>2.1738199999999999E-4</c:v>
                </c:pt>
                <c:pt idx="5995">
                  <c:v>1.16184E-4</c:v>
                </c:pt>
                <c:pt idx="5996" formatCode="0.00E+00">
                  <c:v>2.1106100000000001E-5</c:v>
                </c:pt>
                <c:pt idx="5997" formatCode="0.00E+00">
                  <c:v>-5.9738299999999997E-5</c:v>
                </c:pt>
                <c:pt idx="5998">
                  <c:v>-1.21049E-4</c:v>
                </c:pt>
                <c:pt idx="5999">
                  <c:v>-1.6013E-4</c:v>
                </c:pt>
                <c:pt idx="6000">
                  <c:v>-1.76558E-4</c:v>
                </c:pt>
                <c:pt idx="6001">
                  <c:v>-1.7186400000000001E-4</c:v>
                </c:pt>
                <c:pt idx="6002">
                  <c:v>-1.49154E-4</c:v>
                </c:pt>
                <c:pt idx="6003">
                  <c:v>-1.12613E-4</c:v>
                </c:pt>
                <c:pt idx="6004" formatCode="0.00E+00">
                  <c:v>-6.6900699999999995E-5</c:v>
                </c:pt>
                <c:pt idx="6005" formatCode="0.00E+00">
                  <c:v>-1.66633E-5</c:v>
                </c:pt>
                <c:pt idx="6006" formatCode="0.00E+00">
                  <c:v>3.3840200000000002E-5</c:v>
                </c:pt>
                <c:pt idx="6007" formatCode="0.00E+00">
                  <c:v>8.1207100000000004E-5</c:v>
                </c:pt>
                <c:pt idx="6008">
                  <c:v>1.2246100000000001E-4</c:v>
                </c:pt>
                <c:pt idx="6009">
                  <c:v>1.5598200000000001E-4</c:v>
                </c:pt>
                <c:pt idx="6010">
                  <c:v>1.80893E-4</c:v>
                </c:pt>
                <c:pt idx="6011">
                  <c:v>1.9720100000000001E-4</c:v>
                </c:pt>
                <c:pt idx="6012">
                  <c:v>2.0543300000000001E-4</c:v>
                </c:pt>
                <c:pt idx="6013">
                  <c:v>2.0674199999999999E-4</c:v>
                </c:pt>
                <c:pt idx="6014">
                  <c:v>2.02506E-4</c:v>
                </c:pt>
                <c:pt idx="6015">
                  <c:v>1.1985399999999999E-3</c:v>
                </c:pt>
                <c:pt idx="6016">
                  <c:v>1.7896100000000001E-3</c:v>
                </c:pt>
                <c:pt idx="6017">
                  <c:v>1.4927E-3</c:v>
                </c:pt>
                <c:pt idx="6018">
                  <c:v>4.4576400000000002E-4</c:v>
                </c:pt>
                <c:pt idx="6019">
                  <c:v>-8.1098800000000001E-4</c:v>
                </c:pt>
                <c:pt idx="6020">
                  <c:v>-1.9028999999999999E-3</c:v>
                </c:pt>
                <c:pt idx="6021">
                  <c:v>-2.3608499999999998E-3</c:v>
                </c:pt>
                <c:pt idx="6022">
                  <c:v>-2.1601400000000001E-3</c:v>
                </c:pt>
                <c:pt idx="6023">
                  <c:v>-1.5122200000000001E-3</c:v>
                </c:pt>
                <c:pt idx="6024">
                  <c:v>-6.7189300000000001E-4</c:v>
                </c:pt>
                <c:pt idx="6025">
                  <c:v>1.53275E-4</c:v>
                </c:pt>
                <c:pt idx="6026">
                  <c:v>8.2514399999999999E-4</c:v>
                </c:pt>
                <c:pt idx="6027">
                  <c:v>1.2733E-3</c:v>
                </c:pt>
                <c:pt idx="6028">
                  <c:v>1.4809000000000001E-3</c:v>
                </c:pt>
                <c:pt idx="6029">
                  <c:v>1.47229E-3</c:v>
                </c:pt>
                <c:pt idx="6030">
                  <c:v>1.2993799999999999E-3</c:v>
                </c:pt>
                <c:pt idx="6031">
                  <c:v>1.0273400000000001E-3</c:v>
                </c:pt>
                <c:pt idx="6032">
                  <c:v>7.1829200000000004E-4</c:v>
                </c:pt>
                <c:pt idx="6033">
                  <c:v>4.2479200000000001E-4</c:v>
                </c:pt>
                <c:pt idx="6034">
                  <c:v>1.83792E-4</c:v>
                </c:pt>
                <c:pt idx="6035" formatCode="0.00E+00">
                  <c:v>1.4966299999999999E-5</c:v>
                </c:pt>
                <c:pt idx="6036" formatCode="0.00E+00">
                  <c:v>-7.8006399999999999E-5</c:v>
                </c:pt>
                <c:pt idx="6037">
                  <c:v>-1.03813E-4</c:v>
                </c:pt>
                <c:pt idx="6038" formatCode="0.00E+00">
                  <c:v>-7.8728900000000004E-5</c:v>
                </c:pt>
                <c:pt idx="6039" formatCode="0.00E+00">
                  <c:v>-2.1866300000000001E-5</c:v>
                </c:pt>
                <c:pt idx="6040" formatCode="0.00E+00">
                  <c:v>4.8454700000000002E-5</c:v>
                </c:pt>
                <c:pt idx="6041">
                  <c:v>1.1684999999999999E-4</c:v>
                </c:pt>
                <c:pt idx="6042">
                  <c:v>1.73382E-4</c:v>
                </c:pt>
                <c:pt idx="6043">
                  <c:v>2.13057E-4</c:v>
                </c:pt>
                <c:pt idx="6044">
                  <c:v>2.3506300000000001E-4</c:v>
                </c:pt>
                <c:pt idx="6045">
                  <c:v>2.4167500000000001E-4</c:v>
                </c:pt>
                <c:pt idx="6046">
                  <c:v>2.36896E-4</c:v>
                </c:pt>
                <c:pt idx="6047">
                  <c:v>2.2534700000000001E-4</c:v>
                </c:pt>
                <c:pt idx="6048">
                  <c:v>2.11256E-4</c:v>
                </c:pt>
                <c:pt idx="6049">
                  <c:v>1.9769699999999999E-4</c:v>
                </c:pt>
                <c:pt idx="6050">
                  <c:v>1.8677099999999999E-4</c:v>
                </c:pt>
                <c:pt idx="6051">
                  <c:v>1.7935800000000001E-4</c:v>
                </c:pt>
                <c:pt idx="6052">
                  <c:v>1.75384E-4</c:v>
                </c:pt>
                <c:pt idx="6053">
                  <c:v>1.74146E-4</c:v>
                </c:pt>
                <c:pt idx="6054">
                  <c:v>1.74654E-4</c:v>
                </c:pt>
                <c:pt idx="6055">
                  <c:v>1.7592000000000001E-4</c:v>
                </c:pt>
                <c:pt idx="6056">
                  <c:v>1.7715E-4</c:v>
                </c:pt>
                <c:pt idx="6057">
                  <c:v>1.7778E-4</c:v>
                </c:pt>
                <c:pt idx="6058">
                  <c:v>1.7744200000000001E-4</c:v>
                </c:pt>
                <c:pt idx="6059">
                  <c:v>1.7626499999999999E-4</c:v>
                </c:pt>
                <c:pt idx="6060">
                  <c:v>1.7448799999999999E-4</c:v>
                </c:pt>
                <c:pt idx="6061">
                  <c:v>1.7239600000000001E-4</c:v>
                </c:pt>
                <c:pt idx="6062">
                  <c:v>1.70252E-4</c:v>
                </c:pt>
                <c:pt idx="6063">
                  <c:v>1.6825999999999999E-4</c:v>
                </c:pt>
                <c:pt idx="6064">
                  <c:v>1.66546E-4</c:v>
                </c:pt>
                <c:pt idx="6065">
                  <c:v>1.6506999999999999E-4</c:v>
                </c:pt>
                <c:pt idx="6066">
                  <c:v>1.63738E-4</c:v>
                </c:pt>
                <c:pt idx="6067">
                  <c:v>1.62578E-4</c:v>
                </c:pt>
                <c:pt idx="6068">
                  <c:v>1.6155600000000001E-4</c:v>
                </c:pt>
                <c:pt idx="6069">
                  <c:v>1.6061299999999999E-4</c:v>
                </c:pt>
                <c:pt idx="6070">
                  <c:v>1.59689E-4</c:v>
                </c:pt>
                <c:pt idx="6071">
                  <c:v>1.58744E-4</c:v>
                </c:pt>
                <c:pt idx="6072">
                  <c:v>1.5771900000000001E-4</c:v>
                </c:pt>
                <c:pt idx="6073">
                  <c:v>1.56472E-4</c:v>
                </c:pt>
                <c:pt idx="6074">
                  <c:v>1.5512100000000001E-4</c:v>
                </c:pt>
                <c:pt idx="6075">
                  <c:v>1.5374299999999999E-4</c:v>
                </c:pt>
                <c:pt idx="6076">
                  <c:v>1.5238799999999999E-4</c:v>
                </c:pt>
                <c:pt idx="6077">
                  <c:v>1.5108600000000001E-4</c:v>
                </c:pt>
                <c:pt idx="6078">
                  <c:v>1.4985199999999999E-4</c:v>
                </c:pt>
                <c:pt idx="6079">
                  <c:v>1.4858300000000001E-4</c:v>
                </c:pt>
                <c:pt idx="6080">
                  <c:v>1.47243E-4</c:v>
                </c:pt>
                <c:pt idx="6081">
                  <c:v>1.4590600000000001E-4</c:v>
                </c:pt>
                <c:pt idx="6082">
                  <c:v>1.4460699999999999E-4</c:v>
                </c:pt>
                <c:pt idx="6083">
                  <c:v>1.43363E-4</c:v>
                </c:pt>
                <c:pt idx="6084">
                  <c:v>1.4217599999999999E-4</c:v>
                </c:pt>
                <c:pt idx="6085">
                  <c:v>1.4095700000000001E-4</c:v>
                </c:pt>
                <c:pt idx="6086">
                  <c:v>1.39653E-4</c:v>
                </c:pt>
                <c:pt idx="6087">
                  <c:v>1.3834000000000001E-4</c:v>
                </c:pt>
                <c:pt idx="6088">
                  <c:v>1.3706100000000001E-4</c:v>
                </c:pt>
                <c:pt idx="6089">
                  <c:v>1.3584099999999999E-4</c:v>
                </c:pt>
                <c:pt idx="6090">
                  <c:v>1.3469E-4</c:v>
                </c:pt>
                <c:pt idx="6091">
                  <c:v>1.3343900000000001E-4</c:v>
                </c:pt>
                <c:pt idx="6092">
                  <c:v>1.3217200000000001E-4</c:v>
                </c:pt>
                <c:pt idx="6093">
                  <c:v>1.3094199999999999E-4</c:v>
                </c:pt>
                <c:pt idx="6094">
                  <c:v>1.2977099999999999E-4</c:v>
                </c:pt>
                <c:pt idx="6095">
                  <c:v>1.2866399999999999E-4</c:v>
                </c:pt>
                <c:pt idx="6096">
                  <c:v>1.2745599999999999E-4</c:v>
                </c:pt>
                <c:pt idx="6097">
                  <c:v>1.2622800000000001E-4</c:v>
                </c:pt>
                <c:pt idx="6098">
                  <c:v>1.25036E-4</c:v>
                </c:pt>
                <c:pt idx="6099">
                  <c:v>1.23903E-4</c:v>
                </c:pt>
                <c:pt idx="6100">
                  <c:v>1.22757E-4</c:v>
                </c:pt>
                <c:pt idx="6101">
                  <c:v>1.2155300000000001E-4</c:v>
                </c:pt>
                <c:pt idx="6102">
                  <c:v>1.2037200000000001E-4</c:v>
                </c:pt>
                <c:pt idx="6103">
                  <c:v>1.19261E-4</c:v>
                </c:pt>
                <c:pt idx="6104">
                  <c:v>1.1816600000000001E-4</c:v>
                </c:pt>
                <c:pt idx="6105">
                  <c:v>1.1704100000000001E-4</c:v>
                </c:pt>
                <c:pt idx="6106">
                  <c:v>1.15945E-4</c:v>
                </c:pt>
                <c:pt idx="6107">
                  <c:v>1.14917E-4</c:v>
                </c:pt>
                <c:pt idx="6108">
                  <c:v>1.1384500000000001E-4</c:v>
                </c:pt>
                <c:pt idx="6109">
                  <c:v>1.1277099999999999E-4</c:v>
                </c:pt>
                <c:pt idx="6110">
                  <c:v>1.1174E-4</c:v>
                </c:pt>
                <c:pt idx="6111">
                  <c:v>1.10692E-4</c:v>
                </c:pt>
                <c:pt idx="6112">
                  <c:v>1.09647E-4</c:v>
                </c:pt>
                <c:pt idx="6113">
                  <c:v>1.0864700000000001E-4</c:v>
                </c:pt>
                <c:pt idx="6114">
                  <c:v>1.07623E-4</c:v>
                </c:pt>
                <c:pt idx="6115">
                  <c:v>8.7821000000000004E-4</c:v>
                </c:pt>
                <c:pt idx="6116">
                  <c:v>8.3361000000000004E-4</c:v>
                </c:pt>
                <c:pt idx="6117">
                  <c:v>3.9195499999999998E-4</c:v>
                </c:pt>
                <c:pt idx="6118">
                  <c:v>-1.0837599999999999E-4</c:v>
                </c:pt>
                <c:pt idx="6119">
                  <c:v>-4.5415700000000001E-4</c:v>
                </c:pt>
                <c:pt idx="6120">
                  <c:v>-5.7372399999999996E-4</c:v>
                </c:pt>
                <c:pt idx="6121">
                  <c:v>-4.94773E-4</c:v>
                </c:pt>
                <c:pt idx="6122">
                  <c:v>-2.89917E-4</c:v>
                </c:pt>
                <c:pt idx="6123" formatCode="0.00E+00">
                  <c:v>-4.0002700000000002E-5</c:v>
                </c:pt>
                <c:pt idx="6124">
                  <c:v>1.86054E-4</c:v>
                </c:pt>
                <c:pt idx="6125">
                  <c:v>3.42474E-4</c:v>
                </c:pt>
                <c:pt idx="6126">
                  <c:v>4.10672E-4</c:v>
                </c:pt>
                <c:pt idx="6127">
                  <c:v>3.9778099999999999E-4</c:v>
                </c:pt>
                <c:pt idx="6128">
                  <c:v>3.3597E-4</c:v>
                </c:pt>
                <c:pt idx="6129">
                  <c:v>2.5132000000000003E-4</c:v>
                </c:pt>
                <c:pt idx="6130">
                  <c:v>1.67233E-4</c:v>
                </c:pt>
                <c:pt idx="6131">
                  <c:v>1.03899E-4</c:v>
                </c:pt>
                <c:pt idx="6132" formatCode="0.00E+00">
                  <c:v>7.3767800000000002E-5</c:v>
                </c:pt>
                <c:pt idx="6133" formatCode="0.00E+00">
                  <c:v>8.02874E-5</c:v>
                </c:pt>
                <c:pt idx="6134">
                  <c:v>1.1973599999999999E-4</c:v>
                </c:pt>
                <c:pt idx="6135">
                  <c:v>1.77276E-4</c:v>
                </c:pt>
                <c:pt idx="6136">
                  <c:v>2.34968E-4</c:v>
                </c:pt>
                <c:pt idx="6137">
                  <c:v>2.7995100000000002E-4</c:v>
                </c:pt>
                <c:pt idx="6138">
                  <c:v>3.0597099999999999E-4</c:v>
                </c:pt>
                <c:pt idx="6139">
                  <c:v>3.12589E-4</c:v>
                </c:pt>
                <c:pt idx="6140">
                  <c:v>3.0349700000000001E-4</c:v>
                </c:pt>
                <c:pt idx="6141">
                  <c:v>2.84646E-4</c:v>
                </c:pt>
                <c:pt idx="6142">
                  <c:v>2.6251399999999999E-4</c:v>
                </c:pt>
                <c:pt idx="6143">
                  <c:v>2.42613E-4</c:v>
                </c:pt>
                <c:pt idx="6144">
                  <c:v>2.2850600000000001E-4</c:v>
                </c:pt>
                <c:pt idx="6145">
                  <c:v>2.21466E-4</c:v>
                </c:pt>
                <c:pt idx="6146">
                  <c:v>2.20755E-4</c:v>
                </c:pt>
                <c:pt idx="6147">
                  <c:v>2.2431099999999999E-4</c:v>
                </c:pt>
                <c:pt idx="6148">
                  <c:v>2.2958599999999999E-4</c:v>
                </c:pt>
                <c:pt idx="6149">
                  <c:v>2.34281E-4</c:v>
                </c:pt>
                <c:pt idx="6150">
                  <c:v>2.36839E-4</c:v>
                </c:pt>
                <c:pt idx="6151">
                  <c:v>2.3662999999999999E-4</c:v>
                </c:pt>
                <c:pt idx="6152">
                  <c:v>2.33866E-4</c:v>
                </c:pt>
                <c:pt idx="6153">
                  <c:v>2.2934600000000001E-4</c:v>
                </c:pt>
                <c:pt idx="6154">
                  <c:v>2.2411600000000001E-4</c:v>
                </c:pt>
                <c:pt idx="6155">
                  <c:v>2.19163E-4</c:v>
                </c:pt>
                <c:pt idx="6156">
                  <c:v>2.1519599999999999E-4</c:v>
                </c:pt>
                <c:pt idx="6157">
                  <c:v>2.1254600000000001E-4</c:v>
                </c:pt>
                <c:pt idx="6158">
                  <c:v>2.1117600000000001E-4</c:v>
                </c:pt>
                <c:pt idx="6159">
                  <c:v>2.1078000000000001E-4</c:v>
                </c:pt>
                <c:pt idx="6160">
                  <c:v>2.1091400000000001E-4</c:v>
                </c:pt>
                <c:pt idx="6161">
                  <c:v>2.1112799999999999E-4</c:v>
                </c:pt>
                <c:pt idx="6162">
                  <c:v>2.1107299999999999E-4</c:v>
                </c:pt>
                <c:pt idx="6163">
                  <c:v>2.1055299999999999E-4</c:v>
                </c:pt>
                <c:pt idx="6164">
                  <c:v>2.0951800000000001E-4</c:v>
                </c:pt>
                <c:pt idx="6165">
                  <c:v>2.0804800000000001E-4</c:v>
                </c:pt>
                <c:pt idx="6166">
                  <c:v>2.06298E-4</c:v>
                </c:pt>
                <c:pt idx="6167">
                  <c:v>2.0444699999999999E-4</c:v>
                </c:pt>
                <c:pt idx="6168">
                  <c:v>2.02642E-4</c:v>
                </c:pt>
                <c:pt idx="6169">
                  <c:v>2.00979E-4</c:v>
                </c:pt>
                <c:pt idx="6170">
                  <c:v>1.9948700000000001E-4</c:v>
                </c:pt>
                <c:pt idx="6171">
                  <c:v>1.9814400000000001E-4</c:v>
                </c:pt>
                <c:pt idx="6172">
                  <c:v>1.96897E-4</c:v>
                </c:pt>
                <c:pt idx="6173">
                  <c:v>1.95677E-4</c:v>
                </c:pt>
                <c:pt idx="6174">
                  <c:v>1.9442600000000001E-4</c:v>
                </c:pt>
                <c:pt idx="6175">
                  <c:v>1.93105E-4</c:v>
                </c:pt>
                <c:pt idx="6176">
                  <c:v>1.917E-4</c:v>
                </c:pt>
                <c:pt idx="6177">
                  <c:v>1.9021899999999999E-4</c:v>
                </c:pt>
                <c:pt idx="6178">
                  <c:v>1.88684E-4</c:v>
                </c:pt>
                <c:pt idx="6179">
                  <c:v>1.8712199999999999E-4</c:v>
                </c:pt>
                <c:pt idx="6180">
                  <c:v>1.85563E-4</c:v>
                </c:pt>
                <c:pt idx="6181">
                  <c:v>1.84031E-4</c:v>
                </c:pt>
                <c:pt idx="6182">
                  <c:v>1.8254E-4</c:v>
                </c:pt>
                <c:pt idx="6183">
                  <c:v>1.8108600000000001E-4</c:v>
                </c:pt>
                <c:pt idx="6184">
                  <c:v>1.79665E-4</c:v>
                </c:pt>
                <c:pt idx="6185">
                  <c:v>1.7824599999999999E-4</c:v>
                </c:pt>
                <c:pt idx="6186">
                  <c:v>1.7680899999999999E-4</c:v>
                </c:pt>
                <c:pt idx="6187">
                  <c:v>1.75348E-4</c:v>
                </c:pt>
                <c:pt idx="6188">
                  <c:v>1.73864E-4</c:v>
                </c:pt>
                <c:pt idx="6189">
                  <c:v>1.7236000000000001E-4</c:v>
                </c:pt>
                <c:pt idx="6190">
                  <c:v>1.70841E-4</c:v>
                </c:pt>
                <c:pt idx="6191">
                  <c:v>1.6931100000000001E-4</c:v>
                </c:pt>
                <c:pt idx="6192">
                  <c:v>1.6777400000000001E-4</c:v>
                </c:pt>
                <c:pt idx="6193">
                  <c:v>1.66231E-4</c:v>
                </c:pt>
                <c:pt idx="6194">
                  <c:v>1.6468200000000001E-4</c:v>
                </c:pt>
                <c:pt idx="6195">
                  <c:v>1.63127E-4</c:v>
                </c:pt>
                <c:pt idx="6196">
                  <c:v>1.6156300000000001E-4</c:v>
                </c:pt>
                <c:pt idx="6197">
                  <c:v>1.59989E-4</c:v>
                </c:pt>
                <c:pt idx="6198">
                  <c:v>1.5839900000000001E-4</c:v>
                </c:pt>
                <c:pt idx="6199">
                  <c:v>1.5681500000000001E-4</c:v>
                </c:pt>
                <c:pt idx="6200">
                  <c:v>1.5522600000000001E-4</c:v>
                </c:pt>
                <c:pt idx="6201">
                  <c:v>1.5362399999999999E-4</c:v>
                </c:pt>
                <c:pt idx="6202">
                  <c:v>1.5201E-4</c:v>
                </c:pt>
                <c:pt idx="6203">
                  <c:v>1.50383E-4</c:v>
                </c:pt>
                <c:pt idx="6204">
                  <c:v>1.48744E-4</c:v>
                </c:pt>
                <c:pt idx="6205">
                  <c:v>1.4709099999999999E-4</c:v>
                </c:pt>
                <c:pt idx="6206">
                  <c:v>1.4542299999999999E-4</c:v>
                </c:pt>
                <c:pt idx="6207">
                  <c:v>1.4374E-4</c:v>
                </c:pt>
                <c:pt idx="6208">
                  <c:v>1.4203999999999999E-4</c:v>
                </c:pt>
                <c:pt idx="6209">
                  <c:v>1.40323E-4</c:v>
                </c:pt>
                <c:pt idx="6210">
                  <c:v>1.38591E-4</c:v>
                </c:pt>
                <c:pt idx="6211">
                  <c:v>1.3684400000000001E-4</c:v>
                </c:pt>
                <c:pt idx="6212">
                  <c:v>1.3509899999999999E-4</c:v>
                </c:pt>
                <c:pt idx="6213">
                  <c:v>1.3333099999999999E-4</c:v>
                </c:pt>
                <c:pt idx="6214">
                  <c:v>1.3153899999999999E-4</c:v>
                </c:pt>
                <c:pt idx="6215" formatCode="0.00E+00">
                  <c:v>-2.6491000000000001E-5</c:v>
                </c:pt>
                <c:pt idx="6216">
                  <c:v>-3.8889399999999998E-4</c:v>
                </c:pt>
                <c:pt idx="6217">
                  <c:v>-2.13418E-4</c:v>
                </c:pt>
                <c:pt idx="6218">
                  <c:v>5.9184500000000002E-4</c:v>
                </c:pt>
                <c:pt idx="6219">
                  <c:v>1.4200700000000001E-3</c:v>
                </c:pt>
                <c:pt idx="6220">
                  <c:v>1.78086E-3</c:v>
                </c:pt>
                <c:pt idx="6221">
                  <c:v>1.5570600000000001E-3</c:v>
                </c:pt>
                <c:pt idx="6222">
                  <c:v>9.1874999999999997E-4</c:v>
                </c:pt>
                <c:pt idx="6223">
                  <c:v>1.3946100000000001E-4</c:v>
                </c:pt>
                <c:pt idx="6224">
                  <c:v>-5.40592E-4</c:v>
                </c:pt>
                <c:pt idx="6225">
                  <c:v>-9.75519E-4</c:v>
                </c:pt>
                <c:pt idx="6226">
                  <c:v>-1.1209799999999999E-3</c:v>
                </c:pt>
                <c:pt idx="6227">
                  <c:v>-1.01293E-3</c:v>
                </c:pt>
                <c:pt idx="6228">
                  <c:v>-7.3542300000000002E-4</c:v>
                </c:pt>
                <c:pt idx="6229">
                  <c:v>-3.8830199999999998E-4</c:v>
                </c:pt>
                <c:pt idx="6230" formatCode="0.00E+00">
                  <c:v>-6.0773499999999997E-5</c:v>
                </c:pt>
                <c:pt idx="6231">
                  <c:v>1.8527499999999999E-4</c:v>
                </c:pt>
                <c:pt idx="6232">
                  <c:v>3.2195800000000001E-4</c:v>
                </c:pt>
                <c:pt idx="6233">
                  <c:v>3.5269799999999998E-4</c:v>
                </c:pt>
                <c:pt idx="6234">
                  <c:v>3.0340599999999999E-4</c:v>
                </c:pt>
                <c:pt idx="6235">
                  <c:v>2.1087100000000001E-4</c:v>
                </c:pt>
                <c:pt idx="6236">
                  <c:v>1.11545E-4</c:v>
                </c:pt>
                <c:pt idx="6237" formatCode="0.00E+00">
                  <c:v>3.3214599999999999E-5</c:v>
                </c:pt>
                <c:pt idx="6238" formatCode="0.00E+00">
                  <c:v>-9.2065599999999998E-6</c:v>
                </c:pt>
                <c:pt idx="6239" formatCode="0.00E+00">
                  <c:v>-1.3806E-5</c:v>
                </c:pt>
                <c:pt idx="6240" formatCode="0.00E+00">
                  <c:v>1.12845E-5</c:v>
                </c:pt>
                <c:pt idx="6241" formatCode="0.00E+00">
                  <c:v>5.2448000000000003E-5</c:v>
                </c:pt>
                <c:pt idx="6242" formatCode="0.00E+00">
                  <c:v>9.5270499999999995E-5</c:v>
                </c:pt>
                <c:pt idx="6243">
                  <c:v>1.28224E-4</c:v>
                </c:pt>
                <c:pt idx="6244">
                  <c:v>1.44738E-4</c:v>
                </c:pt>
                <c:pt idx="6245">
                  <c:v>1.4357899999999999E-4</c:v>
                </c:pt>
                <c:pt idx="6246">
                  <c:v>1.27883E-4</c:v>
                </c:pt>
                <c:pt idx="6247">
                  <c:v>1.0338799999999999E-4</c:v>
                </c:pt>
                <c:pt idx="6248" formatCode="0.00E+00">
                  <c:v>7.6490999999999997E-5</c:v>
                </c:pt>
                <c:pt idx="6249" formatCode="0.00E+00">
                  <c:v>5.2649499999999998E-5</c:v>
                </c:pt>
                <c:pt idx="6250" formatCode="0.00E+00">
                  <c:v>3.5367999999999997E-5</c:v>
                </c:pt>
                <c:pt idx="6251" formatCode="0.00E+00">
                  <c:v>2.5882599999999998E-5</c:v>
                </c:pt>
                <c:pt idx="6252" formatCode="0.00E+00">
                  <c:v>2.3433899999999999E-5</c:v>
                </c:pt>
                <c:pt idx="6253" formatCode="0.00E+00">
                  <c:v>2.5939E-5</c:v>
                </c:pt>
                <c:pt idx="6254" formatCode="0.00E+00">
                  <c:v>3.08018E-5</c:v>
                </c:pt>
                <c:pt idx="6255" formatCode="0.00E+00">
                  <c:v>3.5617999999999997E-5</c:v>
                </c:pt>
                <c:pt idx="6256" formatCode="0.00E+00">
                  <c:v>3.8664100000000001E-5</c:v>
                </c:pt>
                <c:pt idx="6257" formatCode="0.00E+00">
                  <c:v>3.9109000000000001E-5</c:v>
                </c:pt>
                <c:pt idx="6258" formatCode="0.00E+00">
                  <c:v>3.6973E-5</c:v>
                </c:pt>
                <c:pt idx="6259" formatCode="0.00E+00">
                  <c:v>3.28877E-5</c:v>
                </c:pt>
                <c:pt idx="6260" formatCode="0.00E+00">
                  <c:v>2.77655E-5</c:v>
                </c:pt>
                <c:pt idx="6261" formatCode="0.00E+00">
                  <c:v>2.2548399999999999E-5</c:v>
                </c:pt>
                <c:pt idx="6262" formatCode="0.00E+00">
                  <c:v>1.79656E-5</c:v>
                </c:pt>
                <c:pt idx="6263" formatCode="0.00E+00">
                  <c:v>1.44059E-5</c:v>
                </c:pt>
                <c:pt idx="6264" formatCode="0.00E+00">
                  <c:v>1.19027E-5</c:v>
                </c:pt>
                <c:pt idx="6265" formatCode="0.00E+00">
                  <c:v>1.0203E-5</c:v>
                </c:pt>
                <c:pt idx="6266" formatCode="0.00E+00">
                  <c:v>8.9191799999999995E-6</c:v>
                </c:pt>
                <c:pt idx="6267" formatCode="0.00E+00">
                  <c:v>7.21939E-6</c:v>
                </c:pt>
                <c:pt idx="6268" formatCode="0.00E+00">
                  <c:v>4.9371999999999999E-6</c:v>
                </c:pt>
                <c:pt idx="6269" formatCode="0.00E+00">
                  <c:v>2.2710500000000001E-6</c:v>
                </c:pt>
                <c:pt idx="6270" formatCode="0.00E+00">
                  <c:v>-4.3731900000000003E-7</c:v>
                </c:pt>
                <c:pt idx="6271" formatCode="0.00E+00">
                  <c:v>-2.89651E-6</c:v>
                </c:pt>
                <c:pt idx="6272" formatCode="0.00E+00">
                  <c:v>-4.9310099999999997E-6</c:v>
                </c:pt>
                <c:pt idx="6273" formatCode="0.00E+00">
                  <c:v>-6.4776100000000003E-6</c:v>
                </c:pt>
                <c:pt idx="6274" formatCode="0.00E+00">
                  <c:v>-7.6182000000000002E-6</c:v>
                </c:pt>
                <c:pt idx="6275" formatCode="0.00E+00">
                  <c:v>-8.5472599999999992E-6</c:v>
                </c:pt>
                <c:pt idx="6276" formatCode="0.00E+00">
                  <c:v>-9.5083399999999995E-6</c:v>
                </c:pt>
                <c:pt idx="6277" formatCode="0.00E+00">
                  <c:v>-1.07268E-5</c:v>
                </c:pt>
                <c:pt idx="6278" formatCode="0.00E+00">
                  <c:v>-1.29416E-5</c:v>
                </c:pt>
                <c:pt idx="6279" formatCode="0.00E+00">
                  <c:v>-1.5625699999999998E-5</c:v>
                </c:pt>
                <c:pt idx="6280" formatCode="0.00E+00">
                  <c:v>-1.8156899999999999E-5</c:v>
                </c:pt>
                <c:pt idx="6281" formatCode="0.00E+00">
                  <c:v>-2.02295E-5</c:v>
                </c:pt>
                <c:pt idx="6282" formatCode="0.00E+00">
                  <c:v>-2.16188E-5</c:v>
                </c:pt>
                <c:pt idx="6283" formatCode="0.00E+00">
                  <c:v>-2.2217300000000002E-5</c:v>
                </c:pt>
                <c:pt idx="6284" formatCode="0.00E+00">
                  <c:v>-2.2317899999999999E-5</c:v>
                </c:pt>
                <c:pt idx="6285" formatCode="0.00E+00">
                  <c:v>-2.1927299999999999E-5</c:v>
                </c:pt>
                <c:pt idx="6286" formatCode="0.00E+00">
                  <c:v>-2.1151699999999999E-5</c:v>
                </c:pt>
                <c:pt idx="6287" formatCode="0.00E+00">
                  <c:v>-2.02714E-5</c:v>
                </c:pt>
                <c:pt idx="6288" formatCode="0.00E+00">
                  <c:v>-1.9635399999999998E-5</c:v>
                </c:pt>
                <c:pt idx="6289" formatCode="0.00E+00">
                  <c:v>-1.9437799999999999E-5</c:v>
                </c:pt>
                <c:pt idx="6290" formatCode="0.00E+00">
                  <c:v>-1.9476399999999999E-5</c:v>
                </c:pt>
                <c:pt idx="6291" formatCode="0.00E+00">
                  <c:v>-1.9690500000000001E-5</c:v>
                </c:pt>
                <c:pt idx="6292" formatCode="0.00E+00">
                  <c:v>-2.0044400000000001E-5</c:v>
                </c:pt>
                <c:pt idx="6293" formatCode="0.00E+00">
                  <c:v>-2.0508200000000001E-5</c:v>
                </c:pt>
                <c:pt idx="6294" formatCode="0.00E+00">
                  <c:v>-2.1067400000000001E-5</c:v>
                </c:pt>
                <c:pt idx="6295" formatCode="0.00E+00">
                  <c:v>-2.18459E-5</c:v>
                </c:pt>
                <c:pt idx="6296" formatCode="0.00E+00">
                  <c:v>-2.2824200000000001E-5</c:v>
                </c:pt>
                <c:pt idx="6297" formatCode="0.00E+00">
                  <c:v>-2.3836500000000001E-5</c:v>
                </c:pt>
                <c:pt idx="6298" formatCode="0.00E+00">
                  <c:v>-2.4870599999999999E-5</c:v>
                </c:pt>
                <c:pt idx="6299" formatCode="0.00E+00">
                  <c:v>-2.5948800000000001E-5</c:v>
                </c:pt>
                <c:pt idx="6300" formatCode="0.00E+00">
                  <c:v>-2.7082900000000001E-5</c:v>
                </c:pt>
                <c:pt idx="6301" formatCode="0.00E+00">
                  <c:v>-2.8285299999999998E-5</c:v>
                </c:pt>
                <c:pt idx="6302" formatCode="0.00E+00">
                  <c:v>-2.9600200000000002E-5</c:v>
                </c:pt>
                <c:pt idx="6303" formatCode="0.00E+00">
                  <c:v>-3.1114100000000001E-5</c:v>
                </c:pt>
                <c:pt idx="6304" formatCode="0.00E+00">
                  <c:v>-3.2713999999999999E-5</c:v>
                </c:pt>
                <c:pt idx="6305" formatCode="0.00E+00">
                  <c:v>-3.4306600000000001E-5</c:v>
                </c:pt>
                <c:pt idx="6306" formatCode="0.00E+00">
                  <c:v>-3.5871399999999997E-5</c:v>
                </c:pt>
                <c:pt idx="6307" formatCode="0.00E+00">
                  <c:v>-3.7403800000000003E-5</c:v>
                </c:pt>
                <c:pt idx="6308" formatCode="0.00E+00">
                  <c:v>-3.8905000000000001E-5</c:v>
                </c:pt>
                <c:pt idx="6309" formatCode="0.00E+00">
                  <c:v>-4.0388200000000001E-5</c:v>
                </c:pt>
                <c:pt idx="6310" formatCode="0.00E+00">
                  <c:v>-4.1885499999999997E-5</c:v>
                </c:pt>
                <c:pt idx="6311" formatCode="0.00E+00">
                  <c:v>-4.3440899999999999E-5</c:v>
                </c:pt>
                <c:pt idx="6312" formatCode="0.00E+00">
                  <c:v>-4.48843E-5</c:v>
                </c:pt>
                <c:pt idx="6313" formatCode="0.00E+00">
                  <c:v>-4.6209599999999999E-5</c:v>
                </c:pt>
                <c:pt idx="6314" formatCode="0.00E+00">
                  <c:v>-4.7424199999999999E-5</c:v>
                </c:pt>
                <c:pt idx="6315">
                  <c:v>-1.6341299999999999E-3</c:v>
                </c:pt>
                <c:pt idx="6316">
                  <c:v>-2.5474500000000001E-3</c:v>
                </c:pt>
                <c:pt idx="6317">
                  <c:v>-1.5669099999999999E-3</c:v>
                </c:pt>
                <c:pt idx="6318">
                  <c:v>1.0838E-3</c:v>
                </c:pt>
                <c:pt idx="6319">
                  <c:v>3.8826099999999999E-3</c:v>
                </c:pt>
                <c:pt idx="6320">
                  <c:v>5.7633199999999997E-3</c:v>
                </c:pt>
                <c:pt idx="6321">
                  <c:v>6.41188E-3</c:v>
                </c:pt>
                <c:pt idx="6322">
                  <c:v>5.9745099999999997E-3</c:v>
                </c:pt>
                <c:pt idx="6323">
                  <c:v>4.6719300000000004E-3</c:v>
                </c:pt>
                <c:pt idx="6324">
                  <c:v>2.8701400000000002E-3</c:v>
                </c:pt>
                <c:pt idx="6325">
                  <c:v>9.8985700000000002E-4</c:v>
                </c:pt>
                <c:pt idx="6326">
                  <c:v>-5.42444E-4</c:v>
                </c:pt>
                <c:pt idx="6327">
                  <c:v>-1.5627E-3</c:v>
                </c:pt>
                <c:pt idx="6328">
                  <c:v>-2.0742899999999999E-3</c:v>
                </c:pt>
                <c:pt idx="6329">
                  <c:v>-2.1854800000000001E-3</c:v>
                </c:pt>
                <c:pt idx="6330">
                  <c:v>-2.04659E-3</c:v>
                </c:pt>
                <c:pt idx="6331">
                  <c:v>-1.8016099999999999E-3</c:v>
                </c:pt>
                <c:pt idx="6332">
                  <c:v>-1.5598999999999999E-3</c:v>
                </c:pt>
                <c:pt idx="6333">
                  <c:v>-1.3862600000000001E-3</c:v>
                </c:pt>
                <c:pt idx="6334">
                  <c:v>-1.3039200000000001E-3</c:v>
                </c:pt>
                <c:pt idx="6335">
                  <c:v>-1.30529E-3</c:v>
                </c:pt>
                <c:pt idx="6336">
                  <c:v>-1.3574399999999999E-3</c:v>
                </c:pt>
                <c:pt idx="6337">
                  <c:v>-1.39927E-3</c:v>
                </c:pt>
                <c:pt idx="6338">
                  <c:v>-1.3905899999999999E-3</c:v>
                </c:pt>
                <c:pt idx="6339">
                  <c:v>-1.3029300000000001E-3</c:v>
                </c:pt>
                <c:pt idx="6340">
                  <c:v>-1.1514299999999999E-3</c:v>
                </c:pt>
                <c:pt idx="6341">
                  <c:v>-9.61479E-4</c:v>
                </c:pt>
                <c:pt idx="6342">
                  <c:v>-7.6934099999999999E-4</c:v>
                </c:pt>
                <c:pt idx="6343">
                  <c:v>-5.93448E-4</c:v>
                </c:pt>
                <c:pt idx="6344">
                  <c:v>-4.5191399999999998E-4</c:v>
                </c:pt>
                <c:pt idx="6345">
                  <c:v>-3.4424199999999997E-4</c:v>
                </c:pt>
                <c:pt idx="6346">
                  <c:v>-2.7080000000000002E-4</c:v>
                </c:pt>
                <c:pt idx="6347">
                  <c:v>-2.27452E-4</c:v>
                </c:pt>
                <c:pt idx="6348">
                  <c:v>-1.9845600000000001E-4</c:v>
                </c:pt>
                <c:pt idx="6349">
                  <c:v>-1.83594E-4</c:v>
                </c:pt>
                <c:pt idx="6350">
                  <c:v>-1.841E-4</c:v>
                </c:pt>
                <c:pt idx="6351">
                  <c:v>-1.9623500000000001E-4</c:v>
                </c:pt>
                <c:pt idx="6352">
                  <c:v>-2.18414E-4</c:v>
                </c:pt>
                <c:pt idx="6353">
                  <c:v>-2.47173E-4</c:v>
                </c:pt>
                <c:pt idx="6354">
                  <c:v>-2.77698E-4</c:v>
                </c:pt>
                <c:pt idx="6355">
                  <c:v>-3.0456299999999999E-4</c:v>
                </c:pt>
                <c:pt idx="6356">
                  <c:v>-3.2319199999999998E-4</c:v>
                </c:pt>
                <c:pt idx="6357">
                  <c:v>-3.30988E-4</c:v>
                </c:pt>
                <c:pt idx="6358">
                  <c:v>-3.2725499999999998E-4</c:v>
                </c:pt>
                <c:pt idx="6359">
                  <c:v>-3.1252999999999999E-4</c:v>
                </c:pt>
                <c:pt idx="6360">
                  <c:v>-2.8785699999999998E-4</c:v>
                </c:pt>
                <c:pt idx="6361">
                  <c:v>-2.5408199999999998E-4</c:v>
                </c:pt>
                <c:pt idx="6362">
                  <c:v>-2.1123100000000001E-4</c:v>
                </c:pt>
                <c:pt idx="6363">
                  <c:v>-1.6902E-4</c:v>
                </c:pt>
                <c:pt idx="6364">
                  <c:v>-1.4158000000000001E-4</c:v>
                </c:pt>
                <c:pt idx="6365">
                  <c:v>-4.2669799999999999E-4</c:v>
                </c:pt>
                <c:pt idx="6366">
                  <c:v>-4.8882999999999999E-4</c:v>
                </c:pt>
                <c:pt idx="6367">
                  <c:v>-3.4840199999999999E-4</c:v>
                </c:pt>
                <c:pt idx="6368">
                  <c:v>-1.7944E-4</c:v>
                </c:pt>
                <c:pt idx="6369" formatCode="0.00E+00">
                  <c:v>-3.32028E-5</c:v>
                </c:pt>
                <c:pt idx="6370" formatCode="0.00E+00">
                  <c:v>-1.7681900000000001E-5</c:v>
                </c:pt>
                <c:pt idx="6371">
                  <c:v>-2.2979000000000001E-4</c:v>
                </c:pt>
                <c:pt idx="6372">
                  <c:v>-5.6036699999999998E-4</c:v>
                </c:pt>
                <c:pt idx="6373">
                  <c:v>-8.2163199999999998E-4</c:v>
                </c:pt>
                <c:pt idx="6374">
                  <c:v>-9.3441100000000001E-4</c:v>
                </c:pt>
                <c:pt idx="6375">
                  <c:v>-9.0540800000000002E-4</c:v>
                </c:pt>
                <c:pt idx="6376">
                  <c:v>-7.7933600000000005E-4</c:v>
                </c:pt>
                <c:pt idx="6377">
                  <c:v>-6.0450800000000002E-4</c:v>
                </c:pt>
                <c:pt idx="6378">
                  <c:v>-4.1920299999999999E-4</c:v>
                </c:pt>
                <c:pt idx="6379">
                  <c:v>-2.4608200000000001E-4</c:v>
                </c:pt>
                <c:pt idx="6380" formatCode="0.00E+00">
                  <c:v>-9.7882999999999998E-5</c:v>
                </c:pt>
                <c:pt idx="6381" formatCode="0.00E+00">
                  <c:v>1.8850799999999999E-5</c:v>
                </c:pt>
                <c:pt idx="6382">
                  <c:v>1.05824E-4</c:v>
                </c:pt>
                <c:pt idx="6383">
                  <c:v>1.6445000000000001E-4</c:v>
                </c:pt>
                <c:pt idx="6384">
                  <c:v>3.8643599999999998E-4</c:v>
                </c:pt>
                <c:pt idx="6385">
                  <c:v>6.7847899999999995E-4</c:v>
                </c:pt>
                <c:pt idx="6386">
                  <c:v>8.6868500000000001E-4</c:v>
                </c:pt>
                <c:pt idx="6387">
                  <c:v>8.9676399999999998E-4</c:v>
                </c:pt>
                <c:pt idx="6388">
                  <c:v>7.84153E-4</c:v>
                </c:pt>
                <c:pt idx="6389">
                  <c:v>6.8897499999999998E-4</c:v>
                </c:pt>
                <c:pt idx="6390">
                  <c:v>6.0726300000000003E-4</c:v>
                </c:pt>
                <c:pt idx="6391">
                  <c:v>5.2570999999999998E-4</c:v>
                </c:pt>
                <c:pt idx="6392">
                  <c:v>5.5005400000000002E-4</c:v>
                </c:pt>
                <c:pt idx="6393">
                  <c:v>6.1861200000000005E-4</c:v>
                </c:pt>
                <c:pt idx="6394">
                  <c:v>5.9644699999999995E-4</c:v>
                </c:pt>
                <c:pt idx="6395">
                  <c:v>6.1369099999999998E-4</c:v>
                </c:pt>
                <c:pt idx="6396">
                  <c:v>6.6582100000000003E-4</c:v>
                </c:pt>
                <c:pt idx="6397">
                  <c:v>6.1357600000000001E-4</c:v>
                </c:pt>
                <c:pt idx="6398">
                  <c:v>5.6299500000000005E-4</c:v>
                </c:pt>
                <c:pt idx="6399">
                  <c:v>5.2609599999999999E-4</c:v>
                </c:pt>
                <c:pt idx="6400">
                  <c:v>1.9538100000000001E-4</c:v>
                </c:pt>
                <c:pt idx="6401">
                  <c:v>1.8550199999999999E-4</c:v>
                </c:pt>
                <c:pt idx="6402">
                  <c:v>4.3682999999999998E-4</c:v>
                </c:pt>
                <c:pt idx="6403">
                  <c:v>5.9479400000000005E-4</c:v>
                </c:pt>
                <c:pt idx="6404">
                  <c:v>5.7906400000000001E-4</c:v>
                </c:pt>
                <c:pt idx="6405">
                  <c:v>5.6687199999999995E-4</c:v>
                </c:pt>
                <c:pt idx="6406">
                  <c:v>6.7213099999999997E-4</c:v>
                </c:pt>
                <c:pt idx="6407">
                  <c:v>6.4453999999999998E-4</c:v>
                </c:pt>
                <c:pt idx="6408">
                  <c:v>5.0757700000000005E-4</c:v>
                </c:pt>
                <c:pt idx="6409" formatCode="0.00E+00">
                  <c:v>-5.0207599999999997E-5</c:v>
                </c:pt>
                <c:pt idx="6410">
                  <c:v>-1.4888299999999999E-4</c:v>
                </c:pt>
                <c:pt idx="6411" formatCode="0.00E+00">
                  <c:v>7.9606500000000004E-5</c:v>
                </c:pt>
                <c:pt idx="6412" formatCode="0.00E+00">
                  <c:v>8.5672099999999996E-5</c:v>
                </c:pt>
                <c:pt idx="6413">
                  <c:v>2.01824E-4</c:v>
                </c:pt>
                <c:pt idx="6414">
                  <c:v>4.40433E-4</c:v>
                </c:pt>
                <c:pt idx="6415">
                  <c:v>-5.2373199999999995E-4</c:v>
                </c:pt>
                <c:pt idx="6416">
                  <c:v>-4.0499500000000001E-4</c:v>
                </c:pt>
                <c:pt idx="6417">
                  <c:v>2.6643499999999998E-4</c:v>
                </c:pt>
                <c:pt idx="6418">
                  <c:v>1.0642900000000001E-3</c:v>
                </c:pt>
                <c:pt idx="6419">
                  <c:v>1.8073200000000001E-3</c:v>
                </c:pt>
                <c:pt idx="6420">
                  <c:v>2.1315000000000001E-3</c:v>
                </c:pt>
                <c:pt idx="6421">
                  <c:v>1.9636200000000001E-3</c:v>
                </c:pt>
                <c:pt idx="6422">
                  <c:v>1.67873E-3</c:v>
                </c:pt>
                <c:pt idx="6423">
                  <c:v>1.4329E-3</c:v>
                </c:pt>
                <c:pt idx="6424">
                  <c:v>1.05784E-3</c:v>
                </c:pt>
                <c:pt idx="6425">
                  <c:v>8.0658499999999996E-4</c:v>
                </c:pt>
                <c:pt idx="6426">
                  <c:v>4.5682900000000001E-4</c:v>
                </c:pt>
                <c:pt idx="6427">
                  <c:v>-2.2394E-4</c:v>
                </c:pt>
                <c:pt idx="6428">
                  <c:v>-5.4911800000000002E-4</c:v>
                </c:pt>
                <c:pt idx="6429">
                  <c:v>-5.8812000000000003E-4</c:v>
                </c:pt>
                <c:pt idx="6430">
                  <c:v>-6.2491499999999998E-4</c:v>
                </c:pt>
                <c:pt idx="6431">
                  <c:v>-5.9495700000000002E-4</c:v>
                </c:pt>
                <c:pt idx="6432">
                  <c:v>-6.6961799999999997E-4</c:v>
                </c:pt>
                <c:pt idx="6433">
                  <c:v>-7.7546500000000003E-4</c:v>
                </c:pt>
                <c:pt idx="6434">
                  <c:v>-9.1905399999999999E-4</c:v>
                </c:pt>
                <c:pt idx="6435">
                  <c:v>-8.1309500000000001E-4</c:v>
                </c:pt>
                <c:pt idx="6436">
                  <c:v>-7.9767300000000005E-4</c:v>
                </c:pt>
                <c:pt idx="6437">
                  <c:v>-8.3858100000000003E-4</c:v>
                </c:pt>
                <c:pt idx="6438">
                  <c:v>-7.78858E-4</c:v>
                </c:pt>
                <c:pt idx="6439">
                  <c:v>-8.0583100000000002E-4</c:v>
                </c:pt>
                <c:pt idx="6440">
                  <c:v>-8.6571499999999997E-4</c:v>
                </c:pt>
                <c:pt idx="6441">
                  <c:v>-8.9938099999999999E-4</c:v>
                </c:pt>
                <c:pt idx="6442">
                  <c:v>-9.6200799999999998E-4</c:v>
                </c:pt>
                <c:pt idx="6443">
                  <c:v>-1.0041399999999999E-3</c:v>
                </c:pt>
                <c:pt idx="6444">
                  <c:v>-1.0178400000000001E-3</c:v>
                </c:pt>
                <c:pt idx="6445">
                  <c:v>-1.00624E-3</c:v>
                </c:pt>
                <c:pt idx="6446">
                  <c:v>-9.6840700000000001E-4</c:v>
                </c:pt>
                <c:pt idx="6447">
                  <c:v>-8.9793800000000003E-4</c:v>
                </c:pt>
                <c:pt idx="6448">
                  <c:v>-7.9008099999999999E-4</c:v>
                </c:pt>
                <c:pt idx="6449">
                  <c:v>-6.4662900000000002E-4</c:v>
                </c:pt>
                <c:pt idx="6450">
                  <c:v>-4.7562599999999999E-4</c:v>
                </c:pt>
                <c:pt idx="6451">
                  <c:v>-2.8920200000000001E-4</c:v>
                </c:pt>
                <c:pt idx="6452">
                  <c:v>-1.01222E-4</c:v>
                </c:pt>
                <c:pt idx="6453" formatCode="0.00E+00">
                  <c:v>7.5523600000000003E-5</c:v>
                </c:pt>
                <c:pt idx="6454">
                  <c:v>2.31134E-4</c:v>
                </c:pt>
                <c:pt idx="6455">
                  <c:v>3.7817299999999999E-4</c:v>
                </c:pt>
                <c:pt idx="6456">
                  <c:v>5.04544E-4</c:v>
                </c:pt>
                <c:pt idx="6457">
                  <c:v>6.1580100000000002E-4</c:v>
                </c:pt>
                <c:pt idx="6458">
                  <c:v>6.8902799999999995E-4</c:v>
                </c:pt>
                <c:pt idx="6459">
                  <c:v>7.37983E-4</c:v>
                </c:pt>
                <c:pt idx="6460">
                  <c:v>7.4217200000000004E-4</c:v>
                </c:pt>
                <c:pt idx="6461">
                  <c:v>7.2853600000000001E-4</c:v>
                </c:pt>
                <c:pt idx="6462">
                  <c:v>6.79136E-4</c:v>
                </c:pt>
                <c:pt idx="6463">
                  <c:v>6.2264799999999995E-4</c:v>
                </c:pt>
                <c:pt idx="6464">
                  <c:v>5.49812E-4</c:v>
                </c:pt>
                <c:pt idx="6465">
                  <c:v>4.8168799999999997E-4</c:v>
                </c:pt>
                <c:pt idx="6466">
                  <c:v>4.1003799999999999E-4</c:v>
                </c:pt>
                <c:pt idx="6467">
                  <c:v>3.4810700000000001E-4</c:v>
                </c:pt>
                <c:pt idx="6468">
                  <c:v>2.9527999999999998E-4</c:v>
                </c:pt>
                <c:pt idx="6469">
                  <c:v>2.5313400000000002E-4</c:v>
                </c:pt>
                <c:pt idx="6470">
                  <c:v>2.2004300000000001E-4</c:v>
                </c:pt>
                <c:pt idx="6471">
                  <c:v>1.9320000000000001E-4</c:v>
                </c:pt>
                <c:pt idx="6472">
                  <c:v>1.6888E-4</c:v>
                </c:pt>
                <c:pt idx="6473">
                  <c:v>1.4505799999999999E-4</c:v>
                </c:pt>
                <c:pt idx="6474">
                  <c:v>1.2202200000000001E-4</c:v>
                </c:pt>
                <c:pt idx="6475">
                  <c:v>1.0000099999999999E-4</c:v>
                </c:pt>
                <c:pt idx="6476" formatCode="0.00E+00">
                  <c:v>7.9656599999999999E-5</c:v>
                </c:pt>
                <c:pt idx="6477" formatCode="0.00E+00">
                  <c:v>6.1206799999999998E-5</c:v>
                </c:pt>
                <c:pt idx="6478" formatCode="0.00E+00">
                  <c:v>4.5127699999999998E-5</c:v>
                </c:pt>
                <c:pt idx="6479" formatCode="0.00E+00">
                  <c:v>3.15093E-5</c:v>
                </c:pt>
                <c:pt idx="6480" formatCode="0.00E+00">
                  <c:v>2.0680399999999999E-5</c:v>
                </c:pt>
                <c:pt idx="6481" formatCode="0.00E+00">
                  <c:v>1.28445E-5</c:v>
                </c:pt>
                <c:pt idx="6482" formatCode="0.00E+00">
                  <c:v>8.06413E-6</c:v>
                </c:pt>
                <c:pt idx="6483" formatCode="0.00E+00">
                  <c:v>6.6781800000000002E-6</c:v>
                </c:pt>
                <c:pt idx="6484" formatCode="0.00E+00">
                  <c:v>8.8530800000000003E-6</c:v>
                </c:pt>
                <c:pt idx="6485" formatCode="0.00E+00">
                  <c:v>1.4678199999999999E-5</c:v>
                </c:pt>
                <c:pt idx="6486" formatCode="0.00E+00">
                  <c:v>2.4167300000000002E-5</c:v>
                </c:pt>
                <c:pt idx="6487" formatCode="0.00E+00">
                  <c:v>8.1065900000000006E-5</c:v>
                </c:pt>
                <c:pt idx="6488">
                  <c:v>1.9871299999999999E-4</c:v>
                </c:pt>
                <c:pt idx="6489">
                  <c:v>3.57244E-4</c:v>
                </c:pt>
                <c:pt idx="6490">
                  <c:v>4.7120000000000002E-4</c:v>
                </c:pt>
                <c:pt idx="6491">
                  <c:v>5.3736599999999995E-4</c:v>
                </c:pt>
                <c:pt idx="6492">
                  <c:v>5.9214100000000002E-4</c:v>
                </c:pt>
                <c:pt idx="6493">
                  <c:v>6.4722100000000002E-4</c:v>
                </c:pt>
                <c:pt idx="6494">
                  <c:v>6.9942400000000003E-4</c:v>
                </c:pt>
                <c:pt idx="6495">
                  <c:v>7.4072299999999999E-4</c:v>
                </c:pt>
                <c:pt idx="6496">
                  <c:v>7.6858199999999997E-4</c:v>
                </c:pt>
                <c:pt idx="6497">
                  <c:v>7.8564100000000001E-4</c:v>
                </c:pt>
                <c:pt idx="6498">
                  <c:v>8.0022700000000003E-4</c:v>
                </c:pt>
                <c:pt idx="6499">
                  <c:v>8.3461099999999997E-4</c:v>
                </c:pt>
                <c:pt idx="6500">
                  <c:v>8.6790700000000001E-4</c:v>
                </c:pt>
                <c:pt idx="6501">
                  <c:v>8.8442900000000005E-4</c:v>
                </c:pt>
                <c:pt idx="6502">
                  <c:v>8.8690100000000005E-4</c:v>
                </c:pt>
                <c:pt idx="6503">
                  <c:v>8.8048800000000002E-4</c:v>
                </c:pt>
                <c:pt idx="6504">
                  <c:v>8.6912700000000003E-4</c:v>
                </c:pt>
                <c:pt idx="6505">
                  <c:v>8.5559999999999998E-4</c:v>
                </c:pt>
                <c:pt idx="6506">
                  <c:v>8.42993E-4</c:v>
                </c:pt>
                <c:pt idx="6507">
                  <c:v>8.3419500000000003E-4</c:v>
                </c:pt>
                <c:pt idx="6508">
                  <c:v>8.2244299999999996E-4</c:v>
                </c:pt>
                <c:pt idx="6509">
                  <c:v>7.84842E-4</c:v>
                </c:pt>
                <c:pt idx="6510">
                  <c:v>7.2316199999999996E-4</c:v>
                </c:pt>
                <c:pt idx="6511">
                  <c:v>6.4844999999999996E-4</c:v>
                </c:pt>
                <c:pt idx="6512">
                  <c:v>5.8289400000000003E-4</c:v>
                </c:pt>
                <c:pt idx="6513">
                  <c:v>5.5273300000000002E-4</c:v>
                </c:pt>
                <c:pt idx="6514">
                  <c:v>5.52339E-4</c:v>
                </c:pt>
                <c:pt idx="6515">
                  <c:v>1.5217799999999999E-3</c:v>
                </c:pt>
                <c:pt idx="6516">
                  <c:v>1.65759E-3</c:v>
                </c:pt>
                <c:pt idx="6517">
                  <c:v>1.0860100000000001E-3</c:v>
                </c:pt>
                <c:pt idx="6518">
                  <c:v>1.86808E-4</c:v>
                </c:pt>
                <c:pt idx="6519">
                  <c:v>-6.4887300000000001E-4</c:v>
                </c:pt>
                <c:pt idx="6520">
                  <c:v>-1.0663999999999999E-3</c:v>
                </c:pt>
                <c:pt idx="6521">
                  <c:v>-1.0701899999999999E-3</c:v>
                </c:pt>
                <c:pt idx="6522">
                  <c:v>-8.0823400000000001E-4</c:v>
                </c:pt>
                <c:pt idx="6523">
                  <c:v>-4.5019999999999999E-4</c:v>
                </c:pt>
                <c:pt idx="6524">
                  <c:v>-1.30092E-4</c:v>
                </c:pt>
                <c:pt idx="6525" formatCode="0.00E+00">
                  <c:v>7.5474400000000004E-5</c:v>
                </c:pt>
                <c:pt idx="6526">
                  <c:v>1.4513500000000001E-4</c:v>
                </c:pt>
                <c:pt idx="6527" formatCode="0.00E+00">
                  <c:v>9.8513900000000006E-5</c:v>
                </c:pt>
                <c:pt idx="6528" formatCode="0.00E+00">
                  <c:v>-2.1896299999999999E-5</c:v>
                </c:pt>
                <c:pt idx="6529">
                  <c:v>-1.6362500000000001E-4</c:v>
                </c:pt>
                <c:pt idx="6530">
                  <c:v>-2.67951E-4</c:v>
                </c:pt>
                <c:pt idx="6531">
                  <c:v>-3.1719499999999999E-4</c:v>
                </c:pt>
                <c:pt idx="6532">
                  <c:v>-2.9986699999999999E-4</c:v>
                </c:pt>
                <c:pt idx="6533">
                  <c:v>-2.3993300000000001E-4</c:v>
                </c:pt>
                <c:pt idx="6534">
                  <c:v>-1.6575100000000001E-4</c:v>
                </c:pt>
                <c:pt idx="6535" formatCode="0.00E+00">
                  <c:v>-9.6513400000000003E-5</c:v>
                </c:pt>
                <c:pt idx="6536" formatCode="0.00E+00">
                  <c:v>-3.9227400000000003E-5</c:v>
                </c:pt>
                <c:pt idx="6537" formatCode="0.00E+00">
                  <c:v>8.6723899999999995E-6</c:v>
                </c:pt>
                <c:pt idx="6538" formatCode="0.00E+00">
                  <c:v>5.4286899999999997E-5</c:v>
                </c:pt>
                <c:pt idx="6539">
                  <c:v>1.04694E-4</c:v>
                </c:pt>
                <c:pt idx="6540">
                  <c:v>1.64038E-4</c:v>
                </c:pt>
                <c:pt idx="6541">
                  <c:v>2.3400600000000001E-4</c:v>
                </c:pt>
                <c:pt idx="6542">
                  <c:v>3.1196300000000001E-4</c:v>
                </c:pt>
                <c:pt idx="6543">
                  <c:v>3.9184099999999998E-4</c:v>
                </c:pt>
                <c:pt idx="6544">
                  <c:v>4.6820899999999998E-4</c:v>
                </c:pt>
                <c:pt idx="6545">
                  <c:v>5.3402400000000002E-4</c:v>
                </c:pt>
                <c:pt idx="6546">
                  <c:v>5.8367800000000002E-4</c:v>
                </c:pt>
                <c:pt idx="6547">
                  <c:v>6.1361100000000002E-4</c:v>
                </c:pt>
                <c:pt idx="6548">
                  <c:v>6.2222099999999995E-4</c:v>
                </c:pt>
                <c:pt idx="6549">
                  <c:v>6.0928200000000005E-4</c:v>
                </c:pt>
                <c:pt idx="6550">
                  <c:v>5.7684999999999995E-4</c:v>
                </c:pt>
                <c:pt idx="6551">
                  <c:v>5.2858400000000002E-4</c:v>
                </c:pt>
                <c:pt idx="6552">
                  <c:v>4.6895599999999997E-4</c:v>
                </c:pt>
                <c:pt idx="6553">
                  <c:v>4.0315700000000002E-4</c:v>
                </c:pt>
                <c:pt idx="6554">
                  <c:v>3.36297E-4</c:v>
                </c:pt>
                <c:pt idx="6555">
                  <c:v>2.7025999999999998E-4</c:v>
                </c:pt>
                <c:pt idx="6556">
                  <c:v>1.8562900000000001E-4</c:v>
                </c:pt>
                <c:pt idx="6557">
                  <c:v>1.09391E-4</c:v>
                </c:pt>
                <c:pt idx="6558" formatCode="0.00E+00">
                  <c:v>5.2018899999999998E-5</c:v>
                </c:pt>
                <c:pt idx="6559" formatCode="0.00E+00">
                  <c:v>1.5458899999999999E-5</c:v>
                </c:pt>
                <c:pt idx="6560" formatCode="0.00E+00">
                  <c:v>-2.5535499999999999E-6</c:v>
                </c:pt>
                <c:pt idx="6561" formatCode="0.00E+00">
                  <c:v>-5.9725500000000001E-6</c:v>
                </c:pt>
                <c:pt idx="6562" formatCode="0.00E+00">
                  <c:v>2.0078000000000001E-6</c:v>
                </c:pt>
                <c:pt idx="6563" formatCode="0.00E+00">
                  <c:v>1.8068500000000002E-5</c:v>
                </c:pt>
                <c:pt idx="6564" formatCode="0.00E+00">
                  <c:v>3.9366799999999997E-5</c:v>
                </c:pt>
                <c:pt idx="6565" formatCode="0.00E+00">
                  <c:v>6.3770300000000002E-5</c:v>
                </c:pt>
                <c:pt idx="6566" formatCode="0.00E+00">
                  <c:v>8.9632199999999999E-5</c:v>
                </c:pt>
                <c:pt idx="6567">
                  <c:v>1.15534E-4</c:v>
                </c:pt>
                <c:pt idx="6568">
                  <c:v>1.4022199999999999E-4</c:v>
                </c:pt>
                <c:pt idx="6569">
                  <c:v>1.6268599999999999E-4</c:v>
                </c:pt>
                <c:pt idx="6570">
                  <c:v>1.82125E-4</c:v>
                </c:pt>
                <c:pt idx="6571">
                  <c:v>1.9782799999999999E-4</c:v>
                </c:pt>
                <c:pt idx="6572">
                  <c:v>2.0928799999999999E-4</c:v>
                </c:pt>
                <c:pt idx="6573">
                  <c:v>2.16255E-4</c:v>
                </c:pt>
                <c:pt idx="6574">
                  <c:v>2.1903999999999999E-4</c:v>
                </c:pt>
                <c:pt idx="6575">
                  <c:v>2.1825600000000001E-4</c:v>
                </c:pt>
                <c:pt idx="6576">
                  <c:v>2.1457299999999999E-4</c:v>
                </c:pt>
                <c:pt idx="6577">
                  <c:v>2.09056E-4</c:v>
                </c:pt>
                <c:pt idx="6578">
                  <c:v>2.02585E-4</c:v>
                </c:pt>
                <c:pt idx="6579">
                  <c:v>1.96217E-4</c:v>
                </c:pt>
                <c:pt idx="6580">
                  <c:v>1.9052300000000001E-4</c:v>
                </c:pt>
                <c:pt idx="6581">
                  <c:v>1.8578099999999999E-4</c:v>
                </c:pt>
                <c:pt idx="6582">
                  <c:v>1.8209500000000001E-4</c:v>
                </c:pt>
                <c:pt idx="6583">
                  <c:v>1.79457E-4</c:v>
                </c:pt>
                <c:pt idx="6584">
                  <c:v>1.7732699999999999E-4</c:v>
                </c:pt>
                <c:pt idx="6585">
                  <c:v>1.7607699999999999E-4</c:v>
                </c:pt>
                <c:pt idx="6586">
                  <c:v>1.7591300000000001E-4</c:v>
                </c:pt>
                <c:pt idx="6587">
                  <c:v>1.7646900000000001E-4</c:v>
                </c:pt>
                <c:pt idx="6588">
                  <c:v>1.7726100000000001E-4</c:v>
                </c:pt>
                <c:pt idx="6589">
                  <c:v>1.77908E-4</c:v>
                </c:pt>
                <c:pt idx="6590">
                  <c:v>1.7816500000000001E-4</c:v>
                </c:pt>
                <c:pt idx="6591">
                  <c:v>1.7793099999999999E-4</c:v>
                </c:pt>
                <c:pt idx="6592">
                  <c:v>1.77233E-4</c:v>
                </c:pt>
                <c:pt idx="6593">
                  <c:v>1.7614799999999999E-4</c:v>
                </c:pt>
                <c:pt idx="6594">
                  <c:v>1.74761E-4</c:v>
                </c:pt>
                <c:pt idx="6595">
                  <c:v>1.7314000000000001E-4</c:v>
                </c:pt>
                <c:pt idx="6596">
                  <c:v>1.7135800000000001E-4</c:v>
                </c:pt>
                <c:pt idx="6597">
                  <c:v>1.6936100000000001E-4</c:v>
                </c:pt>
                <c:pt idx="6598">
                  <c:v>1.67376E-4</c:v>
                </c:pt>
                <c:pt idx="6599">
                  <c:v>1.6556900000000001E-4</c:v>
                </c:pt>
                <c:pt idx="6600">
                  <c:v>1.63871E-4</c:v>
                </c:pt>
                <c:pt idx="6601">
                  <c:v>1.6215399999999999E-4</c:v>
                </c:pt>
                <c:pt idx="6602">
                  <c:v>1.6038900000000001E-4</c:v>
                </c:pt>
                <c:pt idx="6603">
                  <c:v>1.58636E-4</c:v>
                </c:pt>
                <c:pt idx="6604">
                  <c:v>1.56942E-4</c:v>
                </c:pt>
                <c:pt idx="6605">
                  <c:v>1.55346E-4</c:v>
                </c:pt>
                <c:pt idx="6606">
                  <c:v>1.5375600000000001E-4</c:v>
                </c:pt>
                <c:pt idx="6607">
                  <c:v>1.5213299999999999E-4</c:v>
                </c:pt>
                <c:pt idx="6608">
                  <c:v>1.5045600000000001E-4</c:v>
                </c:pt>
                <c:pt idx="6609">
                  <c:v>1.48701E-4</c:v>
                </c:pt>
                <c:pt idx="6610">
                  <c:v>1.46828E-4</c:v>
                </c:pt>
                <c:pt idx="6611">
                  <c:v>1.44847E-4</c:v>
                </c:pt>
                <c:pt idx="6612">
                  <c:v>1.4278199999999999E-4</c:v>
                </c:pt>
                <c:pt idx="6613">
                  <c:v>1.4069399999999999E-4</c:v>
                </c:pt>
                <c:pt idx="6614">
                  <c:v>1.3857499999999999E-4</c:v>
                </c:pt>
                <c:pt idx="6615">
                  <c:v>3.3566599999999998E-4</c:v>
                </c:pt>
                <c:pt idx="6616">
                  <c:v>3.84612E-4</c:v>
                </c:pt>
                <c:pt idx="6617">
                  <c:v>3.1666600000000001E-4</c:v>
                </c:pt>
                <c:pt idx="6618">
                  <c:v>1.9436900000000001E-4</c:v>
                </c:pt>
                <c:pt idx="6619" formatCode="0.00E+00">
                  <c:v>7.8381100000000001E-5</c:v>
                </c:pt>
                <c:pt idx="6620" formatCode="0.00E+00">
                  <c:v>3.3138899999999999E-6</c:v>
                </c:pt>
                <c:pt idx="6621" formatCode="0.00E+00">
                  <c:v>-2.3859400000000001E-5</c:v>
                </c:pt>
                <c:pt idx="6622" formatCode="0.00E+00">
                  <c:v>-1.36548E-5</c:v>
                </c:pt>
                <c:pt idx="6623" formatCode="0.00E+00">
                  <c:v>1.71376E-5</c:v>
                </c:pt>
                <c:pt idx="6624" formatCode="0.00E+00">
                  <c:v>5.3032599999999998E-5</c:v>
                </c:pt>
                <c:pt idx="6625" formatCode="0.00E+00">
                  <c:v>8.3460000000000004E-5</c:v>
                </c:pt>
                <c:pt idx="6626">
                  <c:v>1.03484E-4</c:v>
                </c:pt>
                <c:pt idx="6627">
                  <c:v>1.12706E-4</c:v>
                </c:pt>
                <c:pt idx="6628">
                  <c:v>1.13415E-4</c:v>
                </c:pt>
                <c:pt idx="6629">
                  <c:v>1.09042E-4</c:v>
                </c:pt>
                <c:pt idx="6630">
                  <c:v>1.02864E-4</c:v>
                </c:pt>
                <c:pt idx="6631" formatCode="0.00E+00">
                  <c:v>9.7264900000000005E-5</c:v>
                </c:pt>
                <c:pt idx="6632" formatCode="0.00E+00">
                  <c:v>9.3492900000000001E-5</c:v>
                </c:pt>
                <c:pt idx="6633" formatCode="0.00E+00">
                  <c:v>9.1917300000000002E-5</c:v>
                </c:pt>
                <c:pt idx="6634" formatCode="0.00E+00">
                  <c:v>9.2086300000000006E-5</c:v>
                </c:pt>
                <c:pt idx="6635" formatCode="0.00E+00">
                  <c:v>9.3241700000000005E-5</c:v>
                </c:pt>
                <c:pt idx="6636" formatCode="0.00E+00">
                  <c:v>9.4593900000000002E-5</c:v>
                </c:pt>
                <c:pt idx="6637" formatCode="0.00E+00">
                  <c:v>9.5555000000000002E-5</c:v>
                </c:pt>
                <c:pt idx="6638" formatCode="0.00E+00">
                  <c:v>9.5761599999999995E-5</c:v>
                </c:pt>
                <c:pt idx="6639" formatCode="0.00E+00">
                  <c:v>9.5031799999999994E-5</c:v>
                </c:pt>
                <c:pt idx="6640" formatCode="0.00E+00">
                  <c:v>9.3429600000000004E-5</c:v>
                </c:pt>
                <c:pt idx="6641" formatCode="0.00E+00">
                  <c:v>9.1166899999999996E-5</c:v>
                </c:pt>
                <c:pt idx="6642" formatCode="0.00E+00">
                  <c:v>8.8540899999999998E-5</c:v>
                </c:pt>
                <c:pt idx="6643" formatCode="0.00E+00">
                  <c:v>8.5876200000000003E-5</c:v>
                </c:pt>
                <c:pt idx="6644" formatCode="0.00E+00">
                  <c:v>8.3302199999999997E-5</c:v>
                </c:pt>
                <c:pt idx="6645" formatCode="0.00E+00">
                  <c:v>8.0896200000000007E-5</c:v>
                </c:pt>
                <c:pt idx="6646" formatCode="0.00E+00">
                  <c:v>7.8696199999999994E-5</c:v>
                </c:pt>
                <c:pt idx="6647" formatCode="0.00E+00">
                  <c:v>7.6707199999999996E-5</c:v>
                </c:pt>
                <c:pt idx="6648" formatCode="0.00E+00">
                  <c:v>7.4914900000000003E-5</c:v>
                </c:pt>
                <c:pt idx="6649" formatCode="0.00E+00">
                  <c:v>7.31827E-5</c:v>
                </c:pt>
                <c:pt idx="6650" formatCode="0.00E+00">
                  <c:v>7.1484300000000003E-5</c:v>
                </c:pt>
                <c:pt idx="6651" formatCode="0.00E+00">
                  <c:v>6.9820999999999994E-5</c:v>
                </c:pt>
                <c:pt idx="6652" formatCode="0.00E+00">
                  <c:v>6.8157499999999999E-5</c:v>
                </c:pt>
                <c:pt idx="6653" formatCode="0.00E+00">
                  <c:v>6.6453500000000003E-5</c:v>
                </c:pt>
                <c:pt idx="6654" formatCode="0.00E+00">
                  <c:v>6.4706800000000002E-5</c:v>
                </c:pt>
                <c:pt idx="6655" formatCode="0.00E+00">
                  <c:v>6.2973999999999997E-5</c:v>
                </c:pt>
                <c:pt idx="6656" formatCode="0.00E+00">
                  <c:v>6.1274399999999997E-5</c:v>
                </c:pt>
                <c:pt idx="6657" formatCode="0.00E+00">
                  <c:v>5.9584099999999998E-5</c:v>
                </c:pt>
                <c:pt idx="6658" formatCode="0.00E+00">
                  <c:v>5.7901E-5</c:v>
                </c:pt>
                <c:pt idx="6659" formatCode="0.00E+00">
                  <c:v>5.6252799999999998E-5</c:v>
                </c:pt>
                <c:pt idx="6660" formatCode="0.00E+00">
                  <c:v>5.46068E-5</c:v>
                </c:pt>
                <c:pt idx="6661" formatCode="0.00E+00">
                  <c:v>5.2988500000000003E-5</c:v>
                </c:pt>
                <c:pt idx="6662" formatCode="0.00E+00">
                  <c:v>5.1357299999999997E-5</c:v>
                </c:pt>
                <c:pt idx="6663" formatCode="0.00E+00">
                  <c:v>4.9716499999999997E-5</c:v>
                </c:pt>
                <c:pt idx="6664" formatCode="0.00E+00">
                  <c:v>4.8127600000000003E-5</c:v>
                </c:pt>
                <c:pt idx="6665" formatCode="0.00E+00">
                  <c:v>4.6548100000000002E-5</c:v>
                </c:pt>
                <c:pt idx="6666" formatCode="0.00E+00">
                  <c:v>4.5018400000000003E-5</c:v>
                </c:pt>
                <c:pt idx="6667" formatCode="0.00E+00">
                  <c:v>4.3517199999999997E-5</c:v>
                </c:pt>
                <c:pt idx="6668" formatCode="0.00E+00">
                  <c:v>4.2049699999999998E-5</c:v>
                </c:pt>
                <c:pt idx="6669" formatCode="0.00E+00">
                  <c:v>4.0623500000000002E-5</c:v>
                </c:pt>
                <c:pt idx="6670" formatCode="0.00E+00">
                  <c:v>3.9234599999999999E-5</c:v>
                </c:pt>
                <c:pt idx="6671" formatCode="0.00E+00">
                  <c:v>3.7888800000000002E-5</c:v>
                </c:pt>
                <c:pt idx="6672" formatCode="0.00E+00">
                  <c:v>3.6570499999999998E-5</c:v>
                </c:pt>
                <c:pt idx="6673" formatCode="0.00E+00">
                  <c:v>3.5232699999999999E-5</c:v>
                </c:pt>
                <c:pt idx="6674" formatCode="0.00E+00">
                  <c:v>3.3943099999999997E-5</c:v>
                </c:pt>
                <c:pt idx="6675" formatCode="0.00E+00">
                  <c:v>3.2650400000000002E-5</c:v>
                </c:pt>
                <c:pt idx="6676" formatCode="0.00E+00">
                  <c:v>2.9604700000000001E-5</c:v>
                </c:pt>
                <c:pt idx="6677" formatCode="0.00E+00">
                  <c:v>2.61056E-5</c:v>
                </c:pt>
                <c:pt idx="6678" formatCode="0.00E+00">
                  <c:v>2.4284999999999999E-5</c:v>
                </c:pt>
                <c:pt idx="6679" formatCode="0.00E+00">
                  <c:v>2.4012800000000002E-5</c:v>
                </c:pt>
                <c:pt idx="6680" formatCode="0.00E+00">
                  <c:v>2.4014699999999999E-5</c:v>
                </c:pt>
                <c:pt idx="6681" formatCode="0.00E+00">
                  <c:v>2.3141000000000001E-5</c:v>
                </c:pt>
                <c:pt idx="6682" formatCode="0.00E+00">
                  <c:v>2.4854800000000001E-5</c:v>
                </c:pt>
                <c:pt idx="6683" formatCode="0.00E+00">
                  <c:v>2.8206799999999999E-5</c:v>
                </c:pt>
                <c:pt idx="6684" formatCode="0.00E+00">
                  <c:v>2.90047E-5</c:v>
                </c:pt>
                <c:pt idx="6685" formatCode="0.00E+00">
                  <c:v>2.4781900000000001E-5</c:v>
                </c:pt>
                <c:pt idx="6686" formatCode="0.00E+00">
                  <c:v>1.6036300000000001E-5</c:v>
                </c:pt>
                <c:pt idx="6687" formatCode="0.00E+00">
                  <c:v>5.22287E-6</c:v>
                </c:pt>
                <c:pt idx="6688" formatCode="0.00E+00">
                  <c:v>-4.94558E-6</c:v>
                </c:pt>
                <c:pt idx="6689" formatCode="0.00E+00">
                  <c:v>-1.26672E-5</c:v>
                </c:pt>
                <c:pt idx="6690" formatCode="0.00E+00">
                  <c:v>-1.7400500000000001E-5</c:v>
                </c:pt>
                <c:pt idx="6691" formatCode="0.00E+00">
                  <c:v>-1.9613999999999999E-5</c:v>
                </c:pt>
                <c:pt idx="6692" formatCode="0.00E+00">
                  <c:v>-2.0299500000000001E-5</c:v>
                </c:pt>
                <c:pt idx="6693" formatCode="0.00E+00">
                  <c:v>-2.0519499999999999E-5</c:v>
                </c:pt>
                <c:pt idx="6694" formatCode="0.00E+00">
                  <c:v>-2.1109499999999998E-5</c:v>
                </c:pt>
                <c:pt idx="6695" formatCode="0.00E+00">
                  <c:v>-2.25489E-5</c:v>
                </c:pt>
                <c:pt idx="6696" formatCode="0.00E+00">
                  <c:v>-2.49592E-5</c:v>
                </c:pt>
                <c:pt idx="6697" formatCode="0.00E+00">
                  <c:v>-2.8183699999999999E-5</c:v>
                </c:pt>
                <c:pt idx="6698" formatCode="0.00E+00">
                  <c:v>-3.1976400000000001E-5</c:v>
                </c:pt>
                <c:pt idx="6699" formatCode="0.00E+00">
                  <c:v>-3.5964199999999997E-5</c:v>
                </c:pt>
                <c:pt idx="6700" formatCode="0.00E+00">
                  <c:v>-3.9797900000000001E-5</c:v>
                </c:pt>
                <c:pt idx="6701" formatCode="0.00E+00">
                  <c:v>-4.3263899999999998E-5</c:v>
                </c:pt>
                <c:pt idx="6702" formatCode="0.00E+00">
                  <c:v>-4.6292299999999997E-5</c:v>
                </c:pt>
                <c:pt idx="6703" formatCode="0.00E+00">
                  <c:v>-4.89296E-5</c:v>
                </c:pt>
                <c:pt idx="6704" formatCode="0.00E+00">
                  <c:v>-5.1304100000000002E-5</c:v>
                </c:pt>
                <c:pt idx="6705" formatCode="0.00E+00">
                  <c:v>-5.3572800000000003E-5</c:v>
                </c:pt>
                <c:pt idx="6706" formatCode="0.00E+00">
                  <c:v>-5.5875299999999997E-5</c:v>
                </c:pt>
                <c:pt idx="6707" formatCode="0.00E+00">
                  <c:v>-5.8304000000000003E-5</c:v>
                </c:pt>
                <c:pt idx="6708" formatCode="0.00E+00">
                  <c:v>-6.08953E-5</c:v>
                </c:pt>
                <c:pt idx="6709" formatCode="0.00E+00">
                  <c:v>-6.3635999999999999E-5</c:v>
                </c:pt>
                <c:pt idx="6710" formatCode="0.00E+00">
                  <c:v>-6.6481200000000003E-5</c:v>
                </c:pt>
                <c:pt idx="6711" formatCode="0.00E+00">
                  <c:v>-6.9479899999999999E-5</c:v>
                </c:pt>
                <c:pt idx="6712" formatCode="0.00E+00">
                  <c:v>-7.2534100000000001E-5</c:v>
                </c:pt>
                <c:pt idx="6713" formatCode="0.00E+00">
                  <c:v>-7.5556599999999994E-5</c:v>
                </c:pt>
                <c:pt idx="6714" formatCode="0.00E+00">
                  <c:v>-7.8508600000000002E-5</c:v>
                </c:pt>
                <c:pt idx="6715">
                  <c:v>-5.6514E-4</c:v>
                </c:pt>
                <c:pt idx="6716">
                  <c:v>1.90726E-4</c:v>
                </c:pt>
                <c:pt idx="6717">
                  <c:v>8.9081100000000003E-4</c:v>
                </c:pt>
                <c:pt idx="6718">
                  <c:v>1.03571E-3</c:v>
                </c:pt>
                <c:pt idx="6719">
                  <c:v>7.1989899999999997E-4</c:v>
                </c:pt>
                <c:pt idx="6720">
                  <c:v>2.3925899999999999E-4</c:v>
                </c:pt>
                <c:pt idx="6721">
                  <c:v>-1.7532E-4</c:v>
                </c:pt>
                <c:pt idx="6722">
                  <c:v>-4.3622300000000001E-4</c:v>
                </c:pt>
                <c:pt idx="6723">
                  <c:v>-5.5788799999999998E-4</c:v>
                </c:pt>
                <c:pt idx="6724">
                  <c:v>-5.8889299999999995E-4</c:v>
                </c:pt>
                <c:pt idx="6725">
                  <c:v>-5.6884000000000004E-4</c:v>
                </c:pt>
                <c:pt idx="6726">
                  <c:v>-5.1841300000000001E-4</c:v>
                </c:pt>
                <c:pt idx="6727">
                  <c:v>-4.4778500000000002E-4</c:v>
                </c:pt>
                <c:pt idx="6728">
                  <c:v>-3.6633299999999999E-4</c:v>
                </c:pt>
                <c:pt idx="6729">
                  <c:v>-2.8519999999999999E-4</c:v>
                </c:pt>
                <c:pt idx="6730">
                  <c:v>-2.1564199999999999E-4</c:v>
                </c:pt>
                <c:pt idx="6731">
                  <c:v>-1.6553600000000001E-4</c:v>
                </c:pt>
                <c:pt idx="6732">
                  <c:v>-1.37205E-4</c:v>
                </c:pt>
                <c:pt idx="6733">
                  <c:v>-1.2768299999999999E-4</c:v>
                </c:pt>
                <c:pt idx="6734">
                  <c:v>-1.3079399999999999E-4</c:v>
                </c:pt>
                <c:pt idx="6735">
                  <c:v>-1.39627E-4</c:v>
                </c:pt>
                <c:pt idx="6736">
                  <c:v>-1.4833899999999999E-4</c:v>
                </c:pt>
                <c:pt idx="6737">
                  <c:v>-1.5348E-4</c:v>
                </c:pt>
                <c:pt idx="6738">
                  <c:v>-1.539E-4</c:v>
                </c:pt>
                <c:pt idx="6739">
                  <c:v>-1.5056299999999999E-4</c:v>
                </c:pt>
                <c:pt idx="6740">
                  <c:v>-1.45582E-4</c:v>
                </c:pt>
                <c:pt idx="6741">
                  <c:v>-1.4067999999999999E-4</c:v>
                </c:pt>
                <c:pt idx="6742">
                  <c:v>-1.37279E-4</c:v>
                </c:pt>
                <c:pt idx="6743">
                  <c:v>-1.3620700000000001E-4</c:v>
                </c:pt>
                <c:pt idx="6744">
                  <c:v>-1.37589E-4</c:v>
                </c:pt>
                <c:pt idx="6745">
                  <c:v>-1.40956E-4</c:v>
                </c:pt>
                <c:pt idx="6746">
                  <c:v>-1.4547799999999999E-4</c:v>
                </c:pt>
                <c:pt idx="6747">
                  <c:v>-1.50247E-4</c:v>
                </c:pt>
                <c:pt idx="6748">
                  <c:v>-1.5451000000000001E-4</c:v>
                </c:pt>
                <c:pt idx="6749">
                  <c:v>-1.5789999999999999E-4</c:v>
                </c:pt>
                <c:pt idx="6750">
                  <c:v>-1.6022000000000001E-4</c:v>
                </c:pt>
                <c:pt idx="6751">
                  <c:v>-1.6076E-4</c:v>
                </c:pt>
                <c:pt idx="6752">
                  <c:v>-1.6046699999999999E-4</c:v>
                </c:pt>
                <c:pt idx="6753">
                  <c:v>-1.59557E-4</c:v>
                </c:pt>
                <c:pt idx="6754">
                  <c:v>-1.58033E-4</c:v>
                </c:pt>
                <c:pt idx="6755">
                  <c:v>-1.5590800000000001E-4</c:v>
                </c:pt>
                <c:pt idx="6756">
                  <c:v>-1.5300200000000001E-4</c:v>
                </c:pt>
                <c:pt idx="6757">
                  <c:v>-1.4985500000000001E-4</c:v>
                </c:pt>
                <c:pt idx="6758">
                  <c:v>-1.4664800000000001E-4</c:v>
                </c:pt>
                <c:pt idx="6759">
                  <c:v>-1.43172E-4</c:v>
                </c:pt>
                <c:pt idx="6760">
                  <c:v>-1.3953300000000001E-4</c:v>
                </c:pt>
                <c:pt idx="6761">
                  <c:v>-1.35857E-4</c:v>
                </c:pt>
                <c:pt idx="6762">
                  <c:v>-1.3215899999999999E-4</c:v>
                </c:pt>
                <c:pt idx="6763">
                  <c:v>-1.2847800000000001E-4</c:v>
                </c:pt>
                <c:pt idx="6764">
                  <c:v>-1.2489900000000001E-4</c:v>
                </c:pt>
                <c:pt idx="6765">
                  <c:v>-1.21241E-4</c:v>
                </c:pt>
                <c:pt idx="6766">
                  <c:v>-1.17825E-4</c:v>
                </c:pt>
                <c:pt idx="6767">
                  <c:v>-1.14813E-4</c:v>
                </c:pt>
                <c:pt idx="6768">
                  <c:v>-1.12144E-4</c:v>
                </c:pt>
                <c:pt idx="6769">
                  <c:v>-1.0974100000000001E-4</c:v>
                </c:pt>
                <c:pt idx="6770">
                  <c:v>-1.0754E-4</c:v>
                </c:pt>
                <c:pt idx="6771">
                  <c:v>-1.0529E-4</c:v>
                </c:pt>
                <c:pt idx="6772">
                  <c:v>-1.0300499999999999E-4</c:v>
                </c:pt>
                <c:pt idx="6773">
                  <c:v>-1.00863E-4</c:v>
                </c:pt>
                <c:pt idx="6774" formatCode="0.00E+00">
                  <c:v>-9.88575E-5</c:v>
                </c:pt>
                <c:pt idx="6775" formatCode="0.00E+00">
                  <c:v>-9.6940899999999999E-5</c:v>
                </c:pt>
                <c:pt idx="6776" formatCode="0.00E+00">
                  <c:v>-9.5068999999999994E-5</c:v>
                </c:pt>
                <c:pt idx="6777" formatCode="0.00E+00">
                  <c:v>-9.3224299999999994E-5</c:v>
                </c:pt>
                <c:pt idx="6778" formatCode="0.00E+00">
                  <c:v>-9.1404399999999995E-5</c:v>
                </c:pt>
                <c:pt idx="6779" formatCode="0.00E+00">
                  <c:v>-8.9268299999999994E-5</c:v>
                </c:pt>
                <c:pt idx="6780" formatCode="0.00E+00">
                  <c:v>-8.7160499999999993E-5</c:v>
                </c:pt>
                <c:pt idx="6781" formatCode="0.00E+00">
                  <c:v>-8.5120199999999999E-5</c:v>
                </c:pt>
                <c:pt idx="6782" formatCode="0.00E+00">
                  <c:v>-8.3123500000000005E-5</c:v>
                </c:pt>
                <c:pt idx="6783" formatCode="0.00E+00">
                  <c:v>-8.1134699999999994E-5</c:v>
                </c:pt>
                <c:pt idx="6784" formatCode="0.00E+00">
                  <c:v>-7.9352399999999996E-5</c:v>
                </c:pt>
                <c:pt idx="6785" formatCode="0.00E+00">
                  <c:v>-7.8077800000000007E-5</c:v>
                </c:pt>
                <c:pt idx="6786" formatCode="0.00E+00">
                  <c:v>-7.6989800000000006E-5</c:v>
                </c:pt>
                <c:pt idx="6787" formatCode="0.00E+00">
                  <c:v>-7.6310599999999994E-5</c:v>
                </c:pt>
                <c:pt idx="6788" formatCode="0.00E+00">
                  <c:v>-7.5975099999999997E-5</c:v>
                </c:pt>
                <c:pt idx="6789" formatCode="0.00E+00">
                  <c:v>-7.6383000000000004E-5</c:v>
                </c:pt>
                <c:pt idx="6790" formatCode="0.00E+00">
                  <c:v>-7.7500899999999995E-5</c:v>
                </c:pt>
                <c:pt idx="6791" formatCode="0.00E+00">
                  <c:v>-7.9220600000000005E-5</c:v>
                </c:pt>
                <c:pt idx="6792" formatCode="0.00E+00">
                  <c:v>-8.1083500000000004E-5</c:v>
                </c:pt>
                <c:pt idx="6793" formatCode="0.00E+00">
                  <c:v>-8.2903800000000004E-5</c:v>
                </c:pt>
                <c:pt idx="6794" formatCode="0.00E+00">
                  <c:v>-8.46818E-5</c:v>
                </c:pt>
                <c:pt idx="6795" formatCode="0.00E+00">
                  <c:v>-8.6249399999999995E-5</c:v>
                </c:pt>
                <c:pt idx="6796" formatCode="0.00E+00">
                  <c:v>-8.7499700000000005E-5</c:v>
                </c:pt>
                <c:pt idx="6797" formatCode="0.00E+00">
                  <c:v>-8.8433100000000005E-5</c:v>
                </c:pt>
                <c:pt idx="6798" formatCode="0.00E+00">
                  <c:v>-8.8987100000000001E-5</c:v>
                </c:pt>
                <c:pt idx="6799" formatCode="0.00E+00">
                  <c:v>-8.9073200000000006E-5</c:v>
                </c:pt>
                <c:pt idx="6800" formatCode="0.00E+00">
                  <c:v>-8.8818499999999997E-5</c:v>
                </c:pt>
                <c:pt idx="6801" formatCode="0.00E+00">
                  <c:v>-8.8335899999999996E-5</c:v>
                </c:pt>
                <c:pt idx="6802" formatCode="0.00E+00">
                  <c:v>-8.7734399999999998E-5</c:v>
                </c:pt>
                <c:pt idx="6803" formatCode="0.00E+00">
                  <c:v>-8.7152900000000004E-5</c:v>
                </c:pt>
                <c:pt idx="6804" formatCode="0.00E+00">
                  <c:v>-8.6509300000000002E-5</c:v>
                </c:pt>
                <c:pt idx="6805" formatCode="0.00E+00">
                  <c:v>-8.5860799999999996E-5</c:v>
                </c:pt>
                <c:pt idx="6806" formatCode="0.00E+00">
                  <c:v>-8.5395999999999994E-5</c:v>
                </c:pt>
                <c:pt idx="6807" formatCode="0.00E+00">
                  <c:v>-8.5257200000000001E-5</c:v>
                </c:pt>
                <c:pt idx="6808">
                  <c:v>-1.84253E-4</c:v>
                </c:pt>
                <c:pt idx="6809">
                  <c:v>-1.9912900000000001E-4</c:v>
                </c:pt>
                <c:pt idx="6810">
                  <c:v>-4.5228100000000002E-4</c:v>
                </c:pt>
                <c:pt idx="6811">
                  <c:v>-4.5927099999999997E-4</c:v>
                </c:pt>
                <c:pt idx="6812">
                  <c:v>-3.72927E-4</c:v>
                </c:pt>
                <c:pt idx="6813">
                  <c:v>-3.0762399999999999E-4</c:v>
                </c:pt>
                <c:pt idx="6814">
                  <c:v>-2.6653000000000001E-4</c:v>
                </c:pt>
                <c:pt idx="6815">
                  <c:v>-4.0670399999999997E-4</c:v>
                </c:pt>
                <c:pt idx="6816">
                  <c:v>-4.32528E-4</c:v>
                </c:pt>
                <c:pt idx="6817">
                  <c:v>-3.88837E-4</c:v>
                </c:pt>
                <c:pt idx="6818">
                  <c:v>2.1874700000000001E-4</c:v>
                </c:pt>
                <c:pt idx="6819">
                  <c:v>4.9500800000000001E-4</c:v>
                </c:pt>
                <c:pt idx="6820">
                  <c:v>8.6909200000000002E-4</c:v>
                </c:pt>
                <c:pt idx="6821">
                  <c:v>1.3107399999999999E-3</c:v>
                </c:pt>
                <c:pt idx="6822">
                  <c:v>1.0913299999999999E-3</c:v>
                </c:pt>
                <c:pt idx="6823">
                  <c:v>1.06748E-3</c:v>
                </c:pt>
                <c:pt idx="6824">
                  <c:v>1.1383400000000001E-3</c:v>
                </c:pt>
                <c:pt idx="6825">
                  <c:v>8.4028200000000003E-4</c:v>
                </c:pt>
                <c:pt idx="6826">
                  <c:v>7.4402699999999997E-4</c:v>
                </c:pt>
                <c:pt idx="6827">
                  <c:v>6.6692499999999996E-4</c:v>
                </c:pt>
                <c:pt idx="6828">
                  <c:v>6.2187500000000003E-4</c:v>
                </c:pt>
                <c:pt idx="6829">
                  <c:v>6.6819500000000001E-4</c:v>
                </c:pt>
                <c:pt idx="6830">
                  <c:v>6.6637100000000002E-4</c:v>
                </c:pt>
                <c:pt idx="6831">
                  <c:v>7.00978E-4</c:v>
                </c:pt>
                <c:pt idx="6832">
                  <c:v>6.9481100000000004E-4</c:v>
                </c:pt>
                <c:pt idx="6833">
                  <c:v>7.6082299999999999E-4</c:v>
                </c:pt>
                <c:pt idx="6834">
                  <c:v>8.1265099999999995E-4</c:v>
                </c:pt>
                <c:pt idx="6835">
                  <c:v>8.6321599999999998E-4</c:v>
                </c:pt>
                <c:pt idx="6836">
                  <c:v>8.7946400000000005E-4</c:v>
                </c:pt>
                <c:pt idx="6837">
                  <c:v>8.5590299999999998E-4</c:v>
                </c:pt>
                <c:pt idx="6838">
                  <c:v>7.9613199999999996E-4</c:v>
                </c:pt>
                <c:pt idx="6839">
                  <c:v>7.1042299999999996E-4</c:v>
                </c:pt>
                <c:pt idx="6840">
                  <c:v>4.9907700000000001E-4</c:v>
                </c:pt>
                <c:pt idx="6841">
                  <c:v>3.60546E-4</c:v>
                </c:pt>
                <c:pt idx="6842">
                  <c:v>2.4055600000000001E-4</c:v>
                </c:pt>
                <c:pt idx="6843">
                  <c:v>1.3929E-4</c:v>
                </c:pt>
                <c:pt idx="6844" formatCode="0.00E+00">
                  <c:v>5.3592499999999999E-5</c:v>
                </c:pt>
                <c:pt idx="6845" formatCode="0.00E+00">
                  <c:v>-2.2200200000000001E-5</c:v>
                </c:pt>
                <c:pt idx="6846" formatCode="0.00E+00">
                  <c:v>-9.0211900000000003E-5</c:v>
                </c:pt>
                <c:pt idx="6847">
                  <c:v>-1.5114499999999999E-4</c:v>
                </c:pt>
                <c:pt idx="6848">
                  <c:v>-2.0599299999999999E-4</c:v>
                </c:pt>
                <c:pt idx="6849">
                  <c:v>-2.5580900000000002E-4</c:v>
                </c:pt>
                <c:pt idx="6850">
                  <c:v>-3.0202199999999999E-4</c:v>
                </c:pt>
                <c:pt idx="6851">
                  <c:v>-3.4661099999999998E-4</c:v>
                </c:pt>
                <c:pt idx="6852">
                  <c:v>-3.90985E-4</c:v>
                </c:pt>
                <c:pt idx="6853">
                  <c:v>-4.36215E-4</c:v>
                </c:pt>
                <c:pt idx="6854">
                  <c:v>-4.83425E-4</c:v>
                </c:pt>
                <c:pt idx="6855">
                  <c:v>-5.3187999999999998E-4</c:v>
                </c:pt>
                <c:pt idx="6856">
                  <c:v>-5.8180500000000002E-4</c:v>
                </c:pt>
                <c:pt idx="6857">
                  <c:v>-6.3348300000000001E-4</c:v>
                </c:pt>
                <c:pt idx="6858">
                  <c:v>-6.8702200000000002E-4</c:v>
                </c:pt>
                <c:pt idx="6859">
                  <c:v>-7.4152099999999998E-4</c:v>
                </c:pt>
                <c:pt idx="6860">
                  <c:v>-7.96465E-4</c:v>
                </c:pt>
                <c:pt idx="6861">
                  <c:v>-7.4425900000000004E-4</c:v>
                </c:pt>
                <c:pt idx="6862">
                  <c:v>-3.84905E-4</c:v>
                </c:pt>
                <c:pt idx="6863">
                  <c:v>-2.3101299999999999E-4</c:v>
                </c:pt>
                <c:pt idx="6864">
                  <c:v>-2.6738800000000002E-4</c:v>
                </c:pt>
                <c:pt idx="6865">
                  <c:v>1.3219499999999999E-4</c:v>
                </c:pt>
                <c:pt idx="6866">
                  <c:v>2.8677599999999998E-4</c:v>
                </c:pt>
                <c:pt idx="6867">
                  <c:v>1.8534500000000001E-4</c:v>
                </c:pt>
                <c:pt idx="6868" formatCode="0.00E+00">
                  <c:v>-4.1508000000000003E-5</c:v>
                </c:pt>
                <c:pt idx="6869">
                  <c:v>3.2732399999999999E-4</c:v>
                </c:pt>
                <c:pt idx="6870">
                  <c:v>4.7967300000000001E-4</c:v>
                </c:pt>
                <c:pt idx="6871">
                  <c:v>3.4692300000000001E-4</c:v>
                </c:pt>
                <c:pt idx="6872" formatCode="0.00E+00">
                  <c:v>6.9957599999999996E-5</c:v>
                </c:pt>
                <c:pt idx="6873" formatCode="0.00E+00">
                  <c:v>3.2573200000000002E-5</c:v>
                </c:pt>
                <c:pt idx="6874">
                  <c:v>-1.3507499999999999E-4</c:v>
                </c:pt>
                <c:pt idx="6875" formatCode="0.00E+00">
                  <c:v>7.7356100000000003E-5</c:v>
                </c:pt>
                <c:pt idx="6876" formatCode="0.00E+00">
                  <c:v>8.8664499999999998E-5</c:v>
                </c:pt>
                <c:pt idx="6877" formatCode="0.00E+00">
                  <c:v>-9.3286499999999995E-5</c:v>
                </c:pt>
                <c:pt idx="6878" formatCode="0.00E+00">
                  <c:v>-4.2463799999999998E-5</c:v>
                </c:pt>
                <c:pt idx="6879">
                  <c:v>-1.56964E-4</c:v>
                </c:pt>
                <c:pt idx="6880">
                  <c:v>-3.5281700000000001E-4</c:v>
                </c:pt>
                <c:pt idx="6881">
                  <c:v>1.09444E-4</c:v>
                </c:pt>
                <c:pt idx="6882">
                  <c:v>3.3670199999999998E-4</c:v>
                </c:pt>
                <c:pt idx="6883">
                  <c:v>2.4214399999999999E-4</c:v>
                </c:pt>
                <c:pt idx="6884" formatCode="0.00E+00">
                  <c:v>-8.1437100000000003E-6</c:v>
                </c:pt>
                <c:pt idx="6885">
                  <c:v>-3.0362899999999998E-4</c:v>
                </c:pt>
                <c:pt idx="6886">
                  <c:v>-5.7083600000000002E-4</c:v>
                </c:pt>
                <c:pt idx="6887">
                  <c:v>-3.7231699999999999E-4</c:v>
                </c:pt>
                <c:pt idx="6888">
                  <c:v>-2.9085200000000003E-4</c:v>
                </c:pt>
                <c:pt idx="6889">
                  <c:v>-3.3914600000000002E-4</c:v>
                </c:pt>
                <c:pt idx="6890">
                  <c:v>-4.52662E-4</c:v>
                </c:pt>
                <c:pt idx="6891">
                  <c:v>-5.8020599999999999E-4</c:v>
                </c:pt>
                <c:pt idx="6892">
                  <c:v>-6.7880299999999996E-4</c:v>
                </c:pt>
                <c:pt idx="6893">
                  <c:v>-7.3001299999999995E-4</c:v>
                </c:pt>
                <c:pt idx="6894">
                  <c:v>-7.3252600000000005E-4</c:v>
                </c:pt>
                <c:pt idx="6895">
                  <c:v>-6.9300099999999995E-4</c:v>
                </c:pt>
                <c:pt idx="6896">
                  <c:v>-6.2048500000000005E-4</c:v>
                </c:pt>
                <c:pt idx="6897">
                  <c:v>-5.2352400000000004E-4</c:v>
                </c:pt>
                <c:pt idx="6898">
                  <c:v>-4.0841E-4</c:v>
                </c:pt>
                <c:pt idx="6899">
                  <c:v>-2.8242099999999998E-4</c:v>
                </c:pt>
                <c:pt idx="6900">
                  <c:v>-1.5234800000000001E-4</c:v>
                </c:pt>
                <c:pt idx="6901" formatCode="0.00E+00">
                  <c:v>-2.4370199999999999E-5</c:v>
                </c:pt>
                <c:pt idx="6902" formatCode="0.00E+00">
                  <c:v>9.5794100000000005E-5</c:v>
                </c:pt>
                <c:pt idx="6903">
                  <c:v>2.04744E-4</c:v>
                </c:pt>
                <c:pt idx="6904">
                  <c:v>2.9881200000000003E-4</c:v>
                </c:pt>
                <c:pt idx="6905">
                  <c:v>3.7561700000000002E-4</c:v>
                </c:pt>
                <c:pt idx="6906">
                  <c:v>4.3317600000000001E-4</c:v>
                </c:pt>
                <c:pt idx="6907">
                  <c:v>4.7290599999999999E-4</c:v>
                </c:pt>
                <c:pt idx="6908">
                  <c:v>4.96116E-4</c:v>
                </c:pt>
                <c:pt idx="6909">
                  <c:v>5.0416000000000002E-4</c:v>
                </c:pt>
                <c:pt idx="6910">
                  <c:v>4.9812299999999995E-4</c:v>
                </c:pt>
                <c:pt idx="6911">
                  <c:v>4.8068900000000002E-4</c:v>
                </c:pt>
                <c:pt idx="6912">
                  <c:v>4.57269E-4</c:v>
                </c:pt>
                <c:pt idx="6913">
                  <c:v>4.27618E-4</c:v>
                </c:pt>
                <c:pt idx="6914">
                  <c:v>3.93602E-4</c:v>
                </c:pt>
                <c:pt idx="6915">
                  <c:v>1.89438E-4</c:v>
                </c:pt>
                <c:pt idx="6916">
                  <c:v>3.4714000000000001E-4</c:v>
                </c:pt>
                <c:pt idx="6917">
                  <c:v>4.9773999999999999E-4</c:v>
                </c:pt>
                <c:pt idx="6918">
                  <c:v>5.0715899999999997E-4</c:v>
                </c:pt>
                <c:pt idx="6919">
                  <c:v>4.3947300000000001E-4</c:v>
                </c:pt>
                <c:pt idx="6920">
                  <c:v>3.4407799999999999E-4</c:v>
                </c:pt>
                <c:pt idx="6921">
                  <c:v>2.5107200000000002E-4</c:v>
                </c:pt>
                <c:pt idx="6922">
                  <c:v>1.7596800000000001E-4</c:v>
                </c:pt>
                <c:pt idx="6923">
                  <c:v>1.24611E-4</c:v>
                </c:pt>
                <c:pt idx="6924" formatCode="0.00E+00">
                  <c:v>9.7524599999999998E-5</c:v>
                </c:pt>
                <c:pt idx="6925" formatCode="0.00E+00">
                  <c:v>9.2718299999999996E-5</c:v>
                </c:pt>
                <c:pt idx="6926">
                  <c:v>1.0497699999999999E-4</c:v>
                </c:pt>
                <c:pt idx="6927">
                  <c:v>1.29169E-4</c:v>
                </c:pt>
                <c:pt idx="6928">
                  <c:v>1.59436E-4</c:v>
                </c:pt>
                <c:pt idx="6929">
                  <c:v>1.9101200000000001E-4</c:v>
                </c:pt>
                <c:pt idx="6930">
                  <c:v>2.1980599999999999E-4</c:v>
                </c:pt>
                <c:pt idx="6931">
                  <c:v>2.4300799999999999E-4</c:v>
                </c:pt>
                <c:pt idx="6932">
                  <c:v>2.6045700000000002E-4</c:v>
                </c:pt>
                <c:pt idx="6933">
                  <c:v>2.7136899999999998E-4</c:v>
                </c:pt>
                <c:pt idx="6934">
                  <c:v>2.7612099999999999E-4</c:v>
                </c:pt>
                <c:pt idx="6935">
                  <c:v>2.7576E-4</c:v>
                </c:pt>
                <c:pt idx="6936">
                  <c:v>2.7094199999999998E-4</c:v>
                </c:pt>
                <c:pt idx="6937">
                  <c:v>2.6310899999999998E-4</c:v>
                </c:pt>
                <c:pt idx="6938">
                  <c:v>2.5404600000000001E-4</c:v>
                </c:pt>
                <c:pt idx="6939">
                  <c:v>2.4478199999999997E-4</c:v>
                </c:pt>
                <c:pt idx="6940">
                  <c:v>2.3560599999999999E-4</c:v>
                </c:pt>
                <c:pt idx="6941">
                  <c:v>2.2692400000000001E-4</c:v>
                </c:pt>
                <c:pt idx="6942">
                  <c:v>2.196E-4</c:v>
                </c:pt>
                <c:pt idx="6943">
                  <c:v>2.13458E-4</c:v>
                </c:pt>
                <c:pt idx="6944">
                  <c:v>2.0828599999999999E-4</c:v>
                </c:pt>
                <c:pt idx="6945">
                  <c:v>2.0394E-4</c:v>
                </c:pt>
                <c:pt idx="6946">
                  <c:v>1.9957500000000001E-4</c:v>
                </c:pt>
                <c:pt idx="6947">
                  <c:v>1.95682E-4</c:v>
                </c:pt>
                <c:pt idx="6948">
                  <c:v>1.9206299999999999E-4</c:v>
                </c:pt>
                <c:pt idx="6949">
                  <c:v>1.8851499999999999E-4</c:v>
                </c:pt>
                <c:pt idx="6950">
                  <c:v>1.8495999999999999E-4</c:v>
                </c:pt>
                <c:pt idx="6951">
                  <c:v>1.8097499999999999E-4</c:v>
                </c:pt>
                <c:pt idx="6952">
                  <c:v>1.76737E-4</c:v>
                </c:pt>
                <c:pt idx="6953">
                  <c:v>1.7255600000000001E-4</c:v>
                </c:pt>
                <c:pt idx="6954">
                  <c:v>1.6839099999999999E-4</c:v>
                </c:pt>
                <c:pt idx="6955">
                  <c:v>1.64325E-4</c:v>
                </c:pt>
                <c:pt idx="6956">
                  <c:v>1.6034900000000001E-4</c:v>
                </c:pt>
                <c:pt idx="6957">
                  <c:v>1.5632600000000001E-4</c:v>
                </c:pt>
                <c:pt idx="6958">
                  <c:v>1.5210399999999999E-4</c:v>
                </c:pt>
                <c:pt idx="6959">
                  <c:v>1.4809999999999999E-4</c:v>
                </c:pt>
                <c:pt idx="6960">
                  <c:v>1.4449800000000001E-4</c:v>
                </c:pt>
                <c:pt idx="6961">
                  <c:v>1.415E-4</c:v>
                </c:pt>
                <c:pt idx="6962">
                  <c:v>1.3940600000000001E-4</c:v>
                </c:pt>
                <c:pt idx="6963">
                  <c:v>1.3898799999999999E-4</c:v>
                </c:pt>
                <c:pt idx="6964">
                  <c:v>1.43955E-4</c:v>
                </c:pt>
                <c:pt idx="6965">
                  <c:v>1.7323800000000001E-4</c:v>
                </c:pt>
                <c:pt idx="6966">
                  <c:v>2.2181100000000001E-4</c:v>
                </c:pt>
                <c:pt idx="6967">
                  <c:v>2.8047E-4</c:v>
                </c:pt>
                <c:pt idx="6968">
                  <c:v>3.4348400000000002E-4</c:v>
                </c:pt>
                <c:pt idx="6969">
                  <c:v>3.8699300000000003E-4</c:v>
                </c:pt>
                <c:pt idx="6970">
                  <c:v>4.0482799999999998E-4</c:v>
                </c:pt>
                <c:pt idx="6971">
                  <c:v>4.0211400000000002E-4</c:v>
                </c:pt>
                <c:pt idx="6972">
                  <c:v>4.0723499999999999E-4</c:v>
                </c:pt>
                <c:pt idx="6973">
                  <c:v>2.9974E-4</c:v>
                </c:pt>
                <c:pt idx="6974">
                  <c:v>2.1860200000000001E-4</c:v>
                </c:pt>
                <c:pt idx="6975">
                  <c:v>1.71659E-4</c:v>
                </c:pt>
                <c:pt idx="6976">
                  <c:v>1.6151499999999999E-4</c:v>
                </c:pt>
                <c:pt idx="6977">
                  <c:v>1.90865E-4</c:v>
                </c:pt>
                <c:pt idx="6978">
                  <c:v>2.4913399999999998E-4</c:v>
                </c:pt>
                <c:pt idx="6979">
                  <c:v>3.2164500000000001E-4</c:v>
                </c:pt>
                <c:pt idx="6980">
                  <c:v>3.79207E-4</c:v>
                </c:pt>
                <c:pt idx="6981">
                  <c:v>4.1310199999999999E-4</c:v>
                </c:pt>
                <c:pt idx="6982">
                  <c:v>4.5640699999999998E-4</c:v>
                </c:pt>
                <c:pt idx="6983">
                  <c:v>4.6704500000000003E-4</c:v>
                </c:pt>
                <c:pt idx="6984">
                  <c:v>5.0865299999999997E-4</c:v>
                </c:pt>
                <c:pt idx="6985">
                  <c:v>5.0261399999999997E-4</c:v>
                </c:pt>
                <c:pt idx="6986">
                  <c:v>5.3052600000000002E-4</c:v>
                </c:pt>
                <c:pt idx="6987">
                  <c:v>5.1849199999999995E-4</c:v>
                </c:pt>
                <c:pt idx="6988">
                  <c:v>5.3357600000000002E-4</c:v>
                </c:pt>
                <c:pt idx="6989">
                  <c:v>4.9611999999999996E-4</c:v>
                </c:pt>
                <c:pt idx="6990">
                  <c:v>4.9437000000000005E-4</c:v>
                </c:pt>
                <c:pt idx="6991">
                  <c:v>4.5634700000000001E-4</c:v>
                </c:pt>
                <c:pt idx="6992">
                  <c:v>4.5325500000000001E-4</c:v>
                </c:pt>
                <c:pt idx="6993">
                  <c:v>4.1132300000000001E-4</c:v>
                </c:pt>
                <c:pt idx="6994">
                  <c:v>3.9456300000000001E-4</c:v>
                </c:pt>
                <c:pt idx="6995">
                  <c:v>3.5972100000000002E-4</c:v>
                </c:pt>
                <c:pt idx="6996">
                  <c:v>3.4572200000000002E-4</c:v>
                </c:pt>
                <c:pt idx="6997">
                  <c:v>3.18766E-4</c:v>
                </c:pt>
                <c:pt idx="6998">
                  <c:v>2.95994E-4</c:v>
                </c:pt>
                <c:pt idx="6999">
                  <c:v>2.8201000000000002E-4</c:v>
                </c:pt>
                <c:pt idx="7000">
                  <c:v>2.7831399999999999E-4</c:v>
                </c:pt>
                <c:pt idx="7001">
                  <c:v>2.78449E-4</c:v>
                </c:pt>
                <c:pt idx="7002">
                  <c:v>2.7989900000000001E-4</c:v>
                </c:pt>
                <c:pt idx="7003">
                  <c:v>2.8118099999999998E-4</c:v>
                </c:pt>
                <c:pt idx="7004">
                  <c:v>2.8143200000000003E-4</c:v>
                </c:pt>
                <c:pt idx="7005">
                  <c:v>2.8066700000000001E-4</c:v>
                </c:pt>
                <c:pt idx="7006">
                  <c:v>2.7933199999999997E-4</c:v>
                </c:pt>
                <c:pt idx="7007">
                  <c:v>2.7779900000000001E-4</c:v>
                </c:pt>
                <c:pt idx="7008">
                  <c:v>2.76142E-4</c:v>
                </c:pt>
                <c:pt idx="7009">
                  <c:v>2.7429800000000002E-4</c:v>
                </c:pt>
                <c:pt idx="7010">
                  <c:v>2.7205699999999997E-4</c:v>
                </c:pt>
                <c:pt idx="7011">
                  <c:v>2.6913700000000002E-4</c:v>
                </c:pt>
                <c:pt idx="7012">
                  <c:v>2.6532299999999998E-4</c:v>
                </c:pt>
                <c:pt idx="7013">
                  <c:v>2.6044700000000002E-4</c:v>
                </c:pt>
                <c:pt idx="7014">
                  <c:v>2.5440800000000002E-4</c:v>
                </c:pt>
                <c:pt idx="7015">
                  <c:v>-3.09029E-4</c:v>
                </c:pt>
                <c:pt idx="7016" formatCode="0.00E+00">
                  <c:v>-8.5784000000000004E-5</c:v>
                </c:pt>
                <c:pt idx="7017">
                  <c:v>3.33209E-4</c:v>
                </c:pt>
                <c:pt idx="7018">
                  <c:v>6.2126200000000003E-4</c:v>
                </c:pt>
                <c:pt idx="7019">
                  <c:v>7.0217499999999998E-4</c:v>
                </c:pt>
                <c:pt idx="7020">
                  <c:v>6.2898200000000004E-4</c:v>
                </c:pt>
                <c:pt idx="7021">
                  <c:v>4.8707200000000001E-4</c:v>
                </c:pt>
                <c:pt idx="7022">
                  <c:v>3.0378399999999998E-4</c:v>
                </c:pt>
                <c:pt idx="7023" formatCode="0.00E+00">
                  <c:v>3.0770399999999999E-5</c:v>
                </c:pt>
                <c:pt idx="7024">
                  <c:v>-2.09001E-4</c:v>
                </c:pt>
                <c:pt idx="7025">
                  <c:v>-4.39438E-4</c:v>
                </c:pt>
                <c:pt idx="7026">
                  <c:v>-4.6531300000000002E-4</c:v>
                </c:pt>
                <c:pt idx="7027">
                  <c:v>-2.9575899999999999E-4</c:v>
                </c:pt>
                <c:pt idx="7028">
                  <c:v>-2.06524E-4</c:v>
                </c:pt>
                <c:pt idx="7029">
                  <c:v>-1.8989000000000001E-4</c:v>
                </c:pt>
                <c:pt idx="7030">
                  <c:v>-2.1797200000000001E-4</c:v>
                </c:pt>
                <c:pt idx="7031">
                  <c:v>-2.6828000000000003E-4</c:v>
                </c:pt>
                <c:pt idx="7032">
                  <c:v>-3.278E-4</c:v>
                </c:pt>
                <c:pt idx="7033">
                  <c:v>-4.1200399999999999E-4</c:v>
                </c:pt>
                <c:pt idx="7034">
                  <c:v>-4.9971900000000003E-4</c:v>
                </c:pt>
                <c:pt idx="7035">
                  <c:v>-5.8882800000000001E-4</c:v>
                </c:pt>
                <c:pt idx="7036">
                  <c:v>-6.7719399999999999E-4</c:v>
                </c:pt>
                <c:pt idx="7037">
                  <c:v>-7.3518800000000001E-4</c:v>
                </c:pt>
                <c:pt idx="7038">
                  <c:v>-7.3610600000000004E-4</c:v>
                </c:pt>
                <c:pt idx="7039">
                  <c:v>-7.4611399999999998E-4</c:v>
                </c:pt>
                <c:pt idx="7040">
                  <c:v>-7.8702899999999996E-4</c:v>
                </c:pt>
                <c:pt idx="7041">
                  <c:v>-8.8729300000000004E-4</c:v>
                </c:pt>
                <c:pt idx="7042">
                  <c:v>-1.1017900000000001E-3</c:v>
                </c:pt>
                <c:pt idx="7043">
                  <c:v>-1.20002E-3</c:v>
                </c:pt>
                <c:pt idx="7044">
                  <c:v>-1.14076E-3</c:v>
                </c:pt>
                <c:pt idx="7045">
                  <c:v>-9.8007200000000002E-4</c:v>
                </c:pt>
                <c:pt idx="7046">
                  <c:v>-7.8974199999999996E-4</c:v>
                </c:pt>
                <c:pt idx="7047">
                  <c:v>-6.2319000000000003E-4</c:v>
                </c:pt>
                <c:pt idx="7048">
                  <c:v>-4.8821699999999999E-4</c:v>
                </c:pt>
                <c:pt idx="7049">
                  <c:v>-4.0066899999999998E-4</c:v>
                </c:pt>
                <c:pt idx="7050">
                  <c:v>-3.5061599999999999E-4</c:v>
                </c:pt>
                <c:pt idx="7051">
                  <c:v>-2.8246499999999997E-4</c:v>
                </c:pt>
                <c:pt idx="7052">
                  <c:v>-2.0959799999999999E-4</c:v>
                </c:pt>
                <c:pt idx="7053">
                  <c:v>-1.6019E-4</c:v>
                </c:pt>
                <c:pt idx="7054">
                  <c:v>-1.3185000000000001E-4</c:v>
                </c:pt>
                <c:pt idx="7055">
                  <c:v>-1.20414E-4</c:v>
                </c:pt>
                <c:pt idx="7056">
                  <c:v>-1.19578E-4</c:v>
                </c:pt>
                <c:pt idx="7057">
                  <c:v>-1.2235999999999999E-4</c:v>
                </c:pt>
                <c:pt idx="7058">
                  <c:v>-1.23063E-4</c:v>
                </c:pt>
                <c:pt idx="7059">
                  <c:v>-1.18719E-4</c:v>
                </c:pt>
                <c:pt idx="7060">
                  <c:v>-1.0925900000000001E-4</c:v>
                </c:pt>
                <c:pt idx="7061">
                  <c:v>-1.0514399999999999E-4</c:v>
                </c:pt>
                <c:pt idx="7062">
                  <c:v>-2.69397E-4</c:v>
                </c:pt>
                <c:pt idx="7063">
                  <c:v>-4.2184900000000002E-4</c:v>
                </c:pt>
                <c:pt idx="7064">
                  <c:v>-4.8342399999999998E-4</c:v>
                </c:pt>
                <c:pt idx="7065">
                  <c:v>-4.5081299999999999E-4</c:v>
                </c:pt>
                <c:pt idx="7066">
                  <c:v>-3.4274899999999999E-4</c:v>
                </c:pt>
                <c:pt idx="7067">
                  <c:v>-1.67085E-4</c:v>
                </c:pt>
                <c:pt idx="7068" formatCode="0.00E+00">
                  <c:v>6.9017999999999995E-5</c:v>
                </c:pt>
                <c:pt idx="7069">
                  <c:v>2.0981E-4</c:v>
                </c:pt>
                <c:pt idx="7070">
                  <c:v>2.9142699999999997E-4</c:v>
                </c:pt>
                <c:pt idx="7071">
                  <c:v>3.7537900000000001E-4</c:v>
                </c:pt>
                <c:pt idx="7072">
                  <c:v>4.7026899999999999E-4</c:v>
                </c:pt>
                <c:pt idx="7073">
                  <c:v>5.6867099999999998E-4</c:v>
                </c:pt>
                <c:pt idx="7074">
                  <c:v>6.6234099999999999E-4</c:v>
                </c:pt>
                <c:pt idx="7075">
                  <c:v>7.4767599999999996E-4</c:v>
                </c:pt>
                <c:pt idx="7076">
                  <c:v>8.2365499999999996E-4</c:v>
                </c:pt>
                <c:pt idx="7077">
                  <c:v>8.8957800000000003E-4</c:v>
                </c:pt>
                <c:pt idx="7078">
                  <c:v>9.4100200000000003E-4</c:v>
                </c:pt>
                <c:pt idx="7079">
                  <c:v>9.7548100000000005E-4</c:v>
                </c:pt>
                <c:pt idx="7080">
                  <c:v>9.8676199999999997E-4</c:v>
                </c:pt>
                <c:pt idx="7081">
                  <c:v>9.7555000000000005E-4</c:v>
                </c:pt>
                <c:pt idx="7082">
                  <c:v>9.4558200000000004E-4</c:v>
                </c:pt>
                <c:pt idx="7083">
                  <c:v>9.0753700000000004E-4</c:v>
                </c:pt>
                <c:pt idx="7084">
                  <c:v>8.5038400000000004E-4</c:v>
                </c:pt>
                <c:pt idx="7085">
                  <c:v>7.6810799999999999E-4</c:v>
                </c:pt>
                <c:pt idx="7086">
                  <c:v>6.6114699999999995E-4</c:v>
                </c:pt>
                <c:pt idx="7087">
                  <c:v>5.1258499999999997E-4</c:v>
                </c:pt>
                <c:pt idx="7088">
                  <c:v>3.2752399999999999E-4</c:v>
                </c:pt>
                <c:pt idx="7089">
                  <c:v>1.3071E-4</c:v>
                </c:pt>
                <c:pt idx="7090" formatCode="0.00E+00">
                  <c:v>-5.0862600000000003E-5</c:v>
                </c:pt>
                <c:pt idx="7091">
                  <c:v>-2.0113800000000001E-4</c:v>
                </c:pt>
                <c:pt idx="7092">
                  <c:v>-3.1358200000000002E-4</c:v>
                </c:pt>
                <c:pt idx="7093">
                  <c:v>-3.88076E-4</c:v>
                </c:pt>
                <c:pt idx="7094">
                  <c:v>-4.7079000000000001E-4</c:v>
                </c:pt>
                <c:pt idx="7095">
                  <c:v>-5.23604E-4</c:v>
                </c:pt>
                <c:pt idx="7096">
                  <c:v>-5.1114800000000001E-4</c:v>
                </c:pt>
                <c:pt idx="7097">
                  <c:v>-4.5512299999999999E-4</c:v>
                </c:pt>
                <c:pt idx="7098">
                  <c:v>-3.8249200000000001E-4</c:v>
                </c:pt>
                <c:pt idx="7099">
                  <c:v>-3.10038E-4</c:v>
                </c:pt>
                <c:pt idx="7100">
                  <c:v>-2.4288599999999999E-4</c:v>
                </c:pt>
                <c:pt idx="7101">
                  <c:v>-1.8140800000000001E-4</c:v>
                </c:pt>
                <c:pt idx="7102">
                  <c:v>-1.25964E-4</c:v>
                </c:pt>
                <c:pt idx="7103" formatCode="0.00E+00">
                  <c:v>-7.7487199999999999E-5</c:v>
                </c:pt>
                <c:pt idx="7104" formatCode="0.00E+00">
                  <c:v>-3.80023E-5</c:v>
                </c:pt>
                <c:pt idx="7105" formatCode="0.00E+00">
                  <c:v>-8.1798200000000006E-6</c:v>
                </c:pt>
                <c:pt idx="7106" formatCode="0.00E+00">
                  <c:v>1.11831E-5</c:v>
                </c:pt>
                <c:pt idx="7107" formatCode="0.00E+00">
                  <c:v>2.0120599999999998E-5</c:v>
                </c:pt>
                <c:pt idx="7108" formatCode="0.00E+00">
                  <c:v>1.9483600000000001E-5</c:v>
                </c:pt>
                <c:pt idx="7109" formatCode="0.00E+00">
                  <c:v>1.05507E-5</c:v>
                </c:pt>
                <c:pt idx="7110" formatCode="0.00E+00">
                  <c:v>-4.7093699999999998E-6</c:v>
                </c:pt>
                <c:pt idx="7111" formatCode="0.00E+00">
                  <c:v>-2.38621E-5</c:v>
                </c:pt>
                <c:pt idx="7112" formatCode="0.00E+00">
                  <c:v>-4.4662800000000002E-5</c:v>
                </c:pt>
                <c:pt idx="7113" formatCode="0.00E+00">
                  <c:v>-6.5248100000000003E-5</c:v>
                </c:pt>
                <c:pt idx="7114" formatCode="0.00E+00">
                  <c:v>-8.4443200000000005E-5</c:v>
                </c:pt>
                <c:pt idx="7115">
                  <c:v>2.1920799999999999E-3</c:v>
                </c:pt>
                <c:pt idx="7116">
                  <c:v>1.6939699999999999E-3</c:v>
                </c:pt>
                <c:pt idx="7117">
                  <c:v>-2.8886199999999997E-4</c:v>
                </c:pt>
                <c:pt idx="7118">
                  <c:v>-1.51268E-3</c:v>
                </c:pt>
                <c:pt idx="7119">
                  <c:v>-1.80875E-3</c:v>
                </c:pt>
                <c:pt idx="7120">
                  <c:v>-1.6494599999999999E-3</c:v>
                </c:pt>
                <c:pt idx="7121">
                  <c:v>-1.3833999999999999E-3</c:v>
                </c:pt>
                <c:pt idx="7122">
                  <c:v>-1.09862E-3</c:v>
                </c:pt>
                <c:pt idx="7123">
                  <c:v>-7.6645000000000001E-4</c:v>
                </c:pt>
                <c:pt idx="7124">
                  <c:v>-3.7379699999999999E-4</c:v>
                </c:pt>
                <c:pt idx="7125" formatCode="0.00E+00">
                  <c:v>3.77301E-5</c:v>
                </c:pt>
                <c:pt idx="7126">
                  <c:v>3.9702999999999998E-4</c:v>
                </c:pt>
                <c:pt idx="7127">
                  <c:v>6.4065300000000003E-4</c:v>
                </c:pt>
                <c:pt idx="7128">
                  <c:v>7.3749199999999997E-4</c:v>
                </c:pt>
                <c:pt idx="7129">
                  <c:v>6.9403100000000001E-4</c:v>
                </c:pt>
                <c:pt idx="7130">
                  <c:v>5.4258500000000005E-4</c:v>
                </c:pt>
                <c:pt idx="7131">
                  <c:v>3.3029100000000003E-4</c:v>
                </c:pt>
                <c:pt idx="7132">
                  <c:v>1.0354299999999999E-4</c:v>
                </c:pt>
                <c:pt idx="7133" formatCode="0.00E+00">
                  <c:v>-9.9257299999999996E-5</c:v>
                </c:pt>
                <c:pt idx="7134">
                  <c:v>-2.5323199999999999E-4</c:v>
                </c:pt>
                <c:pt idx="7135">
                  <c:v>-3.4795699999999998E-4</c:v>
                </c:pt>
                <c:pt idx="7136">
                  <c:v>-3.8565499999999999E-4</c:v>
                </c:pt>
                <c:pt idx="7137">
                  <c:v>-3.7717000000000002E-4</c:v>
                </c:pt>
                <c:pt idx="7138">
                  <c:v>-3.3767999999999998E-4</c:v>
                </c:pt>
                <c:pt idx="7139">
                  <c:v>-2.8300200000000003E-4</c:v>
                </c:pt>
                <c:pt idx="7140">
                  <c:v>-2.2587400000000001E-4</c:v>
                </c:pt>
                <c:pt idx="7141">
                  <c:v>-1.7588E-4</c:v>
                </c:pt>
                <c:pt idx="7142">
                  <c:v>-1.3842300000000001E-4</c:v>
                </c:pt>
                <c:pt idx="7143">
                  <c:v>-1.15184E-4</c:v>
                </c:pt>
                <c:pt idx="7144">
                  <c:v>-1.04949E-4</c:v>
                </c:pt>
                <c:pt idx="7145">
                  <c:v>-1.04793E-4</c:v>
                </c:pt>
                <c:pt idx="7146">
                  <c:v>-1.1120000000000001E-4</c:v>
                </c:pt>
                <c:pt idx="7147">
                  <c:v>-1.20828E-4</c:v>
                </c:pt>
                <c:pt idx="7148">
                  <c:v>-1.3113E-4</c:v>
                </c:pt>
                <c:pt idx="7149">
                  <c:v>-1.4018400000000001E-4</c:v>
                </c:pt>
                <c:pt idx="7150">
                  <c:v>-1.4704299999999999E-4</c:v>
                </c:pt>
                <c:pt idx="7151">
                  <c:v>-1.5137000000000001E-4</c:v>
                </c:pt>
                <c:pt idx="7152">
                  <c:v>-1.53595E-4</c:v>
                </c:pt>
                <c:pt idx="7153">
                  <c:v>-1.54363E-4</c:v>
                </c:pt>
                <c:pt idx="7154">
                  <c:v>-1.54301E-4</c:v>
                </c:pt>
                <c:pt idx="7155">
                  <c:v>-1.5401E-4</c:v>
                </c:pt>
                <c:pt idx="7156">
                  <c:v>-1.5378899999999999E-4</c:v>
                </c:pt>
                <c:pt idx="7157">
                  <c:v>-1.5372000000000001E-4</c:v>
                </c:pt>
                <c:pt idx="7158">
                  <c:v>-1.53826E-4</c:v>
                </c:pt>
                <c:pt idx="7159">
                  <c:v>-1.53917E-4</c:v>
                </c:pt>
                <c:pt idx="7160">
                  <c:v>-1.5395299999999999E-4</c:v>
                </c:pt>
                <c:pt idx="7161">
                  <c:v>-1.5389900000000001E-4</c:v>
                </c:pt>
                <c:pt idx="7162">
                  <c:v>-1.5370100000000001E-4</c:v>
                </c:pt>
                <c:pt idx="7163">
                  <c:v>-1.5333100000000001E-4</c:v>
                </c:pt>
                <c:pt idx="7164">
                  <c:v>-1.52941E-4</c:v>
                </c:pt>
                <c:pt idx="7165">
                  <c:v>-1.5247500000000001E-4</c:v>
                </c:pt>
                <c:pt idx="7166">
                  <c:v>-1.5185E-4</c:v>
                </c:pt>
                <c:pt idx="7167">
                  <c:v>-1.51003E-4</c:v>
                </c:pt>
                <c:pt idx="7168">
                  <c:v>-1.5010499999999999E-4</c:v>
                </c:pt>
                <c:pt idx="7169">
                  <c:v>-1.49257E-4</c:v>
                </c:pt>
                <c:pt idx="7170">
                  <c:v>-1.48505E-4</c:v>
                </c:pt>
                <c:pt idx="7171">
                  <c:v>-1.4785699999999999E-4</c:v>
                </c:pt>
                <c:pt idx="7172">
                  <c:v>-1.47365E-4</c:v>
                </c:pt>
                <c:pt idx="7173">
                  <c:v>-1.4698599999999999E-4</c:v>
                </c:pt>
                <c:pt idx="7174">
                  <c:v>-1.4656900000000001E-4</c:v>
                </c:pt>
                <c:pt idx="7175">
                  <c:v>-1.4613500000000001E-4</c:v>
                </c:pt>
                <c:pt idx="7176">
                  <c:v>-1.45673E-4</c:v>
                </c:pt>
                <c:pt idx="7177">
                  <c:v>-1.45212E-4</c:v>
                </c:pt>
                <c:pt idx="7178">
                  <c:v>-1.4478200000000001E-4</c:v>
                </c:pt>
                <c:pt idx="7179">
                  <c:v>-1.4434100000000001E-4</c:v>
                </c:pt>
                <c:pt idx="7180">
                  <c:v>-1.43821E-4</c:v>
                </c:pt>
                <c:pt idx="7181">
                  <c:v>-1.43354E-4</c:v>
                </c:pt>
                <c:pt idx="7182">
                  <c:v>-1.43024E-4</c:v>
                </c:pt>
                <c:pt idx="7183">
                  <c:v>-1.4273399999999999E-4</c:v>
                </c:pt>
                <c:pt idx="7184">
                  <c:v>-1.42445E-4</c:v>
                </c:pt>
                <c:pt idx="7185">
                  <c:v>-1.4203299999999999E-4</c:v>
                </c:pt>
                <c:pt idx="7186">
                  <c:v>-1.4152699999999999E-4</c:v>
                </c:pt>
                <c:pt idx="7187">
                  <c:v>-1.4100000000000001E-4</c:v>
                </c:pt>
                <c:pt idx="7188">
                  <c:v>-1.4049200000000001E-4</c:v>
                </c:pt>
                <c:pt idx="7189">
                  <c:v>-1.40018E-4</c:v>
                </c:pt>
                <c:pt idx="7190">
                  <c:v>-1.39443E-4</c:v>
                </c:pt>
                <c:pt idx="7191">
                  <c:v>-1.3890899999999999E-4</c:v>
                </c:pt>
                <c:pt idx="7192">
                  <c:v>-1.3847499999999999E-4</c:v>
                </c:pt>
                <c:pt idx="7193">
                  <c:v>-1.3807899999999999E-4</c:v>
                </c:pt>
                <c:pt idx="7194">
                  <c:v>-1.3763E-4</c:v>
                </c:pt>
                <c:pt idx="7195">
                  <c:v>-1.37107E-4</c:v>
                </c:pt>
                <c:pt idx="7196">
                  <c:v>-1.3658999999999999E-4</c:v>
                </c:pt>
                <c:pt idx="7197">
                  <c:v>-1.3610099999999999E-4</c:v>
                </c:pt>
                <c:pt idx="7198">
                  <c:v>-1.3556199999999999E-4</c:v>
                </c:pt>
                <c:pt idx="7199">
                  <c:v>-1.34974E-4</c:v>
                </c:pt>
                <c:pt idx="7200">
                  <c:v>-1.34387E-4</c:v>
                </c:pt>
                <c:pt idx="7201">
                  <c:v>-1.3381299999999999E-4</c:v>
                </c:pt>
                <c:pt idx="7202">
                  <c:v>-1.33246E-4</c:v>
                </c:pt>
                <c:pt idx="7203">
                  <c:v>-1.31958E-4</c:v>
                </c:pt>
                <c:pt idx="7204">
                  <c:v>-1.3062300000000001E-4</c:v>
                </c:pt>
                <c:pt idx="7205">
                  <c:v>-1.2934200000000001E-4</c:v>
                </c:pt>
                <c:pt idx="7206">
                  <c:v>-1.2819599999999999E-4</c:v>
                </c:pt>
                <c:pt idx="7207">
                  <c:v>-1.2721999999999999E-4</c:v>
                </c:pt>
                <c:pt idx="7208">
                  <c:v>-1.2645700000000001E-4</c:v>
                </c:pt>
                <c:pt idx="7209">
                  <c:v>-1.25957E-4</c:v>
                </c:pt>
                <c:pt idx="7210">
                  <c:v>-1.2561399999999999E-4</c:v>
                </c:pt>
                <c:pt idx="7211">
                  <c:v>-1.2537200000000001E-4</c:v>
                </c:pt>
                <c:pt idx="7212">
                  <c:v>-1.2516E-4</c:v>
                </c:pt>
                <c:pt idx="7213">
                  <c:v>-1.2494000000000001E-4</c:v>
                </c:pt>
                <c:pt idx="7214">
                  <c:v>-1.24828E-4</c:v>
                </c:pt>
                <c:pt idx="7215">
                  <c:v>-6.4563999999999995E-4</c:v>
                </c:pt>
                <c:pt idx="7216" formatCode="0.00E+00">
                  <c:v>-1.4151900000000001E-5</c:v>
                </c:pt>
                <c:pt idx="7217">
                  <c:v>4.1823499999999998E-4</c:v>
                </c:pt>
                <c:pt idx="7218">
                  <c:v>3.6726100000000002E-4</c:v>
                </c:pt>
                <c:pt idx="7219" formatCode="0.00E+00">
                  <c:v>3.79805E-5</c:v>
                </c:pt>
                <c:pt idx="7220">
                  <c:v>-2.9776899999999997E-4</c:v>
                </c:pt>
                <c:pt idx="7221">
                  <c:v>-4.84847E-4</c:v>
                </c:pt>
                <c:pt idx="7222">
                  <c:v>-5.0626499999999999E-4</c:v>
                </c:pt>
                <c:pt idx="7223">
                  <c:v>-4.0018200000000001E-4</c:v>
                </c:pt>
                <c:pt idx="7224">
                  <c:v>-2.3744400000000001E-4</c:v>
                </c:pt>
                <c:pt idx="7225" formatCode="0.00E+00">
                  <c:v>-9.4265900000000002E-5</c:v>
                </c:pt>
                <c:pt idx="7226" formatCode="0.00E+00">
                  <c:v>-5.8952699999999997E-6</c:v>
                </c:pt>
                <c:pt idx="7227" formatCode="0.00E+00">
                  <c:v>2.4054799999999999E-5</c:v>
                </c:pt>
                <c:pt idx="7228" formatCode="0.00E+00">
                  <c:v>9.3502200000000004E-6</c:v>
                </c:pt>
                <c:pt idx="7229" formatCode="0.00E+00">
                  <c:v>-3.2687000000000001E-5</c:v>
                </c:pt>
                <c:pt idx="7230" formatCode="0.00E+00">
                  <c:v>-9.8661199999999997E-5</c:v>
                </c:pt>
                <c:pt idx="7231">
                  <c:v>-1.7141300000000001E-4</c:v>
                </c:pt>
                <c:pt idx="7232">
                  <c:v>-2.3893800000000001E-4</c:v>
                </c:pt>
                <c:pt idx="7233">
                  <c:v>-2.9988200000000001E-4</c:v>
                </c:pt>
                <c:pt idx="7234">
                  <c:v>-3.3498600000000001E-4</c:v>
                </c:pt>
                <c:pt idx="7235">
                  <c:v>-3.41083E-4</c:v>
                </c:pt>
                <c:pt idx="7236">
                  <c:v>-3.2622199999999998E-4</c:v>
                </c:pt>
                <c:pt idx="7237">
                  <c:v>-3.0154699999999999E-4</c:v>
                </c:pt>
                <c:pt idx="7238">
                  <c:v>-2.7670800000000002E-4</c:v>
                </c:pt>
                <c:pt idx="7239">
                  <c:v>-2.57598E-4</c:v>
                </c:pt>
                <c:pt idx="7240">
                  <c:v>-2.4671300000000002E-4</c:v>
                </c:pt>
                <c:pt idx="7241">
                  <c:v>-2.43926E-4</c:v>
                </c:pt>
                <c:pt idx="7242">
                  <c:v>-2.47125E-4</c:v>
                </c:pt>
                <c:pt idx="7243">
                  <c:v>-2.53398E-4</c:v>
                </c:pt>
                <c:pt idx="7244">
                  <c:v>-2.6008299999999998E-4</c:v>
                </c:pt>
                <c:pt idx="7245">
                  <c:v>-2.6482699999999998E-4</c:v>
                </c:pt>
                <c:pt idx="7246">
                  <c:v>-2.6617200000000001E-4</c:v>
                </c:pt>
                <c:pt idx="7247">
                  <c:v>-2.6376200000000001E-4</c:v>
                </c:pt>
                <c:pt idx="7248">
                  <c:v>-2.5819900000000003E-4</c:v>
                </c:pt>
                <c:pt idx="7249">
                  <c:v>-2.5051799999999998E-4</c:v>
                </c:pt>
                <c:pt idx="7250">
                  <c:v>-2.42098E-4</c:v>
                </c:pt>
                <c:pt idx="7251">
                  <c:v>-2.3439500000000001E-4</c:v>
                </c:pt>
                <c:pt idx="7252">
                  <c:v>-2.2828599999999999E-4</c:v>
                </c:pt>
                <c:pt idx="7253">
                  <c:v>-2.24766E-4</c:v>
                </c:pt>
                <c:pt idx="7254">
                  <c:v>-2.2336599999999999E-4</c:v>
                </c:pt>
                <c:pt idx="7255">
                  <c:v>-2.2373900000000001E-4</c:v>
                </c:pt>
                <c:pt idx="7256">
                  <c:v>-2.2525E-4</c:v>
                </c:pt>
                <c:pt idx="7257">
                  <c:v>-2.27433E-4</c:v>
                </c:pt>
                <c:pt idx="7258">
                  <c:v>-2.29614E-4</c:v>
                </c:pt>
                <c:pt idx="7259">
                  <c:v>-2.31678E-4</c:v>
                </c:pt>
                <c:pt idx="7260">
                  <c:v>-2.3354699999999999E-4</c:v>
                </c:pt>
                <c:pt idx="7261">
                  <c:v>-2.3507700000000001E-4</c:v>
                </c:pt>
                <c:pt idx="7262">
                  <c:v>-2.3631800000000001E-4</c:v>
                </c:pt>
                <c:pt idx="7263">
                  <c:v>-2.3753899999999999E-4</c:v>
                </c:pt>
                <c:pt idx="7264">
                  <c:v>-2.3869200000000001E-4</c:v>
                </c:pt>
                <c:pt idx="7265">
                  <c:v>-2.3981299999999999E-4</c:v>
                </c:pt>
                <c:pt idx="7266">
                  <c:v>-2.40907E-4</c:v>
                </c:pt>
                <c:pt idx="7267">
                  <c:v>-2.4205099999999999E-4</c:v>
                </c:pt>
                <c:pt idx="7268">
                  <c:v>-2.4288000000000001E-4</c:v>
                </c:pt>
                <c:pt idx="7269">
                  <c:v>-2.4351200000000001E-4</c:v>
                </c:pt>
                <c:pt idx="7270">
                  <c:v>-2.4393200000000001E-4</c:v>
                </c:pt>
                <c:pt idx="7271">
                  <c:v>-2.44229E-4</c:v>
                </c:pt>
                <c:pt idx="7272">
                  <c:v>-2.4436800000000002E-4</c:v>
                </c:pt>
                <c:pt idx="7273">
                  <c:v>-2.4426899999999997E-4</c:v>
                </c:pt>
                <c:pt idx="7274">
                  <c:v>-2.4392700000000001E-4</c:v>
                </c:pt>
                <c:pt idx="7275">
                  <c:v>-2.9533000000000001E-4</c:v>
                </c:pt>
                <c:pt idx="7276">
                  <c:v>-2.7016600000000002E-4</c:v>
                </c:pt>
                <c:pt idx="7277">
                  <c:v>-3.3219599999999999E-4</c:v>
                </c:pt>
                <c:pt idx="7278">
                  <c:v>-2.4597399999999999E-4</c:v>
                </c:pt>
                <c:pt idx="7279">
                  <c:v>-1.8756099999999999E-4</c:v>
                </c:pt>
                <c:pt idx="7280">
                  <c:v>-1.5674499999999999E-4</c:v>
                </c:pt>
                <c:pt idx="7281">
                  <c:v>-1.1785E-4</c:v>
                </c:pt>
                <c:pt idx="7282">
                  <c:v>-1.50142E-4</c:v>
                </c:pt>
                <c:pt idx="7283" formatCode="0.00E+00">
                  <c:v>-6.2317700000000001E-5</c:v>
                </c:pt>
                <c:pt idx="7284" formatCode="0.00E+00">
                  <c:v>-8.0643700000000002E-5</c:v>
                </c:pt>
                <c:pt idx="7285" formatCode="0.00E+00">
                  <c:v>-7.8704900000000006E-5</c:v>
                </c:pt>
                <c:pt idx="7286" formatCode="0.00E+00">
                  <c:v>-3.8902900000000003E-5</c:v>
                </c:pt>
                <c:pt idx="7287" formatCode="0.00E+00">
                  <c:v>5.8884100000000001E-5</c:v>
                </c:pt>
                <c:pt idx="7288" formatCode="0.00E+00">
                  <c:v>5.8318800000000001E-5</c:v>
                </c:pt>
                <c:pt idx="7289" formatCode="0.00E+00">
                  <c:v>8.8624300000000005E-5</c:v>
                </c:pt>
                <c:pt idx="7290" formatCode="0.00E+00">
                  <c:v>3.7891300000000001E-5</c:v>
                </c:pt>
                <c:pt idx="7291" formatCode="0.00E+00">
                  <c:v>3.4927900000000001E-5</c:v>
                </c:pt>
                <c:pt idx="7292" formatCode="0.00E+00">
                  <c:v>-1.0722499999999999E-5</c:v>
                </c:pt>
                <c:pt idx="7293" formatCode="0.00E+00">
                  <c:v>-2.86495E-6</c:v>
                </c:pt>
                <c:pt idx="7294" formatCode="0.00E+00">
                  <c:v>-1.55632E-5</c:v>
                </c:pt>
                <c:pt idx="7295" formatCode="0.00E+00">
                  <c:v>8.0622799999999993E-6</c:v>
                </c:pt>
                <c:pt idx="7296" formatCode="0.00E+00">
                  <c:v>1.8832399999999999E-5</c:v>
                </c:pt>
                <c:pt idx="7297" formatCode="0.00E+00">
                  <c:v>4.2707699999999998E-5</c:v>
                </c:pt>
                <c:pt idx="7298" formatCode="0.00E+00">
                  <c:v>5.39824E-5</c:v>
                </c:pt>
                <c:pt idx="7299" formatCode="0.00E+00">
                  <c:v>6.5612700000000003E-5</c:v>
                </c:pt>
                <c:pt idx="7300" formatCode="0.00E+00">
                  <c:v>6.4852700000000003E-5</c:v>
                </c:pt>
                <c:pt idx="7301" formatCode="0.00E+00">
                  <c:v>5.9681500000000001E-5</c:v>
                </c:pt>
                <c:pt idx="7302" formatCode="0.00E+00">
                  <c:v>5.9436499999999999E-5</c:v>
                </c:pt>
                <c:pt idx="7303" formatCode="0.00E+00">
                  <c:v>6.2143600000000006E-5</c:v>
                </c:pt>
                <c:pt idx="7304" formatCode="0.00E+00">
                  <c:v>5.7898400000000001E-5</c:v>
                </c:pt>
                <c:pt idx="7305" formatCode="0.00E+00">
                  <c:v>2.94449E-5</c:v>
                </c:pt>
                <c:pt idx="7306" formatCode="0.00E+00">
                  <c:v>1.25661E-5</c:v>
                </c:pt>
                <c:pt idx="7307" formatCode="0.00E+00">
                  <c:v>1.34309E-5</c:v>
                </c:pt>
                <c:pt idx="7308" formatCode="0.00E+00">
                  <c:v>3.12901E-5</c:v>
                </c:pt>
                <c:pt idx="7309" formatCode="0.00E+00">
                  <c:v>8.2471200000000004E-5</c:v>
                </c:pt>
                <c:pt idx="7310" formatCode="0.00E+00">
                  <c:v>-5.7494799999999997E-5</c:v>
                </c:pt>
                <c:pt idx="7311" formatCode="0.00E+00">
                  <c:v>-2.46766E-5</c:v>
                </c:pt>
                <c:pt idx="7312" formatCode="0.00E+00">
                  <c:v>4.5485400000000003E-5</c:v>
                </c:pt>
                <c:pt idx="7313" formatCode="0.00E+00">
                  <c:v>9.4277799999999994E-5</c:v>
                </c:pt>
                <c:pt idx="7314">
                  <c:v>1.17878E-4</c:v>
                </c:pt>
                <c:pt idx="7315">
                  <c:v>3.4365699999999998E-4</c:v>
                </c:pt>
                <c:pt idx="7316">
                  <c:v>3.1665799999999999E-4</c:v>
                </c:pt>
                <c:pt idx="7317">
                  <c:v>1.39276E-4</c:v>
                </c:pt>
                <c:pt idx="7318" formatCode="0.00E+00">
                  <c:v>-7.0920200000000006E-5</c:v>
                </c:pt>
                <c:pt idx="7319">
                  <c:v>-2.3660400000000001E-4</c:v>
                </c:pt>
                <c:pt idx="7320">
                  <c:v>-3.2161899999999998E-4</c:v>
                </c:pt>
                <c:pt idx="7321">
                  <c:v>-3.2323299999999997E-4</c:v>
                </c:pt>
                <c:pt idx="7322">
                  <c:v>-2.6079899999999998E-4</c:v>
                </c:pt>
                <c:pt idx="7323">
                  <c:v>-1.6398500000000001E-4</c:v>
                </c:pt>
                <c:pt idx="7324" formatCode="0.00E+00">
                  <c:v>-6.3960899999999999E-5</c:v>
                </c:pt>
                <c:pt idx="7325" formatCode="0.00E+00">
                  <c:v>1.5722700000000001E-5</c:v>
                </c:pt>
                <c:pt idx="7326" formatCode="0.00E+00">
                  <c:v>6.1484100000000003E-5</c:v>
                </c:pt>
                <c:pt idx="7327">
                  <c:v>2.7280499999999999E-4</c:v>
                </c:pt>
                <c:pt idx="7328">
                  <c:v>1.2405599999999999E-4</c:v>
                </c:pt>
                <c:pt idx="7329">
                  <c:v>-1.9301E-4</c:v>
                </c:pt>
                <c:pt idx="7330">
                  <c:v>-4.4039699999999998E-4</c:v>
                </c:pt>
                <c:pt idx="7331">
                  <c:v>-5.0657399999999998E-4</c:v>
                </c:pt>
                <c:pt idx="7332">
                  <c:v>-3.0206599999999998E-4</c:v>
                </c:pt>
                <c:pt idx="7333">
                  <c:v>-3.2161499999999998E-4</c:v>
                </c:pt>
                <c:pt idx="7334">
                  <c:v>-4.0518500000000002E-4</c:v>
                </c:pt>
                <c:pt idx="7335">
                  <c:v>-5.1398399999999999E-4</c:v>
                </c:pt>
                <c:pt idx="7336" formatCode="0.00E+00">
                  <c:v>-3.58698E-5</c:v>
                </c:pt>
                <c:pt idx="7337" formatCode="0.00E+00">
                  <c:v>-6.1903599999999998E-6</c:v>
                </c:pt>
                <c:pt idx="7338">
                  <c:v>-1.8219300000000001E-4</c:v>
                </c:pt>
                <c:pt idx="7339">
                  <c:v>-1.5805699999999999E-4</c:v>
                </c:pt>
                <c:pt idx="7340">
                  <c:v>-2.93477E-4</c:v>
                </c:pt>
                <c:pt idx="7341">
                  <c:v>-3.3023800000000001E-4</c:v>
                </c:pt>
                <c:pt idx="7342">
                  <c:v>-3.0730500000000001E-4</c:v>
                </c:pt>
                <c:pt idx="7343">
                  <c:v>-2.65128E-4</c:v>
                </c:pt>
                <c:pt idx="7344">
                  <c:v>-1.95398E-4</c:v>
                </c:pt>
                <c:pt idx="7345">
                  <c:v>-4.8194399999999999E-4</c:v>
                </c:pt>
                <c:pt idx="7346">
                  <c:v>1.5713700000000001E-4</c:v>
                </c:pt>
                <c:pt idx="7347">
                  <c:v>1.4858800000000001E-4</c:v>
                </c:pt>
                <c:pt idx="7348">
                  <c:v>-2.7673800000000001E-4</c:v>
                </c:pt>
                <c:pt idx="7349">
                  <c:v>1.07991E-4</c:v>
                </c:pt>
                <c:pt idx="7350" formatCode="0.00E+00">
                  <c:v>-2.7118200000000001E-5</c:v>
                </c:pt>
                <c:pt idx="7351">
                  <c:v>-4.25418E-4</c:v>
                </c:pt>
                <c:pt idx="7352" formatCode="0.00E+00">
                  <c:v>-7.2458299999999997E-5</c:v>
                </c:pt>
                <c:pt idx="7353">
                  <c:v>-1.4276800000000001E-4</c:v>
                </c:pt>
                <c:pt idx="7354">
                  <c:v>-3.8315199999999999E-4</c:v>
                </c:pt>
                <c:pt idx="7355" formatCode="0.00E+00">
                  <c:v>-4.2951599999999997E-5</c:v>
                </c:pt>
                <c:pt idx="7356" formatCode="0.00E+00">
                  <c:v>-7.5080500000000001E-5</c:v>
                </c:pt>
                <c:pt idx="7357">
                  <c:v>-2.31685E-4</c:v>
                </c:pt>
                <c:pt idx="7358" formatCode="0.00E+00">
                  <c:v>1.5956299999999998E-5</c:v>
                </c:pt>
                <c:pt idx="7359" formatCode="0.00E+00">
                  <c:v>-4.12346E-5</c:v>
                </c:pt>
                <c:pt idx="7360">
                  <c:v>-1.8907900000000001E-4</c:v>
                </c:pt>
                <c:pt idx="7361" formatCode="0.00E+00">
                  <c:v>-8.7268000000000005E-5</c:v>
                </c:pt>
                <c:pt idx="7362" formatCode="0.00E+00">
                  <c:v>-9.1979900000000003E-5</c:v>
                </c:pt>
                <c:pt idx="7363">
                  <c:v>1.3515599999999999E-4</c:v>
                </c:pt>
                <c:pt idx="7364">
                  <c:v>1.21351E-4</c:v>
                </c:pt>
                <c:pt idx="7365" formatCode="0.00E+00">
                  <c:v>3.7649299999999999E-5</c:v>
                </c:pt>
                <c:pt idx="7366">
                  <c:v>2.23231E-4</c:v>
                </c:pt>
                <c:pt idx="7367">
                  <c:v>1.75928E-4</c:v>
                </c:pt>
                <c:pt idx="7368" formatCode="0.00E+00">
                  <c:v>6.1071699999999993E-5</c:v>
                </c:pt>
                <c:pt idx="7369" formatCode="0.00E+00">
                  <c:v>-3.0815999999999999E-6</c:v>
                </c:pt>
                <c:pt idx="7370">
                  <c:v>1.27479E-4</c:v>
                </c:pt>
                <c:pt idx="7371">
                  <c:v>1.6107400000000001E-4</c:v>
                </c:pt>
                <c:pt idx="7372">
                  <c:v>1.7344999999999999E-4</c:v>
                </c:pt>
                <c:pt idx="7373">
                  <c:v>1.9847300000000001E-4</c:v>
                </c:pt>
                <c:pt idx="7374">
                  <c:v>2.36772E-4</c:v>
                </c:pt>
                <c:pt idx="7375">
                  <c:v>2.7651200000000003E-4</c:v>
                </c:pt>
                <c:pt idx="7376">
                  <c:v>3.0386500000000001E-4</c:v>
                </c:pt>
                <c:pt idx="7377">
                  <c:v>3.0852100000000002E-4</c:v>
                </c:pt>
                <c:pt idx="7378">
                  <c:v>2.8508E-4</c:v>
                </c:pt>
                <c:pt idx="7379">
                  <c:v>2.35219E-4</c:v>
                </c:pt>
                <c:pt idx="7380">
                  <c:v>1.6485100000000001E-4</c:v>
                </c:pt>
                <c:pt idx="7381" formatCode="0.00E+00">
                  <c:v>8.2408499999999995E-5</c:v>
                </c:pt>
                <c:pt idx="7382" formatCode="0.00E+00">
                  <c:v>-3.1260900000000002E-6</c:v>
                </c:pt>
                <c:pt idx="7383" formatCode="0.00E+00">
                  <c:v>-8.3445199999999999E-5</c:v>
                </c:pt>
                <c:pt idx="7384">
                  <c:v>-1.52626E-4</c:v>
                </c:pt>
                <c:pt idx="7385">
                  <c:v>-2.06694E-4</c:v>
                </c:pt>
                <c:pt idx="7386">
                  <c:v>-2.4447200000000003E-4</c:v>
                </c:pt>
                <c:pt idx="7387">
                  <c:v>-2.6645599999999998E-4</c:v>
                </c:pt>
                <c:pt idx="7388">
                  <c:v>-2.7480000000000001E-4</c:v>
                </c:pt>
                <c:pt idx="7389">
                  <c:v>-2.7208899999999999E-4</c:v>
                </c:pt>
                <c:pt idx="7390">
                  <c:v>-2.6128300000000001E-4</c:v>
                </c:pt>
                <c:pt idx="7391">
                  <c:v>-2.4527700000000002E-4</c:v>
                </c:pt>
                <c:pt idx="7392">
                  <c:v>-2.26371E-4</c:v>
                </c:pt>
                <c:pt idx="7393">
                  <c:v>-2.06477E-4</c:v>
                </c:pt>
                <c:pt idx="7394">
                  <c:v>-1.87073E-4</c:v>
                </c:pt>
                <c:pt idx="7395">
                  <c:v>-1.6922199999999999E-4</c:v>
                </c:pt>
                <c:pt idx="7396">
                  <c:v>-1.53642E-4</c:v>
                </c:pt>
                <c:pt idx="7397">
                  <c:v>-1.4076200000000001E-4</c:v>
                </c:pt>
                <c:pt idx="7398">
                  <c:v>-1.3076E-4</c:v>
                </c:pt>
                <c:pt idx="7399">
                  <c:v>-1.2361199999999999E-4</c:v>
                </c:pt>
                <c:pt idx="7400">
                  <c:v>-1.1909300000000001E-4</c:v>
                </c:pt>
                <c:pt idx="7401">
                  <c:v>-1.16753E-4</c:v>
                </c:pt>
                <c:pt idx="7402">
                  <c:v>-1.16084E-4</c:v>
                </c:pt>
                <c:pt idx="7403">
                  <c:v>-1.16523E-4</c:v>
                </c:pt>
                <c:pt idx="7404">
                  <c:v>-1.1754199999999999E-4</c:v>
                </c:pt>
                <c:pt idx="7405">
                  <c:v>-1.18613E-4</c:v>
                </c:pt>
                <c:pt idx="7406">
                  <c:v>-1.19244E-4</c:v>
                </c:pt>
                <c:pt idx="7407">
                  <c:v>-1.19122E-4</c:v>
                </c:pt>
                <c:pt idx="7408">
                  <c:v>-1.18152E-4</c:v>
                </c:pt>
                <c:pt idx="7409">
                  <c:v>-1.1621900000000001E-4</c:v>
                </c:pt>
                <c:pt idx="7410">
                  <c:v>-1.1338800000000001E-4</c:v>
                </c:pt>
                <c:pt idx="7411">
                  <c:v>-1.0988E-4</c:v>
                </c:pt>
                <c:pt idx="7412">
                  <c:v>-1.05887E-4</c:v>
                </c:pt>
                <c:pt idx="7413">
                  <c:v>-1.01612E-4</c:v>
                </c:pt>
                <c:pt idx="7414" formatCode="0.00E+00">
                  <c:v>-9.7336299999999998E-5</c:v>
                </c:pt>
                <c:pt idx="7415">
                  <c:v>-2.3013299999999999E-4</c:v>
                </c:pt>
                <c:pt idx="7416">
                  <c:v>-3.8973700000000003E-4</c:v>
                </c:pt>
                <c:pt idx="7417">
                  <c:v>-4.3342100000000002E-4</c:v>
                </c:pt>
                <c:pt idx="7418">
                  <c:v>-3.4200700000000002E-4</c:v>
                </c:pt>
                <c:pt idx="7419">
                  <c:v>-1.6759500000000001E-4</c:v>
                </c:pt>
                <c:pt idx="7420" formatCode="0.00E+00">
                  <c:v>2.3802400000000001E-5</c:v>
                </c:pt>
                <c:pt idx="7421">
                  <c:v>1.7981200000000001E-4</c:v>
                </c:pt>
                <c:pt idx="7422">
                  <c:v>2.70967E-4</c:v>
                </c:pt>
                <c:pt idx="7423">
                  <c:v>2.8966700000000002E-4</c:v>
                </c:pt>
                <c:pt idx="7424">
                  <c:v>2.4549400000000002E-4</c:v>
                </c:pt>
                <c:pt idx="7425">
                  <c:v>1.5836800000000001E-4</c:v>
                </c:pt>
                <c:pt idx="7426" formatCode="0.00E+00">
                  <c:v>5.2089400000000003E-5</c:v>
                </c:pt>
                <c:pt idx="7427" formatCode="0.00E+00">
                  <c:v>-5.11116E-5</c:v>
                </c:pt>
                <c:pt idx="7428">
                  <c:v>-1.3435399999999999E-4</c:v>
                </c:pt>
                <c:pt idx="7429">
                  <c:v>-1.8796399999999999E-4</c:v>
                </c:pt>
                <c:pt idx="7430">
                  <c:v>-2.0953599999999999E-4</c:v>
                </c:pt>
                <c:pt idx="7431">
                  <c:v>-2.02645E-4</c:v>
                </c:pt>
                <c:pt idx="7432">
                  <c:v>-1.7483700000000001E-4</c:v>
                </c:pt>
                <c:pt idx="7433">
                  <c:v>-1.3536099999999999E-4</c:v>
                </c:pt>
                <c:pt idx="7434" formatCode="0.00E+00">
                  <c:v>-9.3071499999999998E-5</c:v>
                </c:pt>
                <c:pt idx="7435" formatCode="0.00E+00">
                  <c:v>-5.22612E-5</c:v>
                </c:pt>
                <c:pt idx="7436" formatCode="0.00E+00">
                  <c:v>-2.1495799999999998E-5</c:v>
                </c:pt>
                <c:pt idx="7437" formatCode="0.00E+00">
                  <c:v>-6.1973599999999999E-6</c:v>
                </c:pt>
                <c:pt idx="7438" formatCode="0.00E+00">
                  <c:v>-7.2785400000000001E-6</c:v>
                </c:pt>
                <c:pt idx="7439" formatCode="0.00E+00">
                  <c:v>-2.8191000000000002E-5</c:v>
                </c:pt>
                <c:pt idx="7440" formatCode="0.00E+00">
                  <c:v>-6.1124799999999995E-5</c:v>
                </c:pt>
                <c:pt idx="7441" formatCode="0.00E+00">
                  <c:v>-9.5120399999999998E-5</c:v>
                </c:pt>
                <c:pt idx="7442">
                  <c:v>-1.2147200000000001E-4</c:v>
                </c:pt>
                <c:pt idx="7443">
                  <c:v>-1.35692E-4</c:v>
                </c:pt>
                <c:pt idx="7444">
                  <c:v>-1.3721800000000001E-4</c:v>
                </c:pt>
                <c:pt idx="7445">
                  <c:v>-1.2818199999999999E-4</c:v>
                </c:pt>
                <c:pt idx="7446">
                  <c:v>-1.1209099999999999E-4</c:v>
                </c:pt>
                <c:pt idx="7447" formatCode="0.00E+00">
                  <c:v>-9.2746199999999996E-5</c:v>
                </c:pt>
                <c:pt idx="7448" formatCode="0.00E+00">
                  <c:v>-7.3502899999999997E-5</c:v>
                </c:pt>
                <c:pt idx="7449" formatCode="0.00E+00">
                  <c:v>-5.6845899999999997E-5</c:v>
                </c:pt>
                <c:pt idx="7450" formatCode="0.00E+00">
                  <c:v>-4.4234099999999997E-5</c:v>
                </c:pt>
                <c:pt idx="7451" formatCode="0.00E+00">
                  <c:v>-3.6146200000000003E-5</c:v>
                </c:pt>
                <c:pt idx="7452" formatCode="0.00E+00">
                  <c:v>-3.2259999999999999E-5</c:v>
                </c:pt>
                <c:pt idx="7453" formatCode="0.00E+00">
                  <c:v>-3.1698400000000001E-5</c:v>
                </c:pt>
                <c:pt idx="7454" formatCode="0.00E+00">
                  <c:v>-3.3290500000000003E-5</c:v>
                </c:pt>
                <c:pt idx="7455" formatCode="0.00E+00">
                  <c:v>-3.5809400000000003E-5</c:v>
                </c:pt>
                <c:pt idx="7456" formatCode="0.00E+00">
                  <c:v>-3.8140699999999999E-5</c:v>
                </c:pt>
                <c:pt idx="7457" formatCode="0.00E+00">
                  <c:v>-3.8887599999999997E-5</c:v>
                </c:pt>
                <c:pt idx="7458" formatCode="0.00E+00">
                  <c:v>-5.2773399999999999E-5</c:v>
                </c:pt>
                <c:pt idx="7459" formatCode="0.00E+00">
                  <c:v>-7.3063899999999997E-5</c:v>
                </c:pt>
                <c:pt idx="7460" formatCode="0.00E+00">
                  <c:v>-9.2342099999999998E-5</c:v>
                </c:pt>
                <c:pt idx="7461">
                  <c:v>-1.04634E-4</c:v>
                </c:pt>
                <c:pt idx="7462">
                  <c:v>-1.06654E-4</c:v>
                </c:pt>
                <c:pt idx="7463" formatCode="0.00E+00">
                  <c:v>-9.7688699999999999E-5</c:v>
                </c:pt>
                <c:pt idx="7464" formatCode="0.00E+00">
                  <c:v>-7.5465599999999998E-5</c:v>
                </c:pt>
                <c:pt idx="7465" formatCode="0.00E+00">
                  <c:v>-5.7304099999999999E-5</c:v>
                </c:pt>
                <c:pt idx="7466" formatCode="0.00E+00">
                  <c:v>-4.49927E-5</c:v>
                </c:pt>
                <c:pt idx="7467" formatCode="0.00E+00">
                  <c:v>-3.7258200000000002E-5</c:v>
                </c:pt>
                <c:pt idx="7468" formatCode="0.00E+00">
                  <c:v>-3.2976199999999998E-5</c:v>
                </c:pt>
                <c:pt idx="7469" formatCode="0.00E+00">
                  <c:v>-3.1451300000000002E-5</c:v>
                </c:pt>
                <c:pt idx="7470" formatCode="0.00E+00">
                  <c:v>-3.2260800000000001E-5</c:v>
                </c:pt>
                <c:pt idx="7471" formatCode="0.00E+00">
                  <c:v>-3.4971800000000003E-5</c:v>
                </c:pt>
                <c:pt idx="7472" formatCode="0.00E+00">
                  <c:v>-3.9047300000000001E-5</c:v>
                </c:pt>
                <c:pt idx="7473" formatCode="0.00E+00">
                  <c:v>-4.4053300000000001E-5</c:v>
                </c:pt>
                <c:pt idx="7474" formatCode="0.00E+00">
                  <c:v>-5.0107E-5</c:v>
                </c:pt>
                <c:pt idx="7475" formatCode="0.00E+00">
                  <c:v>-5.6100000000000002E-5</c:v>
                </c:pt>
                <c:pt idx="7476" formatCode="0.00E+00">
                  <c:v>-6.0730599999999998E-5</c:v>
                </c:pt>
                <c:pt idx="7477" formatCode="0.00E+00">
                  <c:v>-6.3468500000000004E-5</c:v>
                </c:pt>
                <c:pt idx="7478" formatCode="0.00E+00">
                  <c:v>-6.4319999999999994E-5</c:v>
                </c:pt>
                <c:pt idx="7479" formatCode="0.00E+00">
                  <c:v>-6.3803899999999994E-5</c:v>
                </c:pt>
                <c:pt idx="7480" formatCode="0.00E+00">
                  <c:v>-6.2896499999999997E-5</c:v>
                </c:pt>
                <c:pt idx="7481" formatCode="0.00E+00">
                  <c:v>-6.1674200000000007E-5</c:v>
                </c:pt>
                <c:pt idx="7482" formatCode="0.00E+00">
                  <c:v>-6.0303500000000003E-5</c:v>
                </c:pt>
                <c:pt idx="7483" formatCode="0.00E+00">
                  <c:v>-5.8957599999999999E-5</c:v>
                </c:pt>
                <c:pt idx="7484" formatCode="0.00E+00">
                  <c:v>-5.8288200000000002E-5</c:v>
                </c:pt>
                <c:pt idx="7485" formatCode="0.00E+00">
                  <c:v>-5.8218899999999999E-5</c:v>
                </c:pt>
                <c:pt idx="7486" formatCode="0.00E+00">
                  <c:v>-5.84571E-5</c:v>
                </c:pt>
                <c:pt idx="7487" formatCode="0.00E+00">
                  <c:v>-5.8778900000000001E-5</c:v>
                </c:pt>
                <c:pt idx="7488" formatCode="0.00E+00">
                  <c:v>-5.9037199999999998E-5</c:v>
                </c:pt>
                <c:pt idx="7489" formatCode="0.00E+00">
                  <c:v>-5.93351E-5</c:v>
                </c:pt>
                <c:pt idx="7490" formatCode="0.00E+00">
                  <c:v>-6.0004799999999998E-5</c:v>
                </c:pt>
                <c:pt idx="7491" formatCode="0.00E+00">
                  <c:v>-6.0675699999999999E-5</c:v>
                </c:pt>
                <c:pt idx="7492" formatCode="0.00E+00">
                  <c:v>-6.1172099999999997E-5</c:v>
                </c:pt>
                <c:pt idx="7493" formatCode="0.00E+00">
                  <c:v>-6.1424299999999994E-5</c:v>
                </c:pt>
                <c:pt idx="7494" formatCode="0.00E+00">
                  <c:v>-6.1443099999999995E-5</c:v>
                </c:pt>
                <c:pt idx="7495" formatCode="0.00E+00">
                  <c:v>-6.1447999999999998E-5</c:v>
                </c:pt>
                <c:pt idx="7496" formatCode="0.00E+00">
                  <c:v>-6.1837599999999999E-5</c:v>
                </c:pt>
                <c:pt idx="7497" formatCode="0.00E+00">
                  <c:v>-6.2368500000000004E-5</c:v>
                </c:pt>
                <c:pt idx="7498" formatCode="0.00E+00">
                  <c:v>-6.2882300000000006E-5</c:v>
                </c:pt>
                <c:pt idx="7499" formatCode="0.00E+00">
                  <c:v>-6.3289500000000004E-5</c:v>
                </c:pt>
                <c:pt idx="7500" formatCode="0.00E+00">
                  <c:v>-6.3561799999999998E-5</c:v>
                </c:pt>
                <c:pt idx="7501" formatCode="0.00E+00">
                  <c:v>-6.3711200000000001E-5</c:v>
                </c:pt>
                <c:pt idx="7502" formatCode="0.00E+00">
                  <c:v>-6.4108299999999997E-5</c:v>
                </c:pt>
                <c:pt idx="7503" formatCode="0.00E+00">
                  <c:v>-6.4847700000000006E-5</c:v>
                </c:pt>
                <c:pt idx="7504" formatCode="0.00E+00">
                  <c:v>-6.57258E-5</c:v>
                </c:pt>
                <c:pt idx="7505" formatCode="0.00E+00">
                  <c:v>-6.6533999999999997E-5</c:v>
                </c:pt>
                <c:pt idx="7506" formatCode="0.00E+00">
                  <c:v>-6.7402699999999998E-5</c:v>
                </c:pt>
                <c:pt idx="7507" formatCode="0.00E+00">
                  <c:v>-6.8608000000000004E-5</c:v>
                </c:pt>
                <c:pt idx="7508" formatCode="0.00E+00">
                  <c:v>-7.0325000000000002E-5</c:v>
                </c:pt>
                <c:pt idx="7509" formatCode="0.00E+00">
                  <c:v>-7.2796199999999999E-5</c:v>
                </c:pt>
                <c:pt idx="7510" formatCode="0.00E+00">
                  <c:v>-7.61621E-5</c:v>
                </c:pt>
                <c:pt idx="7511" formatCode="0.00E+00">
                  <c:v>-8.0180300000000002E-5</c:v>
                </c:pt>
                <c:pt idx="7512" formatCode="0.00E+00">
                  <c:v>-8.4606599999999997E-5</c:v>
                </c:pt>
                <c:pt idx="7513" formatCode="0.00E+00">
                  <c:v>-8.9182800000000003E-5</c:v>
                </c:pt>
                <c:pt idx="7514" formatCode="0.00E+00">
                  <c:v>-9.3686999999999999E-5</c:v>
                </c:pt>
                <c:pt idx="7515">
                  <c:v>-2.1698999999999999E-4</c:v>
                </c:pt>
                <c:pt idx="7516">
                  <c:v>-2.90764E-4</c:v>
                </c:pt>
                <c:pt idx="7517">
                  <c:v>-4.08603E-4</c:v>
                </c:pt>
                <c:pt idx="7518">
                  <c:v>-4.9638199999999996E-4</c:v>
                </c:pt>
                <c:pt idx="7519">
                  <c:v>-4.6767199999999998E-4</c:v>
                </c:pt>
                <c:pt idx="7520">
                  <c:v>-3.2699900000000002E-4</c:v>
                </c:pt>
                <c:pt idx="7521" formatCode="0.00E+00">
                  <c:v>-3.8350599999999998E-5</c:v>
                </c:pt>
                <c:pt idx="7522">
                  <c:v>3.32424E-4</c:v>
                </c:pt>
                <c:pt idx="7523">
                  <c:v>6.8963100000000001E-4</c:v>
                </c:pt>
                <c:pt idx="7524">
                  <c:v>9.4280199999999996E-4</c:v>
                </c:pt>
                <c:pt idx="7525">
                  <c:v>1.03736E-3</c:v>
                </c:pt>
                <c:pt idx="7526">
                  <c:v>9.6736800000000003E-4</c:v>
                </c:pt>
                <c:pt idx="7527">
                  <c:v>7.6540899999999999E-4</c:v>
                </c:pt>
                <c:pt idx="7528">
                  <c:v>4.8519200000000001E-4</c:v>
                </c:pt>
                <c:pt idx="7529">
                  <c:v>1.82318E-4</c:v>
                </c:pt>
                <c:pt idx="7530" formatCode="0.00E+00">
                  <c:v>-9.7040900000000001E-5</c:v>
                </c:pt>
                <c:pt idx="7531">
                  <c:v>-3.2483499999999999E-4</c:v>
                </c:pt>
                <c:pt idx="7532">
                  <c:v>-4.8915199999999997E-4</c:v>
                </c:pt>
                <c:pt idx="7533">
                  <c:v>-5.9187200000000001E-4</c:v>
                </c:pt>
                <c:pt idx="7534">
                  <c:v>-6.5503800000000004E-4</c:v>
                </c:pt>
                <c:pt idx="7535">
                  <c:v>-6.9058499999999996E-4</c:v>
                </c:pt>
                <c:pt idx="7536">
                  <c:v>-7.1649300000000001E-4</c:v>
                </c:pt>
                <c:pt idx="7537">
                  <c:v>-7.3096599999999999E-4</c:v>
                </c:pt>
                <c:pt idx="7538">
                  <c:v>-7.5137000000000001E-4</c:v>
                </c:pt>
                <c:pt idx="7539">
                  <c:v>-7.58765E-4</c:v>
                </c:pt>
                <c:pt idx="7540">
                  <c:v>-7.8067800000000004E-4</c:v>
                </c:pt>
                <c:pt idx="7541">
                  <c:v>-8.1545299999999995E-4</c:v>
                </c:pt>
                <c:pt idx="7542">
                  <c:v>-8.7426699999999997E-4</c:v>
                </c:pt>
                <c:pt idx="7543">
                  <c:v>-9.2988800000000003E-4</c:v>
                </c:pt>
                <c:pt idx="7544">
                  <c:v>-9.8959500000000001E-4</c:v>
                </c:pt>
                <c:pt idx="7545">
                  <c:v>-1.0229200000000001E-3</c:v>
                </c:pt>
                <c:pt idx="7546">
                  <c:v>-1.04546E-3</c:v>
                </c:pt>
                <c:pt idx="7547">
                  <c:v>-1.0342000000000001E-3</c:v>
                </c:pt>
                <c:pt idx="7548">
                  <c:v>-1.0118200000000001E-3</c:v>
                </c:pt>
                <c:pt idx="7549">
                  <c:v>-9.6228600000000002E-4</c:v>
                </c:pt>
                <c:pt idx="7550">
                  <c:v>-9.1341000000000002E-4</c:v>
                </c:pt>
                <c:pt idx="7551">
                  <c:v>-8.4988100000000003E-4</c:v>
                </c:pt>
                <c:pt idx="7552">
                  <c:v>-7.9879199999999999E-4</c:v>
                </c:pt>
                <c:pt idx="7553">
                  <c:v>-7.4471100000000001E-4</c:v>
                </c:pt>
                <c:pt idx="7554">
                  <c:v>-7.1474099999999997E-4</c:v>
                </c:pt>
                <c:pt idx="7555">
                  <c:v>-6.8909799999999997E-4</c:v>
                </c:pt>
                <c:pt idx="7556">
                  <c:v>-6.9525900000000005E-4</c:v>
                </c:pt>
                <c:pt idx="7557">
                  <c:v>-6.8419499999999996E-4</c:v>
                </c:pt>
                <c:pt idx="7558">
                  <c:v>-7.10123E-4</c:v>
                </c:pt>
                <c:pt idx="7559">
                  <c:v>-5.7074899999999995E-4</c:v>
                </c:pt>
                <c:pt idx="7560">
                  <c:v>-4.54394E-4</c:v>
                </c:pt>
                <c:pt idx="7561">
                  <c:v>-2.9187000000000001E-4</c:v>
                </c:pt>
                <c:pt idx="7562">
                  <c:v>-2.1637300000000001E-4</c:v>
                </c:pt>
                <c:pt idx="7563">
                  <c:v>-1.0974100000000001E-4</c:v>
                </c:pt>
                <c:pt idx="7564">
                  <c:v>-1.01965E-4</c:v>
                </c:pt>
                <c:pt idx="7565">
                  <c:v>-1.17254E-4</c:v>
                </c:pt>
                <c:pt idx="7566">
                  <c:v>-2.18712E-4</c:v>
                </c:pt>
                <c:pt idx="7567">
                  <c:v>-3.5051599999999999E-4</c:v>
                </c:pt>
                <c:pt idx="7568">
                  <c:v>-4.7096699999999998E-4</c:v>
                </c:pt>
                <c:pt idx="7569">
                  <c:v>-5.4033800000000002E-4</c:v>
                </c:pt>
                <c:pt idx="7570">
                  <c:v>-5.4117499999999997E-4</c:v>
                </c:pt>
                <c:pt idx="7571">
                  <c:v>-4.6634900000000002E-4</c:v>
                </c:pt>
                <c:pt idx="7572">
                  <c:v>-3.2706899999999998E-4</c:v>
                </c:pt>
                <c:pt idx="7573">
                  <c:v>-1.7652600000000001E-4</c:v>
                </c:pt>
                <c:pt idx="7574" formatCode="0.00E+00">
                  <c:v>-3.93617E-5</c:v>
                </c:pt>
                <c:pt idx="7575" formatCode="0.00E+00">
                  <c:v>6.5437099999999997E-5</c:v>
                </c:pt>
                <c:pt idx="7576">
                  <c:v>1.28725E-4</c:v>
                </c:pt>
                <c:pt idx="7577">
                  <c:v>1.4989199999999999E-4</c:v>
                </c:pt>
                <c:pt idx="7578">
                  <c:v>1.2795600000000001E-4</c:v>
                </c:pt>
                <c:pt idx="7579">
                  <c:v>4.26124E-4</c:v>
                </c:pt>
                <c:pt idx="7580">
                  <c:v>4.5545699999999999E-4</c:v>
                </c:pt>
                <c:pt idx="7581">
                  <c:v>3.2977899999999999E-4</c:v>
                </c:pt>
                <c:pt idx="7582">
                  <c:v>1.56026E-4</c:v>
                </c:pt>
                <c:pt idx="7583" formatCode="0.00E+00">
                  <c:v>9.4210500000000002E-6</c:v>
                </c:pt>
                <c:pt idx="7584" formatCode="0.00E+00">
                  <c:v>-7.2133399999999996E-5</c:v>
                </c:pt>
                <c:pt idx="7585" formatCode="0.00E+00">
                  <c:v>-8.4806200000000001E-5</c:v>
                </c:pt>
                <c:pt idx="7586" formatCode="0.00E+00">
                  <c:v>-4.5828300000000003E-5</c:v>
                </c:pt>
                <c:pt idx="7587" formatCode="0.00E+00">
                  <c:v>2.0419900000000001E-5</c:v>
                </c:pt>
                <c:pt idx="7588" formatCode="0.00E+00">
                  <c:v>9.4297700000000004E-5</c:v>
                </c:pt>
                <c:pt idx="7589">
                  <c:v>1.6224100000000001E-4</c:v>
                </c:pt>
                <c:pt idx="7590">
                  <c:v>2.18746E-4</c:v>
                </c:pt>
                <c:pt idx="7591">
                  <c:v>2.6440300000000002E-4</c:v>
                </c:pt>
                <c:pt idx="7592">
                  <c:v>3.0111299999999999E-4</c:v>
                </c:pt>
                <c:pt idx="7593">
                  <c:v>3.2882000000000001E-4</c:v>
                </c:pt>
                <c:pt idx="7594">
                  <c:v>3.5289099999999998E-4</c:v>
                </c:pt>
                <c:pt idx="7595">
                  <c:v>3.7860299999999998E-4</c:v>
                </c:pt>
                <c:pt idx="7596">
                  <c:v>4.0969699999999999E-4</c:v>
                </c:pt>
                <c:pt idx="7597">
                  <c:v>4.47319E-4</c:v>
                </c:pt>
                <c:pt idx="7598">
                  <c:v>4.9075699999999998E-4</c:v>
                </c:pt>
                <c:pt idx="7599">
                  <c:v>5.37693E-4</c:v>
                </c:pt>
                <c:pt idx="7600">
                  <c:v>5.8556799999999996E-4</c:v>
                </c:pt>
                <c:pt idx="7601">
                  <c:v>6.3109199999999998E-4</c:v>
                </c:pt>
                <c:pt idx="7602">
                  <c:v>6.7176599999999996E-4</c:v>
                </c:pt>
                <c:pt idx="7603">
                  <c:v>7.0482300000000004E-4</c:v>
                </c:pt>
                <c:pt idx="7604">
                  <c:v>7.2907199999999999E-4</c:v>
                </c:pt>
                <c:pt idx="7605">
                  <c:v>7.4216799999999997E-4</c:v>
                </c:pt>
                <c:pt idx="7606">
                  <c:v>7.4258799999999997E-4</c:v>
                </c:pt>
                <c:pt idx="7607">
                  <c:v>7.2970000000000001E-4</c:v>
                </c:pt>
                <c:pt idx="7608">
                  <c:v>7.0253100000000005E-4</c:v>
                </c:pt>
                <c:pt idx="7609">
                  <c:v>6.6026799999999999E-4</c:v>
                </c:pt>
                <c:pt idx="7610">
                  <c:v>6.0243799999999995E-4</c:v>
                </c:pt>
                <c:pt idx="7611">
                  <c:v>5.2910999999999995E-4</c:v>
                </c:pt>
                <c:pt idx="7612">
                  <c:v>4.41032E-4</c:v>
                </c:pt>
                <c:pt idx="7613">
                  <c:v>3.3967399999999999E-4</c:v>
                </c:pt>
                <c:pt idx="7614">
                  <c:v>2.27252E-4</c:v>
                </c:pt>
                <c:pt idx="7615">
                  <c:v>3.2657500000000001E-4</c:v>
                </c:pt>
                <c:pt idx="7616">
                  <c:v>3.7776900000000002E-4</c:v>
                </c:pt>
                <c:pt idx="7617">
                  <c:v>3.0362E-4</c:v>
                </c:pt>
                <c:pt idx="7618" formatCode="0.00E+00">
                  <c:v>6.5946799999999997E-5</c:v>
                </c:pt>
                <c:pt idx="7619">
                  <c:v>-3.0482000000000003E-4</c:v>
                </c:pt>
                <c:pt idx="7620">
                  <c:v>-7.1961200000000001E-4</c:v>
                </c:pt>
                <c:pt idx="7621">
                  <c:v>-1.0805400000000001E-3</c:v>
                </c:pt>
                <c:pt idx="7622">
                  <c:v>-1.3213400000000001E-3</c:v>
                </c:pt>
                <c:pt idx="7623">
                  <c:v>-1.4211899999999999E-3</c:v>
                </c:pt>
                <c:pt idx="7624">
                  <c:v>-1.39657E-3</c:v>
                </c:pt>
                <c:pt idx="7625">
                  <c:v>-1.2827800000000001E-3</c:v>
                </c:pt>
                <c:pt idx="7626">
                  <c:v>-1.1180999999999999E-3</c:v>
                </c:pt>
                <c:pt idx="7627">
                  <c:v>-9.3284499999999996E-4</c:v>
                </c:pt>
                <c:pt idx="7628">
                  <c:v>-7.4651600000000002E-4</c:v>
                </c:pt>
                <c:pt idx="7629">
                  <c:v>-5.6907599999999996E-4</c:v>
                </c:pt>
                <c:pt idx="7630">
                  <c:v>-4.03497E-4</c:v>
                </c:pt>
                <c:pt idx="7631">
                  <c:v>-2.5048399999999998E-4</c:v>
                </c:pt>
                <c:pt idx="7632">
                  <c:v>-1.09975E-4</c:v>
                </c:pt>
                <c:pt idx="7633" formatCode="0.00E+00">
                  <c:v>1.6968000000000001E-5</c:v>
                </c:pt>
                <c:pt idx="7634">
                  <c:v>1.28016E-4</c:v>
                </c:pt>
                <c:pt idx="7635">
                  <c:v>2.2053599999999999E-4</c:v>
                </c:pt>
                <c:pt idx="7636">
                  <c:v>2.9168599999999999E-4</c:v>
                </c:pt>
                <c:pt idx="7637">
                  <c:v>3.3951000000000001E-4</c:v>
                </c:pt>
                <c:pt idx="7638">
                  <c:v>3.6316400000000002E-4</c:v>
                </c:pt>
                <c:pt idx="7639">
                  <c:v>3.6351100000000001E-4</c:v>
                </c:pt>
                <c:pt idx="7640">
                  <c:v>3.4278999999999999E-4</c:v>
                </c:pt>
                <c:pt idx="7641">
                  <c:v>3.0432499999999998E-4</c:v>
                </c:pt>
                <c:pt idx="7642">
                  <c:v>2.5220100000000002E-4</c:v>
                </c:pt>
                <c:pt idx="7643">
                  <c:v>1.90908E-4</c:v>
                </c:pt>
                <c:pt idx="7644">
                  <c:v>1.2500599999999999E-4</c:v>
                </c:pt>
                <c:pt idx="7645" formatCode="0.00E+00">
                  <c:v>5.8926699999999999E-5</c:v>
                </c:pt>
                <c:pt idx="7646" formatCode="0.00E+00">
                  <c:v>-3.49055E-6</c:v>
                </c:pt>
                <c:pt idx="7647" formatCode="0.00E+00">
                  <c:v>-5.9128800000000002E-5</c:v>
                </c:pt>
                <c:pt idx="7648">
                  <c:v>-1.0565600000000001E-4</c:v>
                </c:pt>
                <c:pt idx="7649">
                  <c:v>-1.4174200000000001E-4</c:v>
                </c:pt>
                <c:pt idx="7650">
                  <c:v>-1.6698700000000001E-4</c:v>
                </c:pt>
                <c:pt idx="7651">
                  <c:v>-1.8180099999999999E-4</c:v>
                </c:pt>
                <c:pt idx="7652">
                  <c:v>-1.87331E-4</c:v>
                </c:pt>
                <c:pt idx="7653">
                  <c:v>-1.8509399999999999E-4</c:v>
                </c:pt>
                <c:pt idx="7654">
                  <c:v>-1.7672200000000001E-4</c:v>
                </c:pt>
                <c:pt idx="7655">
                  <c:v>-1.6403899999999999E-4</c:v>
                </c:pt>
                <c:pt idx="7656">
                  <c:v>-1.4887799999999999E-4</c:v>
                </c:pt>
                <c:pt idx="7657">
                  <c:v>-1.32917E-4</c:v>
                </c:pt>
                <c:pt idx="7658">
                  <c:v>-1.17569E-4</c:v>
                </c:pt>
                <c:pt idx="7659">
                  <c:v>-1.03869E-4</c:v>
                </c:pt>
                <c:pt idx="7660" formatCode="0.00E+00">
                  <c:v>-9.2545600000000004E-5</c:v>
                </c:pt>
                <c:pt idx="7661" formatCode="0.00E+00">
                  <c:v>-8.3924099999999998E-5</c:v>
                </c:pt>
                <c:pt idx="7662" formatCode="0.00E+00">
                  <c:v>-7.7964600000000002E-5</c:v>
                </c:pt>
                <c:pt idx="7663" formatCode="0.00E+00">
                  <c:v>-7.4316199999999998E-5</c:v>
                </c:pt>
                <c:pt idx="7664" formatCode="0.00E+00">
                  <c:v>-7.2557499999999998E-5</c:v>
                </c:pt>
                <c:pt idx="7665" formatCode="0.00E+00">
                  <c:v>-7.2409000000000004E-5</c:v>
                </c:pt>
                <c:pt idx="7666" formatCode="0.00E+00">
                  <c:v>-7.3389300000000006E-5</c:v>
                </c:pt>
                <c:pt idx="7667" formatCode="0.00E+00">
                  <c:v>-7.4942699999999997E-5</c:v>
                </c:pt>
                <c:pt idx="7668" formatCode="0.00E+00">
                  <c:v>-7.6680000000000004E-5</c:v>
                </c:pt>
                <c:pt idx="7669" formatCode="0.00E+00">
                  <c:v>-7.8308399999999997E-5</c:v>
                </c:pt>
                <c:pt idx="7670" formatCode="0.00E+00">
                  <c:v>-7.9572200000000004E-5</c:v>
                </c:pt>
                <c:pt idx="7671" formatCode="0.00E+00">
                  <c:v>-8.0111399999999993E-5</c:v>
                </c:pt>
                <c:pt idx="7672" formatCode="0.00E+00">
                  <c:v>-8.0445500000000001E-5</c:v>
                </c:pt>
                <c:pt idx="7673" formatCode="0.00E+00">
                  <c:v>-8.0570500000000004E-5</c:v>
                </c:pt>
                <c:pt idx="7674" formatCode="0.00E+00">
                  <c:v>-8.0330899999999993E-5</c:v>
                </c:pt>
                <c:pt idx="7675" formatCode="0.00E+00">
                  <c:v>-7.9941899999999994E-5</c:v>
                </c:pt>
                <c:pt idx="7676" formatCode="0.00E+00">
                  <c:v>-7.9872500000000005E-5</c:v>
                </c:pt>
                <c:pt idx="7677" formatCode="0.00E+00">
                  <c:v>-8.0363299999999997E-5</c:v>
                </c:pt>
                <c:pt idx="7678" formatCode="0.00E+00">
                  <c:v>-8.1413400000000002E-5</c:v>
                </c:pt>
                <c:pt idx="7679" formatCode="0.00E+00">
                  <c:v>-8.2822299999999995E-5</c:v>
                </c:pt>
                <c:pt idx="7680" formatCode="0.00E+00">
                  <c:v>-8.4322100000000004E-5</c:v>
                </c:pt>
                <c:pt idx="7681" formatCode="0.00E+00">
                  <c:v>-8.5650399999999996E-5</c:v>
                </c:pt>
                <c:pt idx="7682" formatCode="0.00E+00">
                  <c:v>-8.6603100000000004E-5</c:v>
                </c:pt>
                <c:pt idx="7683" formatCode="0.00E+00">
                  <c:v>-8.7063099999999997E-5</c:v>
                </c:pt>
                <c:pt idx="7684" formatCode="0.00E+00">
                  <c:v>-8.6951800000000003E-5</c:v>
                </c:pt>
                <c:pt idx="7685" formatCode="0.00E+00">
                  <c:v>-8.6298599999999994E-5</c:v>
                </c:pt>
                <c:pt idx="7686" formatCode="0.00E+00">
                  <c:v>-8.5208600000000003E-5</c:v>
                </c:pt>
                <c:pt idx="7687" formatCode="0.00E+00">
                  <c:v>-8.3775099999999997E-5</c:v>
                </c:pt>
                <c:pt idx="7688" formatCode="0.00E+00">
                  <c:v>-8.2111600000000002E-5</c:v>
                </c:pt>
                <c:pt idx="7689" formatCode="0.00E+00">
                  <c:v>-8.0622000000000002E-5</c:v>
                </c:pt>
                <c:pt idx="7690" formatCode="0.00E+00">
                  <c:v>-7.98856E-5</c:v>
                </c:pt>
                <c:pt idx="7691" formatCode="0.00E+00">
                  <c:v>-8.01332E-5</c:v>
                </c:pt>
                <c:pt idx="7692" formatCode="0.00E+00">
                  <c:v>-8.1366300000000001E-5</c:v>
                </c:pt>
                <c:pt idx="7693" formatCode="0.00E+00">
                  <c:v>-8.3453200000000003E-5</c:v>
                </c:pt>
                <c:pt idx="7694" formatCode="0.00E+00">
                  <c:v>-8.64155E-5</c:v>
                </c:pt>
                <c:pt idx="7695" formatCode="0.00E+00">
                  <c:v>-9.0129299999999998E-5</c:v>
                </c:pt>
                <c:pt idx="7696" formatCode="0.00E+00">
                  <c:v>-9.4443200000000004E-5</c:v>
                </c:pt>
                <c:pt idx="7697" formatCode="0.00E+00">
                  <c:v>-9.9223500000000003E-5</c:v>
                </c:pt>
                <c:pt idx="7698">
                  <c:v>-1.04237E-4</c:v>
                </c:pt>
                <c:pt idx="7699">
                  <c:v>-1.09215E-4</c:v>
                </c:pt>
                <c:pt idx="7700">
                  <c:v>-1.13886E-4</c:v>
                </c:pt>
                <c:pt idx="7701">
                  <c:v>-1.18138E-4</c:v>
                </c:pt>
                <c:pt idx="7702">
                  <c:v>-1.22062E-4</c:v>
                </c:pt>
                <c:pt idx="7703">
                  <c:v>-1.25709E-4</c:v>
                </c:pt>
                <c:pt idx="7704">
                  <c:v>-1.2907500000000001E-4</c:v>
                </c:pt>
                <c:pt idx="7705">
                  <c:v>-1.3218299999999999E-4</c:v>
                </c:pt>
                <c:pt idx="7706">
                  <c:v>-1.3508300000000001E-4</c:v>
                </c:pt>
                <c:pt idx="7707">
                  <c:v>-1.37825E-4</c:v>
                </c:pt>
                <c:pt idx="7708">
                  <c:v>-1.4048199999999999E-4</c:v>
                </c:pt>
                <c:pt idx="7709">
                  <c:v>-1.4304300000000001E-4</c:v>
                </c:pt>
                <c:pt idx="7710">
                  <c:v>-1.4548600000000001E-4</c:v>
                </c:pt>
                <c:pt idx="7711">
                  <c:v>-1.4779999999999999E-4</c:v>
                </c:pt>
                <c:pt idx="7712">
                  <c:v>-1.50092E-4</c:v>
                </c:pt>
                <c:pt idx="7713">
                  <c:v>-1.52301E-4</c:v>
                </c:pt>
                <c:pt idx="7714">
                  <c:v>-1.54504E-4</c:v>
                </c:pt>
                <c:pt idx="7715">
                  <c:v>-1.1475700000000001E-3</c:v>
                </c:pt>
                <c:pt idx="7716">
                  <c:v>-1.6609900000000001E-4</c:v>
                </c:pt>
                <c:pt idx="7717">
                  <c:v>1.15262E-3</c:v>
                </c:pt>
                <c:pt idx="7718">
                  <c:v>2.0874999999999999E-3</c:v>
                </c:pt>
                <c:pt idx="7719">
                  <c:v>2.55938E-3</c:v>
                </c:pt>
                <c:pt idx="7720">
                  <c:v>2.67234E-3</c:v>
                </c:pt>
                <c:pt idx="7721">
                  <c:v>2.43239E-3</c:v>
                </c:pt>
                <c:pt idx="7722">
                  <c:v>1.7355000000000001E-3</c:v>
                </c:pt>
                <c:pt idx="7723">
                  <c:v>8.0964600000000002E-4</c:v>
                </c:pt>
                <c:pt idx="7724" formatCode="0.00E+00">
                  <c:v>6.5327399999999994E-5</c:v>
                </c:pt>
                <c:pt idx="7725">
                  <c:v>-6.3974699999999997E-4</c:v>
                </c:pt>
                <c:pt idx="7726">
                  <c:v>-1.21926E-3</c:v>
                </c:pt>
                <c:pt idx="7727">
                  <c:v>-1.6255600000000001E-3</c:v>
                </c:pt>
                <c:pt idx="7728">
                  <c:v>-1.8461199999999999E-3</c:v>
                </c:pt>
                <c:pt idx="7729">
                  <c:v>-1.8989600000000001E-3</c:v>
                </c:pt>
                <c:pt idx="7730">
                  <c:v>-1.8221800000000001E-3</c:v>
                </c:pt>
                <c:pt idx="7731">
                  <c:v>-1.66292E-3</c:v>
                </c:pt>
                <c:pt idx="7732">
                  <c:v>-1.46601E-3</c:v>
                </c:pt>
                <c:pt idx="7733">
                  <c:v>-1.2662000000000001E-3</c:v>
                </c:pt>
                <c:pt idx="7734">
                  <c:v>-1.0857099999999999E-3</c:v>
                </c:pt>
                <c:pt idx="7735">
                  <c:v>-9.3437100000000003E-4</c:v>
                </c:pt>
                <c:pt idx="7736">
                  <c:v>-8.1313299999999995E-4</c:v>
                </c:pt>
                <c:pt idx="7737">
                  <c:v>-7.1673400000000001E-4</c:v>
                </c:pt>
                <c:pt idx="7738">
                  <c:v>-6.3771499999999996E-4</c:v>
                </c:pt>
                <c:pt idx="7739">
                  <c:v>-5.0207500000000005E-4</c:v>
                </c:pt>
                <c:pt idx="7740">
                  <c:v>-4.0574099999999999E-4</c:v>
                </c:pt>
                <c:pt idx="7741">
                  <c:v>-2.6489800000000001E-4</c:v>
                </c:pt>
                <c:pt idx="7742">
                  <c:v>-1.88839E-4</c:v>
                </c:pt>
                <c:pt idx="7743" formatCode="0.00E+00">
                  <c:v>1.4723699999999999E-5</c:v>
                </c:pt>
                <c:pt idx="7744" formatCode="0.00E+00">
                  <c:v>9.5443499999999995E-5</c:v>
                </c:pt>
                <c:pt idx="7745">
                  <c:v>1.2962E-4</c:v>
                </c:pt>
                <c:pt idx="7746">
                  <c:v>2.3566099999999999E-4</c:v>
                </c:pt>
                <c:pt idx="7747">
                  <c:v>2.17137E-4</c:v>
                </c:pt>
                <c:pt idx="7748">
                  <c:v>4.0656399999999999E-4</c:v>
                </c:pt>
                <c:pt idx="7749">
                  <c:v>4.1434300000000001E-4</c:v>
                </c:pt>
                <c:pt idx="7750">
                  <c:v>3.5364899999999999E-4</c:v>
                </c:pt>
                <c:pt idx="7751">
                  <c:v>4.7810099999999998E-4</c:v>
                </c:pt>
                <c:pt idx="7752">
                  <c:v>4.2270900000000001E-4</c:v>
                </c:pt>
                <c:pt idx="7753">
                  <c:v>4.47267E-4</c:v>
                </c:pt>
                <c:pt idx="7754">
                  <c:v>3.2636900000000002E-4</c:v>
                </c:pt>
                <c:pt idx="7755">
                  <c:v>5.41136E-4</c:v>
                </c:pt>
                <c:pt idx="7756">
                  <c:v>5.9583300000000004E-4</c:v>
                </c:pt>
                <c:pt idx="7757">
                  <c:v>4.6306599999999999E-4</c:v>
                </c:pt>
                <c:pt idx="7758">
                  <c:v>4.7684700000000002E-4</c:v>
                </c:pt>
                <c:pt idx="7759">
                  <c:v>4.5260199999999997E-4</c:v>
                </c:pt>
                <c:pt idx="7760">
                  <c:v>3.8485800000000002E-4</c:v>
                </c:pt>
                <c:pt idx="7761">
                  <c:v>2.8390400000000002E-4</c:v>
                </c:pt>
                <c:pt idx="7762">
                  <c:v>1.9992100000000001E-4</c:v>
                </c:pt>
                <c:pt idx="7763" formatCode="0.00E+00">
                  <c:v>5.4518599999999997E-5</c:v>
                </c:pt>
                <c:pt idx="7764" formatCode="0.00E+00">
                  <c:v>-4.4419999999999998E-5</c:v>
                </c:pt>
                <c:pt idx="7765">
                  <c:v>-1.8522999999999999E-4</c:v>
                </c:pt>
                <c:pt idx="7766">
                  <c:v>-2.8444700000000001E-4</c:v>
                </c:pt>
                <c:pt idx="7767">
                  <c:v>-4.20309E-4</c:v>
                </c:pt>
                <c:pt idx="7768">
                  <c:v>-5.1685800000000003E-4</c:v>
                </c:pt>
                <c:pt idx="7769">
                  <c:v>-6.1503199999999995E-4</c:v>
                </c:pt>
                <c:pt idx="7770">
                  <c:v>-6.5895199999999998E-4</c:v>
                </c:pt>
                <c:pt idx="7771">
                  <c:v>-6.8933600000000003E-4</c:v>
                </c:pt>
                <c:pt idx="7772">
                  <c:v>-6.8945900000000001E-4</c:v>
                </c:pt>
                <c:pt idx="7773">
                  <c:v>-6.9199500000000004E-4</c:v>
                </c:pt>
                <c:pt idx="7774">
                  <c:v>-6.9510700000000004E-4</c:v>
                </c:pt>
                <c:pt idx="7775">
                  <c:v>-7.1397799999999999E-4</c:v>
                </c:pt>
                <c:pt idx="7776">
                  <c:v>-7.4287300000000001E-4</c:v>
                </c:pt>
                <c:pt idx="7777">
                  <c:v>-7.7779800000000001E-4</c:v>
                </c:pt>
                <c:pt idx="7778">
                  <c:v>-7.8052299999999998E-4</c:v>
                </c:pt>
                <c:pt idx="7779">
                  <c:v>-7.5149899999999998E-4</c:v>
                </c:pt>
                <c:pt idx="7780">
                  <c:v>-6.9297E-4</c:v>
                </c:pt>
                <c:pt idx="7781">
                  <c:v>-6.1229000000000003E-4</c:v>
                </c:pt>
                <c:pt idx="7782">
                  <c:v>-5.5352699999999995E-4</c:v>
                </c:pt>
                <c:pt idx="7783">
                  <c:v>-2.8795699999999998E-4</c:v>
                </c:pt>
                <c:pt idx="7784" formatCode="0.00E+00">
                  <c:v>-9.8607100000000007E-5</c:v>
                </c:pt>
                <c:pt idx="7785" formatCode="0.00E+00">
                  <c:v>3.71091E-5</c:v>
                </c:pt>
                <c:pt idx="7786">
                  <c:v>1.1958100000000001E-4</c:v>
                </c:pt>
                <c:pt idx="7787">
                  <c:v>1.67288E-4</c:v>
                </c:pt>
                <c:pt idx="7788">
                  <c:v>1.90438E-4</c:v>
                </c:pt>
                <c:pt idx="7789">
                  <c:v>1.9798400000000001E-4</c:v>
                </c:pt>
                <c:pt idx="7790">
                  <c:v>1.9798400000000001E-4</c:v>
                </c:pt>
                <c:pt idx="7791">
                  <c:v>1.99731E-4</c:v>
                </c:pt>
                <c:pt idx="7792">
                  <c:v>2.1130899999999999E-4</c:v>
                </c:pt>
                <c:pt idx="7793">
                  <c:v>2.3778199999999999E-4</c:v>
                </c:pt>
                <c:pt idx="7794">
                  <c:v>2.79905E-4</c:v>
                </c:pt>
                <c:pt idx="7795">
                  <c:v>3.35822E-4</c:v>
                </c:pt>
                <c:pt idx="7796">
                  <c:v>4.0155699999999998E-4</c:v>
                </c:pt>
                <c:pt idx="7797">
                  <c:v>4.7267499999999998E-4</c:v>
                </c:pt>
                <c:pt idx="7798">
                  <c:v>5.4538899999999996E-4</c:v>
                </c:pt>
                <c:pt idx="7799">
                  <c:v>6.1697100000000001E-4</c:v>
                </c:pt>
                <c:pt idx="7800">
                  <c:v>6.8560599999999995E-4</c:v>
                </c:pt>
                <c:pt idx="7801">
                  <c:v>2.7245999999999998E-4</c:v>
                </c:pt>
                <c:pt idx="7802">
                  <c:v>-1.2660199999999999E-4</c:v>
                </c:pt>
                <c:pt idx="7803">
                  <c:v>-2.9585199999999999E-4</c:v>
                </c:pt>
                <c:pt idx="7804" formatCode="0.00E+00">
                  <c:v>5.1922300000000003E-5</c:v>
                </c:pt>
                <c:pt idx="7805">
                  <c:v>-4.2673599999999999E-4</c:v>
                </c:pt>
                <c:pt idx="7806">
                  <c:v>-8.4225599999999999E-4</c:v>
                </c:pt>
                <c:pt idx="7807">
                  <c:v>-9.0769199999999998E-4</c:v>
                </c:pt>
                <c:pt idx="7808">
                  <c:v>-5.5025400000000002E-4</c:v>
                </c:pt>
                <c:pt idx="7809">
                  <c:v>-8.1382199999999996E-4</c:v>
                </c:pt>
                <c:pt idx="7810">
                  <c:v>-1.03052E-3</c:v>
                </c:pt>
                <c:pt idx="7811">
                  <c:v>-9.2906399999999995E-4</c:v>
                </c:pt>
                <c:pt idx="7812">
                  <c:v>-1.0657900000000001E-3</c:v>
                </c:pt>
                <c:pt idx="7813">
                  <c:v>-1.1150000000000001E-3</c:v>
                </c:pt>
                <c:pt idx="7814">
                  <c:v>-5.4663300000000004E-4</c:v>
                </c:pt>
                <c:pt idx="7815">
                  <c:v>-7.5204299999999998E-4</c:v>
                </c:pt>
                <c:pt idx="7816">
                  <c:v>-8.4411299999999996E-4</c:v>
                </c:pt>
                <c:pt idx="7817">
                  <c:v>1.15504E-4</c:v>
                </c:pt>
                <c:pt idx="7818">
                  <c:v>-2.88413E-4</c:v>
                </c:pt>
                <c:pt idx="7819">
                  <c:v>-5.6093400000000002E-4</c:v>
                </c:pt>
                <c:pt idx="7820">
                  <c:v>-7.1907000000000004E-4</c:v>
                </c:pt>
                <c:pt idx="7821">
                  <c:v>2.9663299999999998E-4</c:v>
                </c:pt>
                <c:pt idx="7822">
                  <c:v>-2.28221E-4</c:v>
                </c:pt>
                <c:pt idx="7823">
                  <c:v>-5.6842899999999996E-4</c:v>
                </c:pt>
                <c:pt idx="7824">
                  <c:v>-9.0817700000000003E-4</c:v>
                </c:pt>
                <c:pt idx="7825">
                  <c:v>-9.8872299999999995E-4</c:v>
                </c:pt>
                <c:pt idx="7826">
                  <c:v>-4.9730100000000001E-4</c:v>
                </c:pt>
                <c:pt idx="7827">
                  <c:v>-6.1301400000000005E-4</c:v>
                </c:pt>
                <c:pt idx="7828">
                  <c:v>-6.4621999999999998E-4</c:v>
                </c:pt>
                <c:pt idx="7829">
                  <c:v>-5.3719200000000003E-4</c:v>
                </c:pt>
                <c:pt idx="7830">
                  <c:v>-3.9712999999999999E-4</c:v>
                </c:pt>
                <c:pt idx="7831">
                  <c:v>7.1361299999999999E-4</c:v>
                </c:pt>
                <c:pt idx="7832">
                  <c:v>3.2676899999999997E-4</c:v>
                </c:pt>
                <c:pt idx="7833" formatCode="0.00E+00">
                  <c:v>4.9891500000000002E-5</c:v>
                </c:pt>
                <c:pt idx="7834">
                  <c:v>-2.0294000000000001E-4</c:v>
                </c:pt>
                <c:pt idx="7835">
                  <c:v>-2.36467E-4</c:v>
                </c:pt>
                <c:pt idx="7836">
                  <c:v>-2.1062300000000001E-4</c:v>
                </c:pt>
                <c:pt idx="7837">
                  <c:v>2.3769399999999999E-4</c:v>
                </c:pt>
                <c:pt idx="7838" formatCode="0.00E+00">
                  <c:v>9.0763399999999999E-5</c:v>
                </c:pt>
                <c:pt idx="7839" formatCode="0.00E+00">
                  <c:v>-3.2557300000000001E-5</c:v>
                </c:pt>
                <c:pt idx="7840">
                  <c:v>4.8630400000000001E-4</c:v>
                </c:pt>
                <c:pt idx="7841">
                  <c:v>3.2012000000000002E-4</c:v>
                </c:pt>
                <c:pt idx="7842">
                  <c:v>1.6822699999999999E-4</c:v>
                </c:pt>
                <c:pt idx="7843">
                  <c:v>3.0013899999999999E-4</c:v>
                </c:pt>
                <c:pt idx="7844">
                  <c:v>2.4204399999999999E-4</c:v>
                </c:pt>
                <c:pt idx="7845">
                  <c:v>1.54845E-4</c:v>
                </c:pt>
                <c:pt idx="7846">
                  <c:v>2.8728199999999998E-4</c:v>
                </c:pt>
                <c:pt idx="7847">
                  <c:v>5.9668700000000004E-4</c:v>
                </c:pt>
                <c:pt idx="7848">
                  <c:v>5.7722000000000003E-4</c:v>
                </c:pt>
                <c:pt idx="7849">
                  <c:v>4.16759E-4</c:v>
                </c:pt>
                <c:pt idx="7850">
                  <c:v>4.35957E-4</c:v>
                </c:pt>
                <c:pt idx="7851">
                  <c:v>6.1360899999999999E-4</c:v>
                </c:pt>
                <c:pt idx="7852">
                  <c:v>8.7017599999999996E-4</c:v>
                </c:pt>
                <c:pt idx="7853">
                  <c:v>1.08916E-3</c:v>
                </c:pt>
                <c:pt idx="7854">
                  <c:v>1.25625E-3</c:v>
                </c:pt>
                <c:pt idx="7855">
                  <c:v>1.34979E-3</c:v>
                </c:pt>
                <c:pt idx="7856">
                  <c:v>1.36439E-3</c:v>
                </c:pt>
                <c:pt idx="7857">
                  <c:v>1.2992500000000001E-3</c:v>
                </c:pt>
                <c:pt idx="7858">
                  <c:v>1.1592200000000001E-3</c:v>
                </c:pt>
                <c:pt idx="7859">
                  <c:v>9.5822099999999999E-4</c:v>
                </c:pt>
                <c:pt idx="7860">
                  <c:v>7.1441600000000005E-4</c:v>
                </c:pt>
                <c:pt idx="7861">
                  <c:v>4.5173300000000001E-4</c:v>
                </c:pt>
                <c:pt idx="7862">
                  <c:v>1.91969E-4</c:v>
                </c:pt>
                <c:pt idx="7863" formatCode="0.00E+00">
                  <c:v>-4.5569599999999998E-5</c:v>
                </c:pt>
                <c:pt idx="7864">
                  <c:v>-2.4769400000000002E-4</c:v>
                </c:pt>
                <c:pt idx="7865">
                  <c:v>-4.0726299999999999E-4</c:v>
                </c:pt>
                <c:pt idx="7866">
                  <c:v>-5.2142900000000001E-4</c:v>
                </c:pt>
                <c:pt idx="7867">
                  <c:v>-5.9307900000000005E-4</c:v>
                </c:pt>
                <c:pt idx="7868">
                  <c:v>-6.2662799999999995E-4</c:v>
                </c:pt>
                <c:pt idx="7869">
                  <c:v>-6.2935599999999997E-4</c:v>
                </c:pt>
                <c:pt idx="7870">
                  <c:v>-6.0862700000000004E-4</c:v>
                </c:pt>
                <c:pt idx="7871">
                  <c:v>-5.7126599999999996E-4</c:v>
                </c:pt>
                <c:pt idx="7872">
                  <c:v>-5.2398699999999996E-4</c:v>
                </c:pt>
                <c:pt idx="7873">
                  <c:v>-4.72366E-4</c:v>
                </c:pt>
                <c:pt idx="7874">
                  <c:v>-4.2084700000000002E-4</c:v>
                </c:pt>
                <c:pt idx="7875">
                  <c:v>-3.7279000000000001E-4</c:v>
                </c:pt>
                <c:pt idx="7876">
                  <c:v>-3.3054599999999998E-4</c:v>
                </c:pt>
                <c:pt idx="7877">
                  <c:v>-2.95529E-4</c:v>
                </c:pt>
                <c:pt idx="7878">
                  <c:v>-2.6832800000000002E-4</c:v>
                </c:pt>
                <c:pt idx="7879">
                  <c:v>-2.4858900000000001E-4</c:v>
                </c:pt>
                <c:pt idx="7880">
                  <c:v>-2.3575199999999999E-4</c:v>
                </c:pt>
                <c:pt idx="7881">
                  <c:v>-2.2882600000000001E-4</c:v>
                </c:pt>
                <c:pt idx="7882">
                  <c:v>-2.2654199999999999E-4</c:v>
                </c:pt>
                <c:pt idx="7883">
                  <c:v>-2.27529E-4</c:v>
                </c:pt>
                <c:pt idx="7884">
                  <c:v>-2.30151E-4</c:v>
                </c:pt>
                <c:pt idx="7885">
                  <c:v>-2.33379E-4</c:v>
                </c:pt>
                <c:pt idx="7886">
                  <c:v>-2.3639599999999999E-4</c:v>
                </c:pt>
                <c:pt idx="7887">
                  <c:v>-2.38521E-4</c:v>
                </c:pt>
                <c:pt idx="7888">
                  <c:v>-2.3907799999999999E-4</c:v>
                </c:pt>
                <c:pt idx="7889">
                  <c:v>-2.3815500000000001E-4</c:v>
                </c:pt>
                <c:pt idx="7890">
                  <c:v>-2.3591199999999999E-4</c:v>
                </c:pt>
                <c:pt idx="7891">
                  <c:v>-2.3227E-4</c:v>
                </c:pt>
                <c:pt idx="7892">
                  <c:v>-2.27667E-4</c:v>
                </c:pt>
                <c:pt idx="7893">
                  <c:v>-2.2256199999999999E-4</c:v>
                </c:pt>
                <c:pt idx="7894">
                  <c:v>-2.17044E-4</c:v>
                </c:pt>
                <c:pt idx="7895">
                  <c:v>-2.11475E-4</c:v>
                </c:pt>
                <c:pt idx="7896">
                  <c:v>-2.0619799999999999E-4</c:v>
                </c:pt>
                <c:pt idx="7897">
                  <c:v>-2.0107400000000001E-4</c:v>
                </c:pt>
                <c:pt idx="7898">
                  <c:v>-1.9637699999999999E-4</c:v>
                </c:pt>
                <c:pt idx="7899">
                  <c:v>-1.9208199999999999E-4</c:v>
                </c:pt>
                <c:pt idx="7900">
                  <c:v>-1.88116E-4</c:v>
                </c:pt>
                <c:pt idx="7901">
                  <c:v>-1.8451399999999999E-4</c:v>
                </c:pt>
                <c:pt idx="7902">
                  <c:v>-1.8108299999999999E-4</c:v>
                </c:pt>
                <c:pt idx="7903">
                  <c:v>-1.7786200000000001E-4</c:v>
                </c:pt>
                <c:pt idx="7904">
                  <c:v>-1.74709E-4</c:v>
                </c:pt>
                <c:pt idx="7905">
                  <c:v>-1.7161499999999999E-4</c:v>
                </c:pt>
                <c:pt idx="7906">
                  <c:v>-1.6857999999999999E-4</c:v>
                </c:pt>
                <c:pt idx="7907">
                  <c:v>-1.6549300000000001E-4</c:v>
                </c:pt>
                <c:pt idx="7908">
                  <c:v>-1.6242000000000001E-4</c:v>
                </c:pt>
                <c:pt idx="7909">
                  <c:v>-1.5939599999999999E-4</c:v>
                </c:pt>
                <c:pt idx="7910">
                  <c:v>-1.5647799999999999E-4</c:v>
                </c:pt>
                <c:pt idx="7911">
                  <c:v>-1.5376800000000001E-4</c:v>
                </c:pt>
                <c:pt idx="7912">
                  <c:v>-1.51481E-4</c:v>
                </c:pt>
                <c:pt idx="7913">
                  <c:v>-1.50087E-4</c:v>
                </c:pt>
                <c:pt idx="7914">
                  <c:v>-1.5104800000000001E-4</c:v>
                </c:pt>
                <c:pt idx="7915">
                  <c:v>4.3447100000000002E-4</c:v>
                </c:pt>
                <c:pt idx="7916">
                  <c:v>1.89438E-4</c:v>
                </c:pt>
                <c:pt idx="7917">
                  <c:v>-3.8780100000000001E-4</c:v>
                </c:pt>
                <c:pt idx="7918">
                  <c:v>-8.5160100000000001E-4</c:v>
                </c:pt>
                <c:pt idx="7919">
                  <c:v>-1.03349E-3</c:v>
                </c:pt>
                <c:pt idx="7920">
                  <c:v>-9.6495700000000001E-4</c:v>
                </c:pt>
                <c:pt idx="7921">
                  <c:v>-7.6341400000000002E-4</c:v>
                </c:pt>
                <c:pt idx="7922">
                  <c:v>-5.44723E-4</c:v>
                </c:pt>
                <c:pt idx="7923">
                  <c:v>-3.7835499999999998E-4</c:v>
                </c:pt>
                <c:pt idx="7924">
                  <c:v>-2.81988E-4</c:v>
                </c:pt>
                <c:pt idx="7925">
                  <c:v>-2.39447E-4</c:v>
                </c:pt>
                <c:pt idx="7926">
                  <c:v>-2.2408199999999999E-4</c:v>
                </c:pt>
                <c:pt idx="7927">
                  <c:v>-2.15548E-4</c:v>
                </c:pt>
                <c:pt idx="7928">
                  <c:v>-2.06047E-4</c:v>
                </c:pt>
                <c:pt idx="7929">
                  <c:v>-1.9808299999999999E-4</c:v>
                </c:pt>
                <c:pt idx="7930">
                  <c:v>-1.98321E-4</c:v>
                </c:pt>
                <c:pt idx="7931">
                  <c:v>-2.1177699999999999E-4</c:v>
                </c:pt>
                <c:pt idx="7932">
                  <c:v>-2.3871E-4</c:v>
                </c:pt>
                <c:pt idx="7933">
                  <c:v>-2.7457000000000002E-4</c:v>
                </c:pt>
                <c:pt idx="7934">
                  <c:v>-3.1204300000000002E-4</c:v>
                </c:pt>
                <c:pt idx="7935">
                  <c:v>-3.4376600000000002E-4</c:v>
                </c:pt>
                <c:pt idx="7936">
                  <c:v>-3.64519E-4</c:v>
                </c:pt>
                <c:pt idx="7937">
                  <c:v>-3.7229E-4</c:v>
                </c:pt>
                <c:pt idx="7938">
                  <c:v>-3.6817600000000001E-4</c:v>
                </c:pt>
                <c:pt idx="7939">
                  <c:v>-3.55464E-4</c:v>
                </c:pt>
                <c:pt idx="7940">
                  <c:v>-3.38394E-4</c:v>
                </c:pt>
                <c:pt idx="7941">
                  <c:v>-3.21014E-4</c:v>
                </c:pt>
                <c:pt idx="7942">
                  <c:v>-3.0639399999999998E-4</c:v>
                </c:pt>
                <c:pt idx="7943">
                  <c:v>-2.96266E-4</c:v>
                </c:pt>
                <c:pt idx="7944">
                  <c:v>-2.9105400000000001E-4</c:v>
                </c:pt>
                <c:pt idx="7945">
                  <c:v>-2.9014600000000002E-4</c:v>
                </c:pt>
                <c:pt idx="7946">
                  <c:v>-2.9229100000000002E-4</c:v>
                </c:pt>
                <c:pt idx="7947">
                  <c:v>-2.9599900000000002E-4</c:v>
                </c:pt>
                <c:pt idx="7948">
                  <c:v>-2.9986699999999999E-4</c:v>
                </c:pt>
                <c:pt idx="7949">
                  <c:v>-3.0280500000000001E-4</c:v>
                </c:pt>
                <c:pt idx="7950">
                  <c:v>-3.0414199999999998E-4</c:v>
                </c:pt>
                <c:pt idx="7951">
                  <c:v>-3.0363900000000002E-4</c:v>
                </c:pt>
                <c:pt idx="7952">
                  <c:v>-3.0142899999999998E-4</c:v>
                </c:pt>
                <c:pt idx="7953">
                  <c:v>-2.9790200000000001E-4</c:v>
                </c:pt>
                <c:pt idx="7954">
                  <c:v>-2.9358299999999998E-4</c:v>
                </c:pt>
                <c:pt idx="7955">
                  <c:v>-2.8901099999999999E-4</c:v>
                </c:pt>
                <c:pt idx="7956">
                  <c:v>-2.8464499999999998E-4</c:v>
                </c:pt>
                <c:pt idx="7957">
                  <c:v>-2.8080100000000001E-4</c:v>
                </c:pt>
                <c:pt idx="7958">
                  <c:v>-2.7763499999999998E-4</c:v>
                </c:pt>
                <c:pt idx="7959">
                  <c:v>-2.7514999999999999E-4</c:v>
                </c:pt>
                <c:pt idx="7960">
                  <c:v>-2.7323000000000001E-4</c:v>
                </c:pt>
                <c:pt idx="7961">
                  <c:v>-2.7169299999999999E-4</c:v>
                </c:pt>
                <c:pt idx="7962">
                  <c:v>-2.70334E-4</c:v>
                </c:pt>
                <c:pt idx="7963">
                  <c:v>-2.6896899999999998E-4</c:v>
                </c:pt>
                <c:pt idx="7964">
                  <c:v>-2.6746499999999999E-4</c:v>
                </c:pt>
                <c:pt idx="7965">
                  <c:v>-2.65748E-4</c:v>
                </c:pt>
                <c:pt idx="7966">
                  <c:v>-2.6380700000000002E-4</c:v>
                </c:pt>
                <c:pt idx="7967">
                  <c:v>-2.6167699999999998E-4</c:v>
                </c:pt>
                <c:pt idx="7968">
                  <c:v>-2.5942599999999999E-4</c:v>
                </c:pt>
                <c:pt idx="7969">
                  <c:v>-2.5713299999999999E-4</c:v>
                </c:pt>
                <c:pt idx="7970">
                  <c:v>-2.5487099999999999E-4</c:v>
                </c:pt>
                <c:pt idx="7971">
                  <c:v>-2.5269499999999999E-4</c:v>
                </c:pt>
                <c:pt idx="7972">
                  <c:v>-2.5063899999999998E-4</c:v>
                </c:pt>
                <c:pt idx="7973">
                  <c:v>-2.4871099999999998E-4</c:v>
                </c:pt>
                <c:pt idx="7974">
                  <c:v>-2.46901E-4</c:v>
                </c:pt>
                <c:pt idx="7975">
                  <c:v>-2.45183E-4</c:v>
                </c:pt>
                <c:pt idx="7976">
                  <c:v>-2.4352600000000001E-4</c:v>
                </c:pt>
                <c:pt idx="7977">
                  <c:v>-2.41902E-4</c:v>
                </c:pt>
                <c:pt idx="7978">
                  <c:v>-2.4028499999999999E-4</c:v>
                </c:pt>
                <c:pt idx="7979">
                  <c:v>-2.3866E-4</c:v>
                </c:pt>
                <c:pt idx="7980">
                  <c:v>-2.3702099999999999E-4</c:v>
                </c:pt>
                <c:pt idx="7981">
                  <c:v>-2.35369E-4</c:v>
                </c:pt>
                <c:pt idx="7982">
                  <c:v>-2.33711E-4</c:v>
                </c:pt>
                <c:pt idx="7983">
                  <c:v>-2.3205900000000001E-4</c:v>
                </c:pt>
                <c:pt idx="7984">
                  <c:v>-2.3042399999999999E-4</c:v>
                </c:pt>
                <c:pt idx="7985">
                  <c:v>-2.2881400000000001E-4</c:v>
                </c:pt>
                <c:pt idx="7986">
                  <c:v>-2.2723599999999999E-4</c:v>
                </c:pt>
                <c:pt idx="7987">
                  <c:v>-2.25694E-4</c:v>
                </c:pt>
                <c:pt idx="7988">
                  <c:v>-2.24186E-4</c:v>
                </c:pt>
                <c:pt idx="7989">
                  <c:v>-2.2271199999999999E-4</c:v>
                </c:pt>
                <c:pt idx="7990">
                  <c:v>-2.2126599999999999E-4</c:v>
                </c:pt>
                <c:pt idx="7991">
                  <c:v>-2.1984399999999999E-4</c:v>
                </c:pt>
                <c:pt idx="7992">
                  <c:v>-2.18443E-4</c:v>
                </c:pt>
                <c:pt idx="7993">
                  <c:v>-2.17059E-4</c:v>
                </c:pt>
                <c:pt idx="7994">
                  <c:v>-2.1569100000000001E-4</c:v>
                </c:pt>
                <c:pt idx="7995">
                  <c:v>-2.1433800000000001E-4</c:v>
                </c:pt>
                <c:pt idx="7996">
                  <c:v>-2.13E-4</c:v>
                </c:pt>
                <c:pt idx="7997">
                  <c:v>-2.1168000000000001E-4</c:v>
                </c:pt>
                <c:pt idx="7998">
                  <c:v>-2.1037700000000001E-4</c:v>
                </c:pt>
                <c:pt idx="7999">
                  <c:v>-2.0909300000000001E-4</c:v>
                </c:pt>
                <c:pt idx="8000">
                  <c:v>-2.0782999999999999E-4</c:v>
                </c:pt>
                <c:pt idx="8001">
                  <c:v>-2.0658699999999999E-4</c:v>
                </c:pt>
                <c:pt idx="8002">
                  <c:v>-2.05365E-4</c:v>
                </c:pt>
                <c:pt idx="8003">
                  <c:v>-2.0416299999999999E-4</c:v>
                </c:pt>
                <c:pt idx="8004">
                  <c:v>-2.02981E-4</c:v>
                </c:pt>
                <c:pt idx="8005">
                  <c:v>-2.0181800000000001E-4</c:v>
                </c:pt>
                <c:pt idx="8006">
                  <c:v>-2.0067199999999999E-4</c:v>
                </c:pt>
                <c:pt idx="8007">
                  <c:v>-1.9954400000000001E-4</c:v>
                </c:pt>
                <c:pt idx="8008">
                  <c:v>-1.9843199999999999E-4</c:v>
                </c:pt>
                <c:pt idx="8009">
                  <c:v>-1.97336E-4</c:v>
                </c:pt>
                <c:pt idx="8010">
                  <c:v>-1.96255E-4</c:v>
                </c:pt>
                <c:pt idx="8011">
                  <c:v>-1.95207E-4</c:v>
                </c:pt>
                <c:pt idx="8012">
                  <c:v>-1.8758199999999999E-4</c:v>
                </c:pt>
                <c:pt idx="8013">
                  <c:v>-1.76699E-4</c:v>
                </c:pt>
                <c:pt idx="8014">
                  <c:v>-1.72547E-4</c:v>
                </c:pt>
                <c:pt idx="8015">
                  <c:v>9.6256200000000003E-4</c:v>
                </c:pt>
                <c:pt idx="8016">
                  <c:v>3.74173E-4</c:v>
                </c:pt>
                <c:pt idx="8017">
                  <c:v>-4.1056000000000003E-4</c:v>
                </c:pt>
                <c:pt idx="8018">
                  <c:v>-9.14462E-4</c:v>
                </c:pt>
                <c:pt idx="8019">
                  <c:v>-1.02272E-3</c:v>
                </c:pt>
                <c:pt idx="8020">
                  <c:v>-8.2362799999999997E-4</c:v>
                </c:pt>
                <c:pt idx="8021">
                  <c:v>-4.8742399999999997E-4</c:v>
                </c:pt>
                <c:pt idx="8022">
                  <c:v>-1.72988E-4</c:v>
                </c:pt>
                <c:pt idx="8023" formatCode="0.00E+00">
                  <c:v>2.4387800000000001E-5</c:v>
                </c:pt>
                <c:pt idx="8024" formatCode="0.00E+00">
                  <c:v>8.2560799999999997E-5</c:v>
                </c:pt>
                <c:pt idx="8025" formatCode="0.00E+00">
                  <c:v>3.0106500000000001E-5</c:v>
                </c:pt>
                <c:pt idx="8026" formatCode="0.00E+00">
                  <c:v>-7.9540099999999994E-5</c:v>
                </c:pt>
                <c:pt idx="8027">
                  <c:v>-1.9446399999999999E-4</c:v>
                </c:pt>
                <c:pt idx="8028">
                  <c:v>-2.7941400000000002E-4</c:v>
                </c:pt>
                <c:pt idx="8029">
                  <c:v>-3.1964E-4</c:v>
                </c:pt>
                <c:pt idx="8030">
                  <c:v>-3.1772199999999999E-4</c:v>
                </c:pt>
                <c:pt idx="8031">
                  <c:v>-2.8700200000000001E-4</c:v>
                </c:pt>
                <c:pt idx="8032">
                  <c:v>-2.4372E-4</c:v>
                </c:pt>
                <c:pt idx="8033">
                  <c:v>-2.01817E-4</c:v>
                </c:pt>
                <c:pt idx="8034">
                  <c:v>-1.7039900000000001E-4</c:v>
                </c:pt>
                <c:pt idx="8035">
                  <c:v>-1.5316200000000001E-4</c:v>
                </c:pt>
                <c:pt idx="8036">
                  <c:v>-1.49302E-4</c:v>
                </c:pt>
                <c:pt idx="8037">
                  <c:v>-1.55379E-4</c:v>
                </c:pt>
                <c:pt idx="8038">
                  <c:v>-1.6657999999999999E-4</c:v>
                </c:pt>
                <c:pt idx="8039">
                  <c:v>-1.78717E-4</c:v>
                </c:pt>
                <c:pt idx="8040">
                  <c:v>-1.8911500000000001E-4</c:v>
                </c:pt>
                <c:pt idx="8041">
                  <c:v>-1.96016E-4</c:v>
                </c:pt>
                <c:pt idx="8042">
                  <c:v>-1.98918E-4</c:v>
                </c:pt>
                <c:pt idx="8043">
                  <c:v>-1.9794699999999999E-4</c:v>
                </c:pt>
                <c:pt idx="8044">
                  <c:v>-1.9447099999999999E-4</c:v>
                </c:pt>
                <c:pt idx="8045">
                  <c:v>-1.8971E-4</c:v>
                </c:pt>
                <c:pt idx="8046">
                  <c:v>-1.84537E-4</c:v>
                </c:pt>
                <c:pt idx="8047">
                  <c:v>-1.79519E-4</c:v>
                </c:pt>
                <c:pt idx="8048">
                  <c:v>-1.7486199999999999E-4</c:v>
                </c:pt>
                <c:pt idx="8049">
                  <c:v>-1.70593E-4</c:v>
                </c:pt>
                <c:pt idx="8050">
                  <c:v>-1.6707700000000001E-4</c:v>
                </c:pt>
                <c:pt idx="8051">
                  <c:v>-1.6423100000000001E-4</c:v>
                </c:pt>
                <c:pt idx="8052">
                  <c:v>-1.6184000000000001E-4</c:v>
                </c:pt>
                <c:pt idx="8053">
                  <c:v>-1.59696E-4</c:v>
                </c:pt>
                <c:pt idx="8054">
                  <c:v>-1.5766E-4</c:v>
                </c:pt>
                <c:pt idx="8055">
                  <c:v>-1.55437E-4</c:v>
                </c:pt>
                <c:pt idx="8056">
                  <c:v>-1.5321700000000001E-4</c:v>
                </c:pt>
                <c:pt idx="8057">
                  <c:v>-1.5119499999999999E-4</c:v>
                </c:pt>
                <c:pt idx="8058">
                  <c:v>-1.49343E-4</c:v>
                </c:pt>
                <c:pt idx="8059">
                  <c:v>-1.4756099999999999E-4</c:v>
                </c:pt>
                <c:pt idx="8060">
                  <c:v>-1.4521599999999999E-4</c:v>
                </c:pt>
                <c:pt idx="8061">
                  <c:v>-1.4273899999999999E-4</c:v>
                </c:pt>
                <c:pt idx="8062">
                  <c:v>-1.40591E-4</c:v>
                </c:pt>
                <c:pt idx="8063">
                  <c:v>-1.3886599999999999E-4</c:v>
                </c:pt>
                <c:pt idx="8064">
                  <c:v>-1.3747999999999999E-4</c:v>
                </c:pt>
                <c:pt idx="8065">
                  <c:v>-1.3645899999999999E-4</c:v>
                </c:pt>
                <c:pt idx="8066">
                  <c:v>-1.35876E-4</c:v>
                </c:pt>
                <c:pt idx="8067">
                  <c:v>-1.3558400000000001E-4</c:v>
                </c:pt>
                <c:pt idx="8068">
                  <c:v>-1.35346E-4</c:v>
                </c:pt>
                <c:pt idx="8069">
                  <c:v>-1.34938E-4</c:v>
                </c:pt>
                <c:pt idx="8070">
                  <c:v>-1.33998E-4</c:v>
                </c:pt>
                <c:pt idx="8071">
                  <c:v>-1.32335E-4</c:v>
                </c:pt>
                <c:pt idx="8072">
                  <c:v>-1.3034200000000001E-4</c:v>
                </c:pt>
                <c:pt idx="8073">
                  <c:v>-1.2829900000000001E-4</c:v>
                </c:pt>
                <c:pt idx="8074">
                  <c:v>-1.26267E-4</c:v>
                </c:pt>
                <c:pt idx="8075">
                  <c:v>-1.2410200000000001E-4</c:v>
                </c:pt>
                <c:pt idx="8076">
                  <c:v>-1.2174E-4</c:v>
                </c:pt>
                <c:pt idx="8077">
                  <c:v>-1.1931500000000001E-4</c:v>
                </c:pt>
                <c:pt idx="8078">
                  <c:v>-1.16661E-4</c:v>
                </c:pt>
                <c:pt idx="8079">
                  <c:v>-1.1383E-4</c:v>
                </c:pt>
                <c:pt idx="8080">
                  <c:v>-1.10964E-4</c:v>
                </c:pt>
                <c:pt idx="8081">
                  <c:v>-1.07964E-4</c:v>
                </c:pt>
                <c:pt idx="8082">
                  <c:v>-1.04895E-4</c:v>
                </c:pt>
                <c:pt idx="8083">
                  <c:v>-1.01841E-4</c:v>
                </c:pt>
                <c:pt idx="8084" formatCode="0.00E+00">
                  <c:v>-9.8825200000000004E-5</c:v>
                </c:pt>
                <c:pt idx="8085" formatCode="0.00E+00">
                  <c:v>-9.5777600000000003E-5</c:v>
                </c:pt>
                <c:pt idx="8086" formatCode="0.00E+00">
                  <c:v>-9.2325799999999996E-5</c:v>
                </c:pt>
                <c:pt idx="8087" formatCode="0.00E+00">
                  <c:v>-8.8435099999999996E-5</c:v>
                </c:pt>
                <c:pt idx="8088" formatCode="0.00E+00">
                  <c:v>-8.4472400000000001E-5</c:v>
                </c:pt>
                <c:pt idx="8089" formatCode="0.00E+00">
                  <c:v>-8.0641400000000003E-5</c:v>
                </c:pt>
                <c:pt idx="8090" formatCode="0.00E+00">
                  <c:v>-7.6936500000000004E-5</c:v>
                </c:pt>
                <c:pt idx="8091" formatCode="0.00E+00">
                  <c:v>-7.3258199999999996E-5</c:v>
                </c:pt>
                <c:pt idx="8092" formatCode="0.00E+00">
                  <c:v>-6.9471299999999993E-5</c:v>
                </c:pt>
                <c:pt idx="8093" formatCode="0.00E+00">
                  <c:v>-6.5085099999999998E-5</c:v>
                </c:pt>
                <c:pt idx="8094" formatCode="0.00E+00">
                  <c:v>-6.02931E-5</c:v>
                </c:pt>
                <c:pt idx="8095" formatCode="0.00E+00">
                  <c:v>-5.5470000000000003E-5</c:v>
                </c:pt>
                <c:pt idx="8096" formatCode="0.00E+00">
                  <c:v>-3.7076400000000003E-5</c:v>
                </c:pt>
                <c:pt idx="8097" formatCode="0.00E+00">
                  <c:v>-2.5663000000000001E-5</c:v>
                </c:pt>
                <c:pt idx="8098" formatCode="0.00E+00">
                  <c:v>-2.5443700000000002E-6</c:v>
                </c:pt>
                <c:pt idx="8099" formatCode="0.00E+00">
                  <c:v>7.5770599999999996E-6</c:v>
                </c:pt>
                <c:pt idx="8100" formatCode="0.00E+00">
                  <c:v>3.87718E-5</c:v>
                </c:pt>
                <c:pt idx="8101" formatCode="0.00E+00">
                  <c:v>4.73692E-5</c:v>
                </c:pt>
                <c:pt idx="8102" formatCode="0.00E+00">
                  <c:v>8.5215200000000004E-5</c:v>
                </c:pt>
                <c:pt idx="8103" formatCode="0.00E+00">
                  <c:v>9.6822400000000003E-5</c:v>
                </c:pt>
                <c:pt idx="8104">
                  <c:v>1.3830099999999999E-4</c:v>
                </c:pt>
                <c:pt idx="8105">
                  <c:v>1.48083E-4</c:v>
                </c:pt>
                <c:pt idx="8106">
                  <c:v>1.8791599999999999E-4</c:v>
                </c:pt>
                <c:pt idx="8107">
                  <c:v>1.92924E-4</c:v>
                </c:pt>
                <c:pt idx="8108">
                  <c:v>2.29387E-4</c:v>
                </c:pt>
                <c:pt idx="8109">
                  <c:v>2.2858199999999999E-4</c:v>
                </c:pt>
                <c:pt idx="8110">
                  <c:v>2.6022799999999999E-4</c:v>
                </c:pt>
                <c:pt idx="8111">
                  <c:v>2.5473E-4</c:v>
                </c:pt>
                <c:pt idx="8112">
                  <c:v>2.8530800000000001E-4</c:v>
                </c:pt>
                <c:pt idx="8113">
                  <c:v>2.77065E-4</c:v>
                </c:pt>
                <c:pt idx="8114">
                  <c:v>3.0616299999999998E-4</c:v>
                </c:pt>
                <c:pt idx="8115">
                  <c:v>1.4985000000000001E-4</c:v>
                </c:pt>
                <c:pt idx="8116">
                  <c:v>3.2407999999999997E-4</c:v>
                </c:pt>
                <c:pt idx="8117">
                  <c:v>5.4318300000000003E-4</c:v>
                </c:pt>
                <c:pt idx="8118">
                  <c:v>6.8682400000000005E-4</c:v>
                </c:pt>
                <c:pt idx="8119">
                  <c:v>6.7331400000000005E-4</c:v>
                </c:pt>
                <c:pt idx="8120">
                  <c:v>5.7238299999999998E-4</c:v>
                </c:pt>
                <c:pt idx="8121">
                  <c:v>4.1789399999999998E-4</c:v>
                </c:pt>
                <c:pt idx="8122">
                  <c:v>2.8798499999999999E-4</c:v>
                </c:pt>
                <c:pt idx="8123">
                  <c:v>1.9462700000000001E-4</c:v>
                </c:pt>
                <c:pt idx="8124">
                  <c:v>1.6165E-4</c:v>
                </c:pt>
                <c:pt idx="8125">
                  <c:v>1.7141300000000001E-4</c:v>
                </c:pt>
                <c:pt idx="8126">
                  <c:v>2.16567E-4</c:v>
                </c:pt>
                <c:pt idx="8127">
                  <c:v>2.7754E-4</c:v>
                </c:pt>
                <c:pt idx="8128">
                  <c:v>3.4485700000000001E-4</c:v>
                </c:pt>
                <c:pt idx="8129">
                  <c:v>3.8677999999999998E-4</c:v>
                </c:pt>
                <c:pt idx="8130">
                  <c:v>3.9066300000000002E-4</c:v>
                </c:pt>
                <c:pt idx="8131">
                  <c:v>3.4474899999999999E-4</c:v>
                </c:pt>
                <c:pt idx="8132">
                  <c:v>2.7781700000000003E-4</c:v>
                </c:pt>
                <c:pt idx="8133">
                  <c:v>2.2297800000000001E-4</c:v>
                </c:pt>
                <c:pt idx="8134">
                  <c:v>1.81981E-4</c:v>
                </c:pt>
                <c:pt idx="8135">
                  <c:v>1.3880500000000001E-4</c:v>
                </c:pt>
                <c:pt idx="8136">
                  <c:v>1.06233E-4</c:v>
                </c:pt>
                <c:pt idx="8137" formatCode="0.00E+00">
                  <c:v>8.6155699999999999E-5</c:v>
                </c:pt>
                <c:pt idx="8138" formatCode="0.00E+00">
                  <c:v>7.4110199999999994E-5</c:v>
                </c:pt>
                <c:pt idx="8139" formatCode="0.00E+00">
                  <c:v>7.2232999999999998E-5</c:v>
                </c:pt>
                <c:pt idx="8140" formatCode="0.00E+00">
                  <c:v>6.5741500000000001E-5</c:v>
                </c:pt>
                <c:pt idx="8141" formatCode="0.00E+00">
                  <c:v>5.8066100000000003E-5</c:v>
                </c:pt>
                <c:pt idx="8142" formatCode="0.00E+00">
                  <c:v>4.8785100000000002E-5</c:v>
                </c:pt>
                <c:pt idx="8143" formatCode="0.00E+00">
                  <c:v>3.97081E-5</c:v>
                </c:pt>
                <c:pt idx="8144" formatCode="0.00E+00">
                  <c:v>3.2385899999999998E-5</c:v>
                </c:pt>
                <c:pt idx="8145" formatCode="0.00E+00">
                  <c:v>2.61535E-5</c:v>
                </c:pt>
                <c:pt idx="8146" formatCode="0.00E+00">
                  <c:v>1.9087299999999999E-5</c:v>
                </c:pt>
                <c:pt idx="8147" formatCode="0.00E+00">
                  <c:v>8.9051599999999996E-6</c:v>
                </c:pt>
                <c:pt idx="8148" formatCode="0.00E+00">
                  <c:v>-6.0329299999999999E-6</c:v>
                </c:pt>
                <c:pt idx="8149" formatCode="0.00E+00">
                  <c:v>-2.66127E-5</c:v>
                </c:pt>
                <c:pt idx="8150" formatCode="0.00E+00">
                  <c:v>-5.1886699999999999E-5</c:v>
                </c:pt>
                <c:pt idx="8151" formatCode="0.00E+00">
                  <c:v>-8.2253600000000001E-5</c:v>
                </c:pt>
                <c:pt idx="8152">
                  <c:v>-1.17364E-4</c:v>
                </c:pt>
                <c:pt idx="8153">
                  <c:v>-1.48345E-4</c:v>
                </c:pt>
                <c:pt idx="8154">
                  <c:v>-1.82442E-4</c:v>
                </c:pt>
                <c:pt idx="8155">
                  <c:v>-2.2015199999999999E-4</c:v>
                </c:pt>
                <c:pt idx="8156">
                  <c:v>-2.5975800000000002E-4</c:v>
                </c:pt>
                <c:pt idx="8157">
                  <c:v>-3.0138300000000001E-4</c:v>
                </c:pt>
                <c:pt idx="8158">
                  <c:v>-3.4457299999999998E-4</c:v>
                </c:pt>
                <c:pt idx="8159">
                  <c:v>2.3360199999999999E-4</c:v>
                </c:pt>
                <c:pt idx="8160">
                  <c:v>2.20855E-4</c:v>
                </c:pt>
                <c:pt idx="8161" formatCode="0.00E+00">
                  <c:v>-2.93895E-5</c:v>
                </c:pt>
                <c:pt idx="8162">
                  <c:v>3.1396899999999999E-4</c:v>
                </c:pt>
                <c:pt idx="8163">
                  <c:v>1.95859E-4</c:v>
                </c:pt>
                <c:pt idx="8164">
                  <c:v>-2.7071099999999998E-4</c:v>
                </c:pt>
                <c:pt idx="8165">
                  <c:v>5.9224500000000003E-4</c:v>
                </c:pt>
                <c:pt idx="8166">
                  <c:v>6.0256600000000002E-4</c:v>
                </c:pt>
                <c:pt idx="8167">
                  <c:v>2.1965099999999999E-4</c:v>
                </c:pt>
                <c:pt idx="8168">
                  <c:v>1.5355100000000001E-4</c:v>
                </c:pt>
                <c:pt idx="8169" formatCode="0.00E+00">
                  <c:v>-7.8827700000000004E-5</c:v>
                </c:pt>
                <c:pt idx="8170">
                  <c:v>6.5266E-4</c:v>
                </c:pt>
                <c:pt idx="8171">
                  <c:v>5.6761799999999999E-4</c:v>
                </c:pt>
                <c:pt idx="8172">
                  <c:v>1.1992100000000001E-4</c:v>
                </c:pt>
                <c:pt idx="8173">
                  <c:v>3.4908999999999998E-4</c:v>
                </c:pt>
                <c:pt idx="8174">
                  <c:v>1.2238700000000001E-4</c:v>
                </c:pt>
                <c:pt idx="8175" formatCode="0.00E+00">
                  <c:v>-7.0907099999999997E-5</c:v>
                </c:pt>
                <c:pt idx="8176">
                  <c:v>5.3439000000000004E-4</c:v>
                </c:pt>
                <c:pt idx="8177">
                  <c:v>3.9584100000000002E-4</c:v>
                </c:pt>
                <c:pt idx="8178" formatCode="0.00E+00">
                  <c:v>-5.3797600000000001E-5</c:v>
                </c:pt>
                <c:pt idx="8179">
                  <c:v>2.20146E-4</c:v>
                </c:pt>
                <c:pt idx="8180" formatCode="0.00E+00">
                  <c:v>1.66787E-5</c:v>
                </c:pt>
                <c:pt idx="8181">
                  <c:v>-8.0692399999999999E-4</c:v>
                </c:pt>
                <c:pt idx="8182">
                  <c:v>2.8640300000000002E-4</c:v>
                </c:pt>
                <c:pt idx="8183">
                  <c:v>3.4912099999999998E-4</c:v>
                </c:pt>
                <c:pt idx="8184" formatCode="0.00E+00">
                  <c:v>-5.0788200000000003E-5</c:v>
                </c:pt>
                <c:pt idx="8185">
                  <c:v>1.8611499999999999E-4</c:v>
                </c:pt>
                <c:pt idx="8186" formatCode="0.00E+00">
                  <c:v>-2.6645600000000001E-5</c:v>
                </c:pt>
                <c:pt idx="8187">
                  <c:v>-3.7933500000000001E-4</c:v>
                </c:pt>
                <c:pt idx="8188">
                  <c:v>3.1222800000000001E-4</c:v>
                </c:pt>
                <c:pt idx="8189">
                  <c:v>2.9729099999999998E-4</c:v>
                </c:pt>
                <c:pt idx="8190" formatCode="0.00E+00">
                  <c:v>-6.72526E-5</c:v>
                </c:pt>
                <c:pt idx="8191">
                  <c:v>-4.3546600000000002E-4</c:v>
                </c:pt>
                <c:pt idx="8192">
                  <c:v>-2.83424E-4</c:v>
                </c:pt>
                <c:pt idx="8193">
                  <c:v>-3.8149100000000002E-4</c:v>
                </c:pt>
                <c:pt idx="8194">
                  <c:v>-5.5084899999999996E-4</c:v>
                </c:pt>
                <c:pt idx="8195">
                  <c:v>-2.95364E-4</c:v>
                </c:pt>
                <c:pt idx="8196">
                  <c:v>-3.0930900000000002E-4</c:v>
                </c:pt>
                <c:pt idx="8197">
                  <c:v>-4.0763399999999998E-4</c:v>
                </c:pt>
                <c:pt idx="8198">
                  <c:v>-4.79517E-4</c:v>
                </c:pt>
                <c:pt idx="8199">
                  <c:v>-4.9454200000000005E-4</c:v>
                </c:pt>
                <c:pt idx="8200">
                  <c:v>-4.5562499999999998E-4</c:v>
                </c:pt>
                <c:pt idx="8201">
                  <c:v>-3.7707000000000002E-4</c:v>
                </c:pt>
                <c:pt idx="8202">
                  <c:v>-2.7455999999999997E-4</c:v>
                </c:pt>
                <c:pt idx="8203">
                  <c:v>-1.61211E-4</c:v>
                </c:pt>
                <c:pt idx="8204" formatCode="0.00E+00">
                  <c:v>-4.7431800000000002E-5</c:v>
                </c:pt>
                <c:pt idx="8205" formatCode="0.00E+00">
                  <c:v>5.83305E-5</c:v>
                </c:pt>
                <c:pt idx="8206">
                  <c:v>1.49517E-4</c:v>
                </c:pt>
                <c:pt idx="8207">
                  <c:v>2.2192800000000001E-4</c:v>
                </c:pt>
                <c:pt idx="8208">
                  <c:v>2.7412999999999998E-4</c:v>
                </c:pt>
                <c:pt idx="8209">
                  <c:v>2.9361900000000001E-4</c:v>
                </c:pt>
                <c:pt idx="8210">
                  <c:v>2.3032700000000001E-4</c:v>
                </c:pt>
                <c:pt idx="8211">
                  <c:v>1.2401099999999999E-4</c:v>
                </c:pt>
                <c:pt idx="8212" formatCode="0.00E+00">
                  <c:v>5.7334500000000001E-6</c:v>
                </c:pt>
                <c:pt idx="8213">
                  <c:v>-1.05226E-4</c:v>
                </c:pt>
                <c:pt idx="8214">
                  <c:v>-1.9630400000000001E-4</c:v>
                </c:pt>
                <c:pt idx="8215">
                  <c:v>-5.2044199999999997E-4</c:v>
                </c:pt>
                <c:pt idx="8216">
                  <c:v>-3.27397E-4</c:v>
                </c:pt>
                <c:pt idx="8217">
                  <c:v>1.0058E-4</c:v>
                </c:pt>
                <c:pt idx="8218">
                  <c:v>2.73897E-4</c:v>
                </c:pt>
                <c:pt idx="8219">
                  <c:v>3.5460299999999999E-4</c:v>
                </c:pt>
                <c:pt idx="8220">
                  <c:v>3.2121E-4</c:v>
                </c:pt>
                <c:pt idx="8221">
                  <c:v>2.8009500000000001E-4</c:v>
                </c:pt>
                <c:pt idx="8222" formatCode="0.00E+00">
                  <c:v>4.4823400000000002E-5</c:v>
                </c:pt>
                <c:pt idx="8223">
                  <c:v>3.2886200000000002E-4</c:v>
                </c:pt>
                <c:pt idx="8224">
                  <c:v>1.0362E-4</c:v>
                </c:pt>
                <c:pt idx="8225">
                  <c:v>-2.5366800000000002E-4</c:v>
                </c:pt>
                <c:pt idx="8226">
                  <c:v>-2.6972699999999999E-4</c:v>
                </c:pt>
                <c:pt idx="8227">
                  <c:v>-4.7445199999999999E-4</c:v>
                </c:pt>
                <c:pt idx="8228">
                  <c:v>-3.5642099999999999E-4</c:v>
                </c:pt>
                <c:pt idx="8229">
                  <c:v>-4.7538300000000001E-4</c:v>
                </c:pt>
                <c:pt idx="8230">
                  <c:v>-4.14518E-4</c:v>
                </c:pt>
                <c:pt idx="8231">
                  <c:v>-5.0047299999999998E-4</c:v>
                </c:pt>
                <c:pt idx="8232">
                  <c:v>-1.22321E-4</c:v>
                </c:pt>
                <c:pt idx="8233">
                  <c:v>-1.5956499999999999E-4</c:v>
                </c:pt>
                <c:pt idx="8234">
                  <c:v>-3.0207299999999998E-4</c:v>
                </c:pt>
                <c:pt idx="8235" formatCode="0.00E+00">
                  <c:v>-1.1508199999999999E-5</c:v>
                </c:pt>
                <c:pt idx="8236" formatCode="0.00E+00">
                  <c:v>-7.8141900000000005E-5</c:v>
                </c:pt>
                <c:pt idx="8237">
                  <c:v>-2.10612E-4</c:v>
                </c:pt>
                <c:pt idx="8238">
                  <c:v>1.84212E-4</c:v>
                </c:pt>
                <c:pt idx="8239">
                  <c:v>1.06563E-4</c:v>
                </c:pt>
                <c:pt idx="8240" formatCode="0.00E+00">
                  <c:v>-8.6571199999999995E-5</c:v>
                </c:pt>
                <c:pt idx="8241">
                  <c:v>2.51346E-4</c:v>
                </c:pt>
                <c:pt idx="8242">
                  <c:v>1.3214800000000001E-4</c:v>
                </c:pt>
                <c:pt idx="8243" formatCode="0.00E+00">
                  <c:v>-7.4020699999999994E-5</c:v>
                </c:pt>
                <c:pt idx="8244">
                  <c:v>2.3090299999999999E-4</c:v>
                </c:pt>
                <c:pt idx="8245">
                  <c:v>2.11905E-4</c:v>
                </c:pt>
                <c:pt idx="8246" formatCode="0.00E+00">
                  <c:v>-1.4699699999999999E-6</c:v>
                </c:pt>
                <c:pt idx="8247" formatCode="0.00E+00">
                  <c:v>3.1634100000000003E-5</c:v>
                </c:pt>
                <c:pt idx="8248" formatCode="0.00E+00">
                  <c:v>7.51543E-5</c:v>
                </c:pt>
                <c:pt idx="8249" formatCode="0.00E+00">
                  <c:v>3.82835E-5</c:v>
                </c:pt>
                <c:pt idx="8250" formatCode="0.00E+00">
                  <c:v>-8.5964200000000006E-5</c:v>
                </c:pt>
                <c:pt idx="8251">
                  <c:v>-1.3920299999999999E-4</c:v>
                </c:pt>
                <c:pt idx="8252">
                  <c:v>-2.4335900000000001E-4</c:v>
                </c:pt>
                <c:pt idx="8253">
                  <c:v>-2.7373399999999998E-4</c:v>
                </c:pt>
                <c:pt idx="8254">
                  <c:v>-3.5161600000000002E-4</c:v>
                </c:pt>
                <c:pt idx="8255">
                  <c:v>-3.7177E-4</c:v>
                </c:pt>
                <c:pt idx="8256">
                  <c:v>-4.3177599999999998E-4</c:v>
                </c:pt>
                <c:pt idx="8257">
                  <c:v>-4.5347699999999998E-4</c:v>
                </c:pt>
                <c:pt idx="8258">
                  <c:v>-5.0387000000000001E-4</c:v>
                </c:pt>
                <c:pt idx="8259">
                  <c:v>-5.3135499999999996E-4</c:v>
                </c:pt>
                <c:pt idx="8260">
                  <c:v>-5.7546300000000002E-4</c:v>
                </c:pt>
                <c:pt idx="8261">
                  <c:v>-6.1097400000000002E-4</c:v>
                </c:pt>
                <c:pt idx="8262">
                  <c:v>-6.4627900000000004E-4</c:v>
                </c:pt>
                <c:pt idx="8263">
                  <c:v>-6.5318400000000001E-4</c:v>
                </c:pt>
                <c:pt idx="8264">
                  <c:v>-6.3700699999999998E-4</c:v>
                </c:pt>
                <c:pt idx="8265">
                  <c:v>-6.0161899999999996E-4</c:v>
                </c:pt>
                <c:pt idx="8266">
                  <c:v>-5.5398800000000005E-4</c:v>
                </c:pt>
                <c:pt idx="8267">
                  <c:v>-5.3219900000000002E-4</c:v>
                </c:pt>
                <c:pt idx="8268">
                  <c:v>-2.6575200000000001E-4</c:v>
                </c:pt>
                <c:pt idx="8269">
                  <c:v>-1.906E-4</c:v>
                </c:pt>
                <c:pt idx="8270">
                  <c:v>-1.61834E-4</c:v>
                </c:pt>
                <c:pt idx="8271">
                  <c:v>-1.35823E-4</c:v>
                </c:pt>
                <c:pt idx="8272">
                  <c:v>-1.07798E-4</c:v>
                </c:pt>
                <c:pt idx="8273" formatCode="0.00E+00">
                  <c:v>-7.4767700000000006E-5</c:v>
                </c:pt>
                <c:pt idx="8274" formatCode="0.00E+00">
                  <c:v>-3.7696600000000001E-5</c:v>
                </c:pt>
                <c:pt idx="8275" formatCode="0.00E+00">
                  <c:v>1.8834700000000001E-6</c:v>
                </c:pt>
                <c:pt idx="8276" formatCode="0.00E+00">
                  <c:v>4.2523099999999999E-5</c:v>
                </c:pt>
                <c:pt idx="8277" formatCode="0.00E+00">
                  <c:v>8.34921E-5</c:v>
                </c:pt>
                <c:pt idx="8278">
                  <c:v>1.2485299999999999E-4</c:v>
                </c:pt>
                <c:pt idx="8279">
                  <c:v>1.6703599999999999E-4</c:v>
                </c:pt>
                <c:pt idx="8280">
                  <c:v>2.10989E-4</c:v>
                </c:pt>
                <c:pt idx="8281">
                  <c:v>2.5745800000000001E-4</c:v>
                </c:pt>
                <c:pt idx="8282">
                  <c:v>3.0712600000000001E-4</c:v>
                </c:pt>
                <c:pt idx="8283">
                  <c:v>3.6057100000000001E-4</c:v>
                </c:pt>
                <c:pt idx="8284">
                  <c:v>4.1798200000000001E-4</c:v>
                </c:pt>
                <c:pt idx="8285">
                  <c:v>4.7998600000000001E-4</c:v>
                </c:pt>
                <c:pt idx="8286" formatCode="0.00E+00">
                  <c:v>-6.0046500000000002E-6</c:v>
                </c:pt>
                <c:pt idx="8287">
                  <c:v>-1.07651E-4</c:v>
                </c:pt>
                <c:pt idx="8288" formatCode="0.00E+00">
                  <c:v>7.7403499999999998E-5</c:v>
                </c:pt>
                <c:pt idx="8289">
                  <c:v>4.7418800000000001E-4</c:v>
                </c:pt>
                <c:pt idx="8290" formatCode="0.00E+00">
                  <c:v>-2.2449100000000002E-5</c:v>
                </c:pt>
                <c:pt idx="8291">
                  <c:v>-1.8574800000000001E-4</c:v>
                </c:pt>
                <c:pt idx="8292" formatCode="0.00E+00">
                  <c:v>-2.70466E-5</c:v>
                </c:pt>
                <c:pt idx="8293">
                  <c:v>-1.7351500000000001E-4</c:v>
                </c:pt>
                <c:pt idx="8294" formatCode="0.00E+00">
                  <c:v>-6.7072500000000005E-5</c:v>
                </c:pt>
                <c:pt idx="8295">
                  <c:v>-3.0276800000000003E-4</c:v>
                </c:pt>
                <c:pt idx="8296">
                  <c:v>-2.2421400000000001E-4</c:v>
                </c:pt>
                <c:pt idx="8297">
                  <c:v>9.1308299999999997E-4</c:v>
                </c:pt>
                <c:pt idx="8298">
                  <c:v>-1.33263E-4</c:v>
                </c:pt>
                <c:pt idx="8299">
                  <c:v>-3.7453399999999999E-4</c:v>
                </c:pt>
                <c:pt idx="8300">
                  <c:v>-5.5824599999999998E-4</c:v>
                </c:pt>
                <c:pt idx="8301">
                  <c:v>-2.7239700000000001E-4</c:v>
                </c:pt>
                <c:pt idx="8302">
                  <c:v>-4.0996700000000001E-4</c:v>
                </c:pt>
                <c:pt idx="8303">
                  <c:v>-2.4947400000000002E-4</c:v>
                </c:pt>
                <c:pt idx="8304">
                  <c:v>-1.52323E-4</c:v>
                </c:pt>
                <c:pt idx="8305">
                  <c:v>8.9812099999999999E-4</c:v>
                </c:pt>
                <c:pt idx="8306" formatCode="0.00E+00">
                  <c:v>-7.9305800000000002E-5</c:v>
                </c:pt>
                <c:pt idx="8307">
                  <c:v>2.9957600000000002E-4</c:v>
                </c:pt>
                <c:pt idx="8308">
                  <c:v>-4.4988899999999997E-4</c:v>
                </c:pt>
                <c:pt idx="8309" formatCode="0.00E+00">
                  <c:v>-4.4406100000000002E-5</c:v>
                </c:pt>
                <c:pt idx="8310">
                  <c:v>-4.6988800000000001E-4</c:v>
                </c:pt>
                <c:pt idx="8311" formatCode="0.00E+00">
                  <c:v>6.7171300000000005E-5</c:v>
                </c:pt>
                <c:pt idx="8312">
                  <c:v>-3.0123299999999998E-4</c:v>
                </c:pt>
                <c:pt idx="8313">
                  <c:v>3.0472600000000001E-4</c:v>
                </c:pt>
                <c:pt idx="8314">
                  <c:v>-1.9564699999999999E-4</c:v>
                </c:pt>
                <c:pt idx="8315">
                  <c:v>2.10808E-3</c:v>
                </c:pt>
                <c:pt idx="8316">
                  <c:v>1.9932600000000002E-3</c:v>
                </c:pt>
                <c:pt idx="8317">
                  <c:v>1.06493E-3</c:v>
                </c:pt>
                <c:pt idx="8318" formatCode="0.00E+00">
                  <c:v>3.9033799999999999E-5</c:v>
                </c:pt>
                <c:pt idx="8319">
                  <c:v>-8.7008300000000001E-4</c:v>
                </c:pt>
                <c:pt idx="8320">
                  <c:v>-1.12273E-3</c:v>
                </c:pt>
                <c:pt idx="8321">
                  <c:v>-8.0459300000000004E-4</c:v>
                </c:pt>
                <c:pt idx="8322">
                  <c:v>-2.86285E-4</c:v>
                </c:pt>
                <c:pt idx="8323" formatCode="0.00E+00">
                  <c:v>9.9674399999999996E-5</c:v>
                </c:pt>
                <c:pt idx="8324">
                  <c:v>2.14658E-4</c:v>
                </c:pt>
                <c:pt idx="8325">
                  <c:v>1.04065E-4</c:v>
                </c:pt>
                <c:pt idx="8326" formatCode="0.00E+00">
                  <c:v>-9.7635199999999997E-5</c:v>
                </c:pt>
                <c:pt idx="8327">
                  <c:v>-2.6396299999999998E-4</c:v>
                </c:pt>
                <c:pt idx="8328">
                  <c:v>-3.2860700000000002E-4</c:v>
                </c:pt>
                <c:pt idx="8329">
                  <c:v>-2.8959500000000002E-4</c:v>
                </c:pt>
                <c:pt idx="8330">
                  <c:v>-1.8496800000000001E-4</c:v>
                </c:pt>
                <c:pt idx="8331" formatCode="0.00E+00">
                  <c:v>-6.3179100000000006E-5</c:v>
                </c:pt>
                <c:pt idx="8332" formatCode="0.00E+00">
                  <c:v>3.8464899999999998E-5</c:v>
                </c:pt>
                <c:pt idx="8333">
                  <c:v>1.01202E-4</c:v>
                </c:pt>
                <c:pt idx="8334">
                  <c:v>1.2286299999999999E-4</c:v>
                </c:pt>
                <c:pt idx="8335">
                  <c:v>1.12285E-4</c:v>
                </c:pt>
                <c:pt idx="8336" formatCode="0.00E+00">
                  <c:v>8.2155400000000003E-5</c:v>
                </c:pt>
                <c:pt idx="8337" formatCode="0.00E+00">
                  <c:v>4.5107800000000002E-5</c:v>
                </c:pt>
                <c:pt idx="8338" formatCode="0.00E+00">
                  <c:v>1.16368E-5</c:v>
                </c:pt>
                <c:pt idx="8339" formatCode="0.00E+00">
                  <c:v>-1.18748E-5</c:v>
                </c:pt>
                <c:pt idx="8340" formatCode="0.00E+00">
                  <c:v>-2.23664E-5</c:v>
                </c:pt>
                <c:pt idx="8341" formatCode="0.00E+00">
                  <c:v>-1.9851200000000001E-5</c:v>
                </c:pt>
                <c:pt idx="8342" formatCode="0.00E+00">
                  <c:v>-7.2567600000000003E-6</c:v>
                </c:pt>
                <c:pt idx="8343" formatCode="0.00E+00">
                  <c:v>1.08709E-5</c:v>
                </c:pt>
                <c:pt idx="8344" formatCode="0.00E+00">
                  <c:v>2.9663500000000002E-5</c:v>
                </c:pt>
                <c:pt idx="8345" formatCode="0.00E+00">
                  <c:v>4.54532E-5</c:v>
                </c:pt>
                <c:pt idx="8346" formatCode="0.00E+00">
                  <c:v>5.6533999999999998E-5</c:v>
                </c:pt>
                <c:pt idx="8347" formatCode="0.00E+00">
                  <c:v>6.5698999999999996E-5</c:v>
                </c:pt>
                <c:pt idx="8348" formatCode="0.00E+00">
                  <c:v>5.1267000000000002E-5</c:v>
                </c:pt>
                <c:pt idx="8349" formatCode="0.00E+00">
                  <c:v>8.5615100000000006E-5</c:v>
                </c:pt>
                <c:pt idx="8350">
                  <c:v>1.24802E-4</c:v>
                </c:pt>
                <c:pt idx="8351">
                  <c:v>1.4539699999999999E-4</c:v>
                </c:pt>
                <c:pt idx="8352">
                  <c:v>1.4470600000000001E-4</c:v>
                </c:pt>
                <c:pt idx="8353">
                  <c:v>1.3181999999999999E-4</c:v>
                </c:pt>
                <c:pt idx="8354">
                  <c:v>1.17574E-4</c:v>
                </c:pt>
                <c:pt idx="8355">
                  <c:v>1.086E-4</c:v>
                </c:pt>
                <c:pt idx="8356">
                  <c:v>1.06191E-4</c:v>
                </c:pt>
                <c:pt idx="8357">
                  <c:v>1.0818400000000001E-4</c:v>
                </c:pt>
                <c:pt idx="8358">
                  <c:v>1.11525E-4</c:v>
                </c:pt>
                <c:pt idx="8359">
                  <c:v>1.14022E-4</c:v>
                </c:pt>
                <c:pt idx="8360">
                  <c:v>1.14879E-4</c:v>
                </c:pt>
                <c:pt idx="8361">
                  <c:v>1.14357E-4</c:v>
                </c:pt>
                <c:pt idx="8362">
                  <c:v>1.13145E-4</c:v>
                </c:pt>
                <c:pt idx="8363">
                  <c:v>1.11854E-4</c:v>
                </c:pt>
                <c:pt idx="8364">
                  <c:v>1.1080400000000001E-4</c:v>
                </c:pt>
                <c:pt idx="8365">
                  <c:v>1.1004400000000001E-4</c:v>
                </c:pt>
                <c:pt idx="8366">
                  <c:v>1.09479E-4</c:v>
                </c:pt>
                <c:pt idx="8367">
                  <c:v>1.0898799999999999E-4</c:v>
                </c:pt>
                <c:pt idx="8368">
                  <c:v>1.0848700000000001E-4</c:v>
                </c:pt>
                <c:pt idx="8369">
                  <c:v>1.07942E-4</c:v>
                </c:pt>
                <c:pt idx="8370">
                  <c:v>1.07342E-4</c:v>
                </c:pt>
                <c:pt idx="8371">
                  <c:v>1.0668E-4</c:v>
                </c:pt>
                <c:pt idx="8372">
                  <c:v>1.05955E-4</c:v>
                </c:pt>
                <c:pt idx="8373">
                  <c:v>1.05171E-4</c:v>
                </c:pt>
                <c:pt idx="8374">
                  <c:v>1.0435800000000001E-4</c:v>
                </c:pt>
                <c:pt idx="8375">
                  <c:v>1.03595E-4</c:v>
                </c:pt>
                <c:pt idx="8376">
                  <c:v>1.03083E-4</c:v>
                </c:pt>
                <c:pt idx="8377">
                  <c:v>1.03566E-4</c:v>
                </c:pt>
                <c:pt idx="8378">
                  <c:v>1.11366E-4</c:v>
                </c:pt>
                <c:pt idx="8379">
                  <c:v>2.62639E-4</c:v>
                </c:pt>
                <c:pt idx="8380">
                  <c:v>2.966E-4</c:v>
                </c:pt>
                <c:pt idx="8381" formatCode="0.00E+00">
                  <c:v>-4.3426100000000001E-5</c:v>
                </c:pt>
                <c:pt idx="8382" formatCode="0.00E+00">
                  <c:v>-9.52076E-5</c:v>
                </c:pt>
                <c:pt idx="8383" formatCode="0.00E+00">
                  <c:v>-1.7248099999999998E-5</c:v>
                </c:pt>
                <c:pt idx="8384" formatCode="0.00E+00">
                  <c:v>8.2057699999999999E-5</c:v>
                </c:pt>
                <c:pt idx="8385">
                  <c:v>1.54671E-4</c:v>
                </c:pt>
                <c:pt idx="8386">
                  <c:v>1.9789800000000001E-4</c:v>
                </c:pt>
                <c:pt idx="8387">
                  <c:v>2.2585300000000001E-4</c:v>
                </c:pt>
                <c:pt idx="8388">
                  <c:v>2.4861099999999998E-4</c:v>
                </c:pt>
                <c:pt idx="8389">
                  <c:v>2.6587900000000001E-4</c:v>
                </c:pt>
                <c:pt idx="8390">
                  <c:v>2.7129200000000002E-4</c:v>
                </c:pt>
                <c:pt idx="8391">
                  <c:v>2.5973499999999998E-4</c:v>
                </c:pt>
                <c:pt idx="8392">
                  <c:v>2.31995E-4</c:v>
                </c:pt>
                <c:pt idx="8393">
                  <c:v>1.9487700000000001E-4</c:v>
                </c:pt>
                <c:pt idx="8394">
                  <c:v>1.5807399999999999E-4</c:v>
                </c:pt>
                <c:pt idx="8395">
                  <c:v>1.3021300000000001E-4</c:v>
                </c:pt>
                <c:pt idx="8396">
                  <c:v>1.16097E-4</c:v>
                </c:pt>
                <c:pt idx="8397">
                  <c:v>1.15913E-4</c:v>
                </c:pt>
                <c:pt idx="8398">
                  <c:v>1.2617600000000001E-4</c:v>
                </c:pt>
                <c:pt idx="8399">
                  <c:v>1.41555E-4</c:v>
                </c:pt>
                <c:pt idx="8400">
                  <c:v>1.5672900000000001E-4</c:v>
                </c:pt>
                <c:pt idx="8401">
                  <c:v>1.6772400000000001E-4</c:v>
                </c:pt>
                <c:pt idx="8402">
                  <c:v>1.7249499999999999E-4</c:v>
                </c:pt>
                <c:pt idx="8403">
                  <c:v>1.70817E-4</c:v>
                </c:pt>
                <c:pt idx="8404">
                  <c:v>1.6348600000000001E-4</c:v>
                </c:pt>
                <c:pt idx="8405">
                  <c:v>1.4944099999999999E-4</c:v>
                </c:pt>
                <c:pt idx="8406" formatCode="0.00E+00">
                  <c:v>7.2976200000000001E-5</c:v>
                </c:pt>
                <c:pt idx="8407">
                  <c:v>4.9209700000000004E-4</c:v>
                </c:pt>
                <c:pt idx="8408">
                  <c:v>1.06926E-3</c:v>
                </c:pt>
                <c:pt idx="8409">
                  <c:v>1.45334E-3</c:v>
                </c:pt>
                <c:pt idx="8410">
                  <c:v>1.50457E-3</c:v>
                </c:pt>
                <c:pt idx="8411">
                  <c:v>1.2742299999999999E-3</c:v>
                </c:pt>
                <c:pt idx="8412">
                  <c:v>8.9030800000000003E-4</c:v>
                </c:pt>
                <c:pt idx="8413">
                  <c:v>4.7728499999999998E-4</c:v>
                </c:pt>
                <c:pt idx="8414">
                  <c:v>1.21036E-4</c:v>
                </c:pt>
                <c:pt idx="8415">
                  <c:v>9.6093999999999997E-4</c:v>
                </c:pt>
                <c:pt idx="8416">
                  <c:v>1.1640400000000001E-3</c:v>
                </c:pt>
                <c:pt idx="8417">
                  <c:v>9.5188399999999995E-4</c:v>
                </c:pt>
                <c:pt idx="8418">
                  <c:v>5.8119499999999995E-4</c:v>
                </c:pt>
                <c:pt idx="8419">
                  <c:v>2.37357E-4</c:v>
                </c:pt>
                <c:pt idx="8420" formatCode="0.00E+00">
                  <c:v>1.9182999999999999E-6</c:v>
                </c:pt>
                <c:pt idx="8421">
                  <c:v>-1.20099E-4</c:v>
                </c:pt>
                <c:pt idx="8422">
                  <c:v>-1.5726800000000001E-4</c:v>
                </c:pt>
                <c:pt idx="8423">
                  <c:v>-1.4095700000000001E-4</c:v>
                </c:pt>
                <c:pt idx="8424" formatCode="0.00E+00">
                  <c:v>-9.36657E-5</c:v>
                </c:pt>
                <c:pt idx="8425" formatCode="0.00E+00">
                  <c:v>-3.03116E-5</c:v>
                </c:pt>
                <c:pt idx="8426" formatCode="0.00E+00">
                  <c:v>3.68836E-5</c:v>
                </c:pt>
                <c:pt idx="8427" formatCode="0.00E+00">
                  <c:v>9.5962800000000002E-5</c:v>
                </c:pt>
                <c:pt idx="8428">
                  <c:v>1.36441E-4</c:v>
                </c:pt>
                <c:pt idx="8429">
                  <c:v>1.5218499999999999E-4</c:v>
                </c:pt>
                <c:pt idx="8430">
                  <c:v>1.4341500000000001E-4</c:v>
                </c:pt>
                <c:pt idx="8431">
                  <c:v>1.1641699999999999E-4</c:v>
                </c:pt>
                <c:pt idx="8432" formatCode="0.00E+00">
                  <c:v>8.1144799999999996E-5</c:v>
                </c:pt>
                <c:pt idx="8433" formatCode="0.00E+00">
                  <c:v>4.7902000000000003E-5</c:v>
                </c:pt>
                <c:pt idx="8434" formatCode="0.00E+00">
                  <c:v>2.44292E-5</c:v>
                </c:pt>
                <c:pt idx="8435" formatCode="0.00E+00">
                  <c:v>1.4307900000000001E-5</c:v>
                </c:pt>
                <c:pt idx="8436" formatCode="0.00E+00">
                  <c:v>1.68037E-5</c:v>
                </c:pt>
                <c:pt idx="8437" formatCode="0.00E+00">
                  <c:v>2.76911E-5</c:v>
                </c:pt>
                <c:pt idx="8438" formatCode="0.00E+00">
                  <c:v>3.9527499999999997E-5</c:v>
                </c:pt>
                <c:pt idx="8439" formatCode="0.00E+00">
                  <c:v>3.4914499999999999E-5</c:v>
                </c:pt>
                <c:pt idx="8440" formatCode="0.00E+00">
                  <c:v>-1.19495E-5</c:v>
                </c:pt>
                <c:pt idx="8441">
                  <c:v>1.27331E-4</c:v>
                </c:pt>
                <c:pt idx="8442">
                  <c:v>1.40803E-4</c:v>
                </c:pt>
                <c:pt idx="8443" formatCode="0.00E+00">
                  <c:v>-4.48475E-5</c:v>
                </c:pt>
                <c:pt idx="8444">
                  <c:v>-3.2413899999999998E-4</c:v>
                </c:pt>
                <c:pt idx="8445">
                  <c:v>-6.0671399999999995E-4</c:v>
                </c:pt>
                <c:pt idx="8446">
                  <c:v>-6.8477700000000002E-4</c:v>
                </c:pt>
                <c:pt idx="8447">
                  <c:v>-5.4869700000000001E-4</c:v>
                </c:pt>
                <c:pt idx="8448">
                  <c:v>-1.11078E-3</c:v>
                </c:pt>
                <c:pt idx="8449">
                  <c:v>-1.79156E-3</c:v>
                </c:pt>
                <c:pt idx="8450">
                  <c:v>-2.0564799999999999E-3</c:v>
                </c:pt>
                <c:pt idx="8451">
                  <c:v>-1.7570699999999999E-3</c:v>
                </c:pt>
                <c:pt idx="8452">
                  <c:v>-1.0807600000000001E-3</c:v>
                </c:pt>
                <c:pt idx="8453">
                  <c:v>-3.3334800000000002E-4</c:v>
                </c:pt>
                <c:pt idx="8454">
                  <c:v>2.4199599999999999E-4</c:v>
                </c:pt>
                <c:pt idx="8455">
                  <c:v>5.3680000000000004E-4</c:v>
                </c:pt>
                <c:pt idx="8456">
                  <c:v>5.6375800000000003E-4</c:v>
                </c:pt>
                <c:pt idx="8457">
                  <c:v>4.0652E-4</c:v>
                </c:pt>
                <c:pt idx="8458">
                  <c:v>1.6949900000000001E-4</c:v>
                </c:pt>
                <c:pt idx="8459" formatCode="0.00E+00">
                  <c:v>-5.5852300000000001E-5</c:v>
                </c:pt>
                <c:pt idx="8460">
                  <c:v>-2.0827899999999999E-4</c:v>
                </c:pt>
                <c:pt idx="8461">
                  <c:v>-2.6151000000000001E-4</c:v>
                </c:pt>
                <c:pt idx="8462">
                  <c:v>-2.2061499999999999E-4</c:v>
                </c:pt>
                <c:pt idx="8463">
                  <c:v>-1.12762E-4</c:v>
                </c:pt>
                <c:pt idx="8464" formatCode="0.00E+00">
                  <c:v>2.40509E-5</c:v>
                </c:pt>
                <c:pt idx="8465">
                  <c:v>1.52676E-4</c:v>
                </c:pt>
                <c:pt idx="8466">
                  <c:v>2.4599799999999998E-4</c:v>
                </c:pt>
                <c:pt idx="8467">
                  <c:v>2.9052100000000002E-4</c:v>
                </c:pt>
                <c:pt idx="8468">
                  <c:v>2.8688299999999998E-4</c:v>
                </c:pt>
                <c:pt idx="8469">
                  <c:v>2.4447599999999998E-4</c:v>
                </c:pt>
                <c:pt idx="8470">
                  <c:v>3.9595599999999999E-4</c:v>
                </c:pt>
                <c:pt idx="8471">
                  <c:v>7.7328499999999997E-4</c:v>
                </c:pt>
                <c:pt idx="8472">
                  <c:v>1.06661E-3</c:v>
                </c:pt>
                <c:pt idx="8473">
                  <c:v>1.1881800000000001E-3</c:v>
                </c:pt>
                <c:pt idx="8474">
                  <c:v>1.1686000000000001E-3</c:v>
                </c:pt>
                <c:pt idx="8475">
                  <c:v>1.0550500000000001E-3</c:v>
                </c:pt>
                <c:pt idx="8476">
                  <c:v>8.8413000000000001E-4</c:v>
                </c:pt>
                <c:pt idx="8477">
                  <c:v>6.8650799999999995E-4</c:v>
                </c:pt>
                <c:pt idx="8478">
                  <c:v>4.8658000000000002E-4</c:v>
                </c:pt>
                <c:pt idx="8479">
                  <c:v>3.0869099999999999E-4</c:v>
                </c:pt>
                <c:pt idx="8480">
                  <c:v>2.1273200000000001E-4</c:v>
                </c:pt>
                <c:pt idx="8481">
                  <c:v>-1.10976E-3</c:v>
                </c:pt>
                <c:pt idx="8482">
                  <c:v>-1.69415E-3</c:v>
                </c:pt>
                <c:pt idx="8483">
                  <c:v>-1.6720299999999999E-3</c:v>
                </c:pt>
                <c:pt idx="8484">
                  <c:v>-1.284E-3</c:v>
                </c:pt>
                <c:pt idx="8485">
                  <c:v>-7.6203800000000004E-4</c:v>
                </c:pt>
                <c:pt idx="8486">
                  <c:v>-2.6759499999999997E-4</c:v>
                </c:pt>
                <c:pt idx="8487">
                  <c:v>1.12324E-4</c:v>
                </c:pt>
                <c:pt idx="8488">
                  <c:v>3.3196099999999997E-4</c:v>
                </c:pt>
                <c:pt idx="8489">
                  <c:v>3.8701399999999998E-4</c:v>
                </c:pt>
                <c:pt idx="8490">
                  <c:v>3.09766E-4</c:v>
                </c:pt>
                <c:pt idx="8491">
                  <c:v>1.56611E-4</c:v>
                </c:pt>
                <c:pt idx="8492" formatCode="0.00E+00">
                  <c:v>-9.7033900000000003E-6</c:v>
                </c:pt>
                <c:pt idx="8493">
                  <c:v>-1.3715400000000001E-4</c:v>
                </c:pt>
                <c:pt idx="8494">
                  <c:v>-1.9555399999999999E-4</c:v>
                </c:pt>
                <c:pt idx="8495">
                  <c:v>-1.79474E-4</c:v>
                </c:pt>
                <c:pt idx="8496">
                  <c:v>-1.04016E-4</c:v>
                </c:pt>
                <c:pt idx="8497" formatCode="0.00E+00">
                  <c:v>3.8146899999999998E-6</c:v>
                </c:pt>
                <c:pt idx="8498">
                  <c:v>1.14283E-4</c:v>
                </c:pt>
                <c:pt idx="8499">
                  <c:v>2.0258900000000001E-4</c:v>
                </c:pt>
                <c:pt idx="8500">
                  <c:v>2.5191800000000001E-4</c:v>
                </c:pt>
                <c:pt idx="8501">
                  <c:v>2.5096100000000001E-4</c:v>
                </c:pt>
                <c:pt idx="8502">
                  <c:v>2.1080799999999999E-4</c:v>
                </c:pt>
                <c:pt idx="8503">
                  <c:v>1.2898900000000001E-4</c:v>
                </c:pt>
                <c:pt idx="8504">
                  <c:v>2.7063199999999998E-4</c:v>
                </c:pt>
                <c:pt idx="8505">
                  <c:v>8.9894200000000001E-4</c:v>
                </c:pt>
                <c:pt idx="8506">
                  <c:v>1.30164E-3</c:v>
                </c:pt>
                <c:pt idx="8507">
                  <c:v>1.2305E-3</c:v>
                </c:pt>
                <c:pt idx="8508">
                  <c:v>8.3999900000000002E-4</c:v>
                </c:pt>
                <c:pt idx="8509">
                  <c:v>4.8789100000000001E-4</c:v>
                </c:pt>
                <c:pt idx="8510">
                  <c:v>2.96817E-4</c:v>
                </c:pt>
                <c:pt idx="8511">
                  <c:v>2.6419300000000002E-4</c:v>
                </c:pt>
                <c:pt idx="8512">
                  <c:v>3.6446200000000002E-4</c:v>
                </c:pt>
                <c:pt idx="8513">
                  <c:v>5.3371500000000004E-4</c:v>
                </c:pt>
                <c:pt idx="8514">
                  <c:v>6.9875999999999998E-4</c:v>
                </c:pt>
                <c:pt idx="8515">
                  <c:v>-9.7077199999999995E-4</c:v>
                </c:pt>
                <c:pt idx="8516">
                  <c:v>-1.3915799999999999E-3</c:v>
                </c:pt>
                <c:pt idx="8517">
                  <c:v>-1.1568699999999999E-3</c:v>
                </c:pt>
                <c:pt idx="8518">
                  <c:v>-6.7982700000000004E-4</c:v>
                </c:pt>
                <c:pt idx="8519">
                  <c:v>-2.4151000000000001E-4</c:v>
                </c:pt>
                <c:pt idx="8520" formatCode="0.00E+00">
                  <c:v>4.1387799999999997E-5</c:v>
                </c:pt>
                <c:pt idx="8521">
                  <c:v>1.6824900000000001E-4</c:v>
                </c:pt>
                <c:pt idx="8522">
                  <c:v>1.88474E-4</c:v>
                </c:pt>
                <c:pt idx="8523">
                  <c:v>1.5357500000000001E-4</c:v>
                </c:pt>
                <c:pt idx="8524" formatCode="0.00E+00">
                  <c:v>9.7406399999999996E-5</c:v>
                </c:pt>
                <c:pt idx="8525" formatCode="0.00E+00">
                  <c:v>3.7159500000000002E-5</c:v>
                </c:pt>
                <c:pt idx="8526" formatCode="0.00E+00">
                  <c:v>-1.7796400000000001E-5</c:v>
                </c:pt>
                <c:pt idx="8527" formatCode="0.00E+00">
                  <c:v>-5.9247299999999998E-5</c:v>
                </c:pt>
                <c:pt idx="8528" formatCode="0.00E+00">
                  <c:v>-7.9139800000000004E-5</c:v>
                </c:pt>
                <c:pt idx="8529" formatCode="0.00E+00">
                  <c:v>-7.2721599999999998E-5</c:v>
                </c:pt>
                <c:pt idx="8530" formatCode="0.00E+00">
                  <c:v>-4.3742499999999997E-5</c:v>
                </c:pt>
                <c:pt idx="8531" formatCode="0.00E+00">
                  <c:v>-2.1399600000000001E-5</c:v>
                </c:pt>
                <c:pt idx="8532" formatCode="0.00E+00">
                  <c:v>7.1529699999999994E-5</c:v>
                </c:pt>
                <c:pt idx="8533">
                  <c:v>8.7414299999999997E-4</c:v>
                </c:pt>
                <c:pt idx="8534">
                  <c:v>1.2182300000000001E-3</c:v>
                </c:pt>
                <c:pt idx="8535">
                  <c:v>9.0580499999999998E-4</c:v>
                </c:pt>
                <c:pt idx="8536">
                  <c:v>4.3228899999999998E-4</c:v>
                </c:pt>
                <c:pt idx="8537">
                  <c:v>1.04706E-4</c:v>
                </c:pt>
                <c:pt idx="8538" formatCode="0.00E+00">
                  <c:v>-6.3863900000000004E-5</c:v>
                </c:pt>
                <c:pt idx="8539" formatCode="0.00E+00">
                  <c:v>9.9256800000000001E-5</c:v>
                </c:pt>
                <c:pt idx="8540">
                  <c:v>7.0878100000000002E-4</c:v>
                </c:pt>
                <c:pt idx="8541">
                  <c:v>1.86038E-3</c:v>
                </c:pt>
                <c:pt idx="8542">
                  <c:v>2.0604999999999998E-3</c:v>
                </c:pt>
                <c:pt idx="8543">
                  <c:v>5.5496899999999999E-4</c:v>
                </c:pt>
                <c:pt idx="8544">
                  <c:v>-8.2303300000000003E-4</c:v>
                </c:pt>
                <c:pt idx="8545">
                  <c:v>-2.1960899999999999E-3</c:v>
                </c:pt>
                <c:pt idx="8546">
                  <c:v>-3.3494000000000002E-3</c:v>
                </c:pt>
                <c:pt idx="8547">
                  <c:v>-4.1019000000000003E-3</c:v>
                </c:pt>
                <c:pt idx="8548">
                  <c:v>-4.2945199999999996E-3</c:v>
                </c:pt>
                <c:pt idx="8549">
                  <c:v>-4.1785700000000004E-3</c:v>
                </c:pt>
                <c:pt idx="8550">
                  <c:v>-3.7221799999999998E-3</c:v>
                </c:pt>
                <c:pt idx="8551">
                  <c:v>-2.993E-3</c:v>
                </c:pt>
                <c:pt idx="8552">
                  <c:v>-2.1277000000000002E-3</c:v>
                </c:pt>
                <c:pt idx="8553">
                  <c:v>-1.2688899999999999E-3</c:v>
                </c:pt>
                <c:pt idx="8554">
                  <c:v>-5.2922500000000003E-4</c:v>
                </c:pt>
                <c:pt idx="8555" formatCode="0.00E+00">
                  <c:v>2.9961600000000001E-5</c:v>
                </c:pt>
                <c:pt idx="8556">
                  <c:v>3.9509099999999998E-4</c:v>
                </c:pt>
                <c:pt idx="8557">
                  <c:v>5.8389499999999997E-4</c:v>
                </c:pt>
                <c:pt idx="8558">
                  <c:v>6.3381600000000005E-4</c:v>
                </c:pt>
                <c:pt idx="8559">
                  <c:v>5.8808299999999999E-4</c:v>
                </c:pt>
                <c:pt idx="8560">
                  <c:v>4.85188E-4</c:v>
                </c:pt>
                <c:pt idx="8561">
                  <c:v>3.5575199999999998E-4</c:v>
                </c:pt>
                <c:pt idx="8562">
                  <c:v>2.2160499999999999E-4</c:v>
                </c:pt>
                <c:pt idx="8563" formatCode="0.00E+00">
                  <c:v>9.5981000000000001E-5</c:v>
                </c:pt>
                <c:pt idx="8564" formatCode="0.00E+00">
                  <c:v>-1.38772E-5</c:v>
                </c:pt>
                <c:pt idx="8565">
                  <c:v>-1.0489600000000001E-4</c:v>
                </c:pt>
                <c:pt idx="8566">
                  <c:v>-1.76465E-4</c:v>
                </c:pt>
                <c:pt idx="8567">
                  <c:v>-2.2885900000000001E-4</c:v>
                </c:pt>
                <c:pt idx="8568">
                  <c:v>-2.63007E-4</c:v>
                </c:pt>
                <c:pt idx="8569">
                  <c:v>-2.8080800000000001E-4</c:v>
                </c:pt>
                <c:pt idx="8570">
                  <c:v>-2.8420799999999999E-4</c:v>
                </c:pt>
                <c:pt idx="8571">
                  <c:v>-2.7526699999999999E-4</c:v>
                </c:pt>
                <c:pt idx="8572">
                  <c:v>-2.5705200000000002E-4</c:v>
                </c:pt>
                <c:pt idx="8573">
                  <c:v>-2.3254300000000001E-4</c:v>
                </c:pt>
                <c:pt idx="8574">
                  <c:v>-2.04463E-4</c:v>
                </c:pt>
                <c:pt idx="8575">
                  <c:v>-1.74508E-4</c:v>
                </c:pt>
                <c:pt idx="8576">
                  <c:v>-1.4441899999999999E-4</c:v>
                </c:pt>
                <c:pt idx="8577">
                  <c:v>-1.13866E-4</c:v>
                </c:pt>
                <c:pt idx="8578" formatCode="0.00E+00">
                  <c:v>-8.5283600000000005E-5</c:v>
                </c:pt>
                <c:pt idx="8579" formatCode="0.00E+00">
                  <c:v>-7.0700399999999998E-5</c:v>
                </c:pt>
                <c:pt idx="8580" formatCode="0.00E+00">
                  <c:v>-6.4094E-5</c:v>
                </c:pt>
                <c:pt idx="8581" formatCode="0.00E+00">
                  <c:v>-5.67299E-5</c:v>
                </c:pt>
                <c:pt idx="8582" formatCode="0.00E+00">
                  <c:v>-4.6694099999999997E-5</c:v>
                </c:pt>
                <c:pt idx="8583" formatCode="0.00E+00">
                  <c:v>-3.5663600000000002E-5</c:v>
                </c:pt>
                <c:pt idx="8584" formatCode="0.00E+00">
                  <c:v>-2.5962600000000001E-5</c:v>
                </c:pt>
                <c:pt idx="8585" formatCode="0.00E+00">
                  <c:v>-1.9054699999999999E-5</c:v>
                </c:pt>
                <c:pt idx="8586" formatCode="0.00E+00">
                  <c:v>-1.5436700000000001E-5</c:v>
                </c:pt>
                <c:pt idx="8587" formatCode="0.00E+00">
                  <c:v>-1.4746099999999999E-5</c:v>
                </c:pt>
                <c:pt idx="8588" formatCode="0.00E+00">
                  <c:v>-1.6115799999999999E-5</c:v>
                </c:pt>
                <c:pt idx="8589" formatCode="0.00E+00">
                  <c:v>-1.84481E-5</c:v>
                </c:pt>
                <c:pt idx="8590" formatCode="0.00E+00">
                  <c:v>-2.09868E-5</c:v>
                </c:pt>
                <c:pt idx="8591" formatCode="0.00E+00">
                  <c:v>-2.2980300000000001E-5</c:v>
                </c:pt>
                <c:pt idx="8592" formatCode="0.00E+00">
                  <c:v>-2.3830599999999998E-5</c:v>
                </c:pt>
                <c:pt idx="8593" formatCode="0.00E+00">
                  <c:v>-2.35639E-5</c:v>
                </c:pt>
                <c:pt idx="8594" formatCode="0.00E+00">
                  <c:v>-2.2483199999999998E-5</c:v>
                </c:pt>
                <c:pt idx="8595" formatCode="0.00E+00">
                  <c:v>-2.06067E-5</c:v>
                </c:pt>
                <c:pt idx="8596" formatCode="0.00E+00">
                  <c:v>-1.8326899999999999E-5</c:v>
                </c:pt>
                <c:pt idx="8597" formatCode="0.00E+00">
                  <c:v>-1.5758999999999999E-5</c:v>
                </c:pt>
                <c:pt idx="8598" formatCode="0.00E+00">
                  <c:v>-1.30195E-5</c:v>
                </c:pt>
                <c:pt idx="8599" formatCode="0.00E+00">
                  <c:v>-1.0257399999999999E-5</c:v>
                </c:pt>
                <c:pt idx="8600" formatCode="0.00E+00">
                  <c:v>-7.5762899999999999E-6</c:v>
                </c:pt>
                <c:pt idx="8601" formatCode="0.00E+00">
                  <c:v>-5.0863800000000004E-6</c:v>
                </c:pt>
                <c:pt idx="8602" formatCode="0.00E+00">
                  <c:v>-2.1413799999999998E-6</c:v>
                </c:pt>
                <c:pt idx="8603" formatCode="0.00E+00">
                  <c:v>1.5679000000000001E-6</c:v>
                </c:pt>
                <c:pt idx="8604" formatCode="0.00E+00">
                  <c:v>5.8090300000000002E-6</c:v>
                </c:pt>
                <c:pt idx="8605" formatCode="0.00E+00">
                  <c:v>1.03359E-5</c:v>
                </c:pt>
                <c:pt idx="8606" formatCode="0.00E+00">
                  <c:v>1.5121599999999999E-5</c:v>
                </c:pt>
                <c:pt idx="8607" formatCode="0.00E+00">
                  <c:v>2.0017099999999998E-5</c:v>
                </c:pt>
                <c:pt idx="8608" formatCode="0.00E+00">
                  <c:v>2.4780600000000001E-5</c:v>
                </c:pt>
                <c:pt idx="8609" formatCode="0.00E+00">
                  <c:v>2.93601E-5</c:v>
                </c:pt>
                <c:pt idx="8610" formatCode="0.00E+00">
                  <c:v>3.4186500000000002E-5</c:v>
                </c:pt>
                <c:pt idx="8611" formatCode="0.00E+00">
                  <c:v>3.9434300000000003E-5</c:v>
                </c:pt>
                <c:pt idx="8612" formatCode="0.00E+00">
                  <c:v>4.4768799999999997E-5</c:v>
                </c:pt>
                <c:pt idx="8613" formatCode="0.00E+00">
                  <c:v>5.00143E-5</c:v>
                </c:pt>
                <c:pt idx="8614" formatCode="0.00E+00">
                  <c:v>5.4550399999999999E-5</c:v>
                </c:pt>
                <c:pt idx="8615">
                  <c:v>2.3775900000000002E-3</c:v>
                </c:pt>
                <c:pt idx="8616">
                  <c:v>3.9709000000000003E-3</c:v>
                </c:pt>
                <c:pt idx="8617">
                  <c:v>3.1693400000000001E-3</c:v>
                </c:pt>
                <c:pt idx="8618">
                  <c:v>4.4405E-3</c:v>
                </c:pt>
                <c:pt idx="8619">
                  <c:v>3.8576000000000001E-3</c:v>
                </c:pt>
                <c:pt idx="8620">
                  <c:v>4.0554700000000003E-3</c:v>
                </c:pt>
                <c:pt idx="8621">
                  <c:v>3.1639699999999999E-3</c:v>
                </c:pt>
                <c:pt idx="8622">
                  <c:v>1.8266599999999999E-3</c:v>
                </c:pt>
                <c:pt idx="8623">
                  <c:v>-4.3792599999999999E-4</c:v>
                </c:pt>
                <c:pt idx="8624">
                  <c:v>-5.2266300000000003E-4</c:v>
                </c:pt>
                <c:pt idx="8625">
                  <c:v>-4.1489199999999998E-4</c:v>
                </c:pt>
                <c:pt idx="8626">
                  <c:v>-1.8092099999999999E-3</c:v>
                </c:pt>
                <c:pt idx="8627">
                  <c:v>-2.4449699999999999E-3</c:v>
                </c:pt>
                <c:pt idx="8628">
                  <c:v>-2.6727000000000001E-3</c:v>
                </c:pt>
                <c:pt idx="8629">
                  <c:v>-2.9110899999999999E-3</c:v>
                </c:pt>
                <c:pt idx="8630">
                  <c:v>-3.1051099999999999E-3</c:v>
                </c:pt>
                <c:pt idx="8631">
                  <c:v>-2.6888400000000001E-3</c:v>
                </c:pt>
                <c:pt idx="8632">
                  <c:v>-2.4386099999999999E-3</c:v>
                </c:pt>
                <c:pt idx="8633">
                  <c:v>-2.3211199999999999E-3</c:v>
                </c:pt>
                <c:pt idx="8634">
                  <c:v>-2.2445799999999999E-3</c:v>
                </c:pt>
                <c:pt idx="8635">
                  <c:v>-2.16556E-3</c:v>
                </c:pt>
                <c:pt idx="8636">
                  <c:v>-2.05208E-3</c:v>
                </c:pt>
                <c:pt idx="8637">
                  <c:v>-1.8865500000000001E-3</c:v>
                </c:pt>
                <c:pt idx="8638">
                  <c:v>-1.55437E-3</c:v>
                </c:pt>
                <c:pt idx="8639">
                  <c:v>-1.24098E-3</c:v>
                </c:pt>
                <c:pt idx="8640">
                  <c:v>-9.4924699999999996E-4</c:v>
                </c:pt>
                <c:pt idx="8641">
                  <c:v>-5.8278500000000005E-4</c:v>
                </c:pt>
                <c:pt idx="8642">
                  <c:v>-3.2247500000000002E-4</c:v>
                </c:pt>
                <c:pt idx="8643">
                  <c:v>-1.5295099999999999E-4</c:v>
                </c:pt>
                <c:pt idx="8644" formatCode="0.00E+00">
                  <c:v>-6.0823099999999997E-5</c:v>
                </c:pt>
                <c:pt idx="8645" formatCode="0.00E+00">
                  <c:v>-2.7461400000000001E-5</c:v>
                </c:pt>
                <c:pt idx="8646" formatCode="0.00E+00">
                  <c:v>-3.1875300000000003E-5</c:v>
                </c:pt>
                <c:pt idx="8647" formatCode="0.00E+00">
                  <c:v>-5.5064800000000002E-5</c:v>
                </c:pt>
                <c:pt idx="8648" formatCode="0.00E+00">
                  <c:v>-8.2451200000000001E-5</c:v>
                </c:pt>
                <c:pt idx="8649" formatCode="0.00E+00">
                  <c:v>-2.37928E-5</c:v>
                </c:pt>
                <c:pt idx="8650" formatCode="0.00E+00">
                  <c:v>7.6295000000000001E-5</c:v>
                </c:pt>
                <c:pt idx="8651">
                  <c:v>1.6639000000000001E-4</c:v>
                </c:pt>
                <c:pt idx="8652">
                  <c:v>2.5926500000000001E-4</c:v>
                </c:pt>
                <c:pt idx="8653">
                  <c:v>3.6928800000000001E-4</c:v>
                </c:pt>
                <c:pt idx="8654">
                  <c:v>5.0694200000000003E-4</c:v>
                </c:pt>
                <c:pt idx="8655">
                  <c:v>6.7819199999999999E-4</c:v>
                </c:pt>
                <c:pt idx="8656">
                  <c:v>7.9065899999999998E-4</c:v>
                </c:pt>
                <c:pt idx="8657">
                  <c:v>7.6303799999999995E-4</c:v>
                </c:pt>
                <c:pt idx="8658">
                  <c:v>7.2182799999999999E-4</c:v>
                </c:pt>
                <c:pt idx="8659">
                  <c:v>6.9194299999999999E-4</c:v>
                </c:pt>
                <c:pt idx="8660">
                  <c:v>6.7564700000000003E-4</c:v>
                </c:pt>
                <c:pt idx="8661">
                  <c:v>6.7529899999999997E-4</c:v>
                </c:pt>
                <c:pt idx="8662">
                  <c:v>6.8660200000000002E-4</c:v>
                </c:pt>
                <c:pt idx="8663">
                  <c:v>7.0318900000000001E-4</c:v>
                </c:pt>
                <c:pt idx="8664">
                  <c:v>7.35559E-4</c:v>
                </c:pt>
                <c:pt idx="8665">
                  <c:v>7.8187600000000003E-4</c:v>
                </c:pt>
                <c:pt idx="8666">
                  <c:v>8.2958100000000002E-4</c:v>
                </c:pt>
                <c:pt idx="8667">
                  <c:v>8.6322600000000003E-4</c:v>
                </c:pt>
                <c:pt idx="8668">
                  <c:v>8.5697499999999995E-4</c:v>
                </c:pt>
                <c:pt idx="8669">
                  <c:v>8.23499E-4</c:v>
                </c:pt>
                <c:pt idx="8670">
                  <c:v>7.7192600000000004E-4</c:v>
                </c:pt>
                <c:pt idx="8671">
                  <c:v>7.1197299999999997E-4</c:v>
                </c:pt>
                <c:pt idx="8672">
                  <c:v>6.5125399999999998E-4</c:v>
                </c:pt>
                <c:pt idx="8673">
                  <c:v>5.93916E-4</c:v>
                </c:pt>
                <c:pt idx="8674">
                  <c:v>5.4107299999999999E-4</c:v>
                </c:pt>
                <c:pt idx="8675">
                  <c:v>4.9516800000000004E-4</c:v>
                </c:pt>
                <c:pt idx="8676">
                  <c:v>4.5539700000000002E-4</c:v>
                </c:pt>
                <c:pt idx="8677">
                  <c:v>4.13282E-4</c:v>
                </c:pt>
                <c:pt idx="8678">
                  <c:v>3.6397399999999998E-4</c:v>
                </c:pt>
                <c:pt idx="8679">
                  <c:v>3.0178699999999998E-4</c:v>
                </c:pt>
                <c:pt idx="8680">
                  <c:v>2.2672600000000001E-4</c:v>
                </c:pt>
                <c:pt idx="8681">
                  <c:v>1.37336E-4</c:v>
                </c:pt>
                <c:pt idx="8682" formatCode="0.00E+00">
                  <c:v>3.7620799999999997E-5</c:v>
                </c:pt>
                <c:pt idx="8683" formatCode="0.00E+00">
                  <c:v>-7.1420899999999999E-5</c:v>
                </c:pt>
                <c:pt idx="8684">
                  <c:v>-1.8616300000000001E-4</c:v>
                </c:pt>
                <c:pt idx="8685">
                  <c:v>-3.0357300000000002E-4</c:v>
                </c:pt>
                <c:pt idx="8686">
                  <c:v>-4.2229000000000002E-4</c:v>
                </c:pt>
                <c:pt idx="8687">
                  <c:v>-5.37968E-4</c:v>
                </c:pt>
                <c:pt idx="8688">
                  <c:v>-6.5065900000000005E-4</c:v>
                </c:pt>
                <c:pt idx="8689">
                  <c:v>-4.07239E-4</c:v>
                </c:pt>
                <c:pt idx="8690">
                  <c:v>-2.7194699999999998E-4</c:v>
                </c:pt>
                <c:pt idx="8691">
                  <c:v>-2.50795E-4</c:v>
                </c:pt>
                <c:pt idx="8692" formatCode="0.00E+00">
                  <c:v>3.9297800000000002E-5</c:v>
                </c:pt>
                <c:pt idx="8693">
                  <c:v>1.33855E-4</c:v>
                </c:pt>
                <c:pt idx="8694" formatCode="0.00E+00">
                  <c:v>5.9880899999999998E-5</c:v>
                </c:pt>
                <c:pt idx="8695">
                  <c:v>1.8774899999999999E-4</c:v>
                </c:pt>
                <c:pt idx="8696">
                  <c:v>1.39818E-4</c:v>
                </c:pt>
                <c:pt idx="8697" formatCode="0.00E+00">
                  <c:v>-3.4513900000000002E-5</c:v>
                </c:pt>
                <c:pt idx="8698">
                  <c:v>3.3983199999999998E-4</c:v>
                </c:pt>
                <c:pt idx="8699">
                  <c:v>5.0057400000000005E-4</c:v>
                </c:pt>
                <c:pt idx="8700">
                  <c:v>4.4759800000000001E-4</c:v>
                </c:pt>
                <c:pt idx="8701">
                  <c:v>2.26834E-4</c:v>
                </c:pt>
                <c:pt idx="8702" formatCode="0.00E+00">
                  <c:v>-9.8776499999999999E-5</c:v>
                </c:pt>
                <c:pt idx="8703">
                  <c:v>1.9782299999999999E-4</c:v>
                </c:pt>
                <c:pt idx="8704">
                  <c:v>3.4489999999999998E-4</c:v>
                </c:pt>
                <c:pt idx="8705">
                  <c:v>3.1704999999999998E-4</c:v>
                </c:pt>
                <c:pt idx="8706">
                  <c:v>1.4838199999999999E-4</c:v>
                </c:pt>
                <c:pt idx="8707">
                  <c:v>-1.15481E-4</c:v>
                </c:pt>
                <c:pt idx="8708">
                  <c:v>-1.0270199999999999E-4</c:v>
                </c:pt>
                <c:pt idx="8709">
                  <c:v>-1.82657E-4</c:v>
                </c:pt>
                <c:pt idx="8710">
                  <c:v>-3.2614900000000002E-4</c:v>
                </c:pt>
                <c:pt idx="8711">
                  <c:v>-4.5424300000000001E-4</c:v>
                </c:pt>
                <c:pt idx="8712">
                  <c:v>-4.1728099999999998E-4</c:v>
                </c:pt>
                <c:pt idx="8713">
                  <c:v>-4.3142499999999998E-4</c:v>
                </c:pt>
                <c:pt idx="8714">
                  <c:v>-4.7374800000000002E-4</c:v>
                </c:pt>
                <c:pt idx="8715">
                  <c:v>-3.81166E-4</c:v>
                </c:pt>
                <c:pt idx="8716">
                  <c:v>6.7967500000000003E-4</c:v>
                </c:pt>
                <c:pt idx="8717">
                  <c:v>1.3044300000000001E-3</c:v>
                </c:pt>
                <c:pt idx="8718">
                  <c:v>1.4097300000000001E-3</c:v>
                </c:pt>
                <c:pt idx="8719">
                  <c:v>1.08362E-3</c:v>
                </c:pt>
                <c:pt idx="8720">
                  <c:v>4.8000400000000002E-4</c:v>
                </c:pt>
                <c:pt idx="8721">
                  <c:v>-2.0201E-4</c:v>
                </c:pt>
                <c:pt idx="8722">
                  <c:v>-7.7288200000000002E-4</c:v>
                </c:pt>
                <c:pt idx="8723">
                  <c:v>-1.29184E-3</c:v>
                </c:pt>
                <c:pt idx="8724">
                  <c:v>-1.73405E-3</c:v>
                </c:pt>
                <c:pt idx="8725">
                  <c:v>-1.9582599999999999E-3</c:v>
                </c:pt>
                <c:pt idx="8726">
                  <c:v>-1.9351500000000001E-3</c:v>
                </c:pt>
                <c:pt idx="8727">
                  <c:v>-1.7141400000000001E-3</c:v>
                </c:pt>
                <c:pt idx="8728">
                  <c:v>-1.36663E-3</c:v>
                </c:pt>
                <c:pt idx="8729">
                  <c:v>-9.5930600000000005E-4</c:v>
                </c:pt>
                <c:pt idx="8730">
                  <c:v>-5.4261900000000004E-4</c:v>
                </c:pt>
                <c:pt idx="8731">
                  <c:v>-1.5057100000000001E-4</c:v>
                </c:pt>
                <c:pt idx="8732">
                  <c:v>1.8581399999999999E-4</c:v>
                </c:pt>
                <c:pt idx="8733">
                  <c:v>4.6599500000000003E-4</c:v>
                </c:pt>
                <c:pt idx="8734">
                  <c:v>6.8654299999999996E-4</c:v>
                </c:pt>
                <c:pt idx="8735">
                  <c:v>8.4588899999999995E-4</c:v>
                </c:pt>
                <c:pt idx="8736">
                  <c:v>9.4434300000000005E-4</c:v>
                </c:pt>
                <c:pt idx="8737">
                  <c:v>9.8292200000000001E-4</c:v>
                </c:pt>
                <c:pt idx="8738">
                  <c:v>9.6529299999999999E-4</c:v>
                </c:pt>
                <c:pt idx="8739">
                  <c:v>8.9740600000000001E-4</c:v>
                </c:pt>
                <c:pt idx="8740">
                  <c:v>7.8777299999999997E-4</c:v>
                </c:pt>
                <c:pt idx="8741">
                  <c:v>6.4768900000000001E-4</c:v>
                </c:pt>
                <c:pt idx="8742">
                  <c:v>4.8965499999999997E-4</c:v>
                </c:pt>
                <c:pt idx="8743">
                  <c:v>3.2547099999999997E-4</c:v>
                </c:pt>
                <c:pt idx="8744">
                  <c:v>1.6624899999999999E-4</c:v>
                </c:pt>
                <c:pt idx="8745" formatCode="0.00E+00">
                  <c:v>2.19245E-5</c:v>
                </c:pt>
                <c:pt idx="8746">
                  <c:v>-1.00092E-4</c:v>
                </c:pt>
                <c:pt idx="8747">
                  <c:v>-1.95365E-4</c:v>
                </c:pt>
                <c:pt idx="8748">
                  <c:v>-2.6099800000000002E-4</c:v>
                </c:pt>
                <c:pt idx="8749">
                  <c:v>-2.9697799999999999E-4</c:v>
                </c:pt>
                <c:pt idx="8750">
                  <c:v>-3.06061E-4</c:v>
                </c:pt>
                <c:pt idx="8751">
                  <c:v>-2.9248099999999998E-4</c:v>
                </c:pt>
                <c:pt idx="8752">
                  <c:v>-2.6083699999999998E-4</c:v>
                </c:pt>
                <c:pt idx="8753">
                  <c:v>-2.1671200000000001E-4</c:v>
                </c:pt>
                <c:pt idx="8754">
                  <c:v>-1.66362E-4</c:v>
                </c:pt>
                <c:pt idx="8755">
                  <c:v>-1.15355E-4</c:v>
                </c:pt>
                <c:pt idx="8756" formatCode="0.00E+00">
                  <c:v>-6.8044800000000003E-5</c:v>
                </c:pt>
                <c:pt idx="8757" formatCode="0.00E+00">
                  <c:v>-2.7086200000000002E-5</c:v>
                </c:pt>
                <c:pt idx="8758" formatCode="0.00E+00">
                  <c:v>6.1635499999999996E-6</c:v>
                </c:pt>
                <c:pt idx="8759" formatCode="0.00E+00">
                  <c:v>3.13797E-5</c:v>
                </c:pt>
                <c:pt idx="8760" formatCode="0.00E+00">
                  <c:v>4.9273300000000001E-5</c:v>
                </c:pt>
                <c:pt idx="8761" formatCode="0.00E+00">
                  <c:v>6.1316199999999994E-5</c:v>
                </c:pt>
                <c:pt idx="8762" formatCode="0.00E+00">
                  <c:v>6.93693E-5</c:v>
                </c:pt>
                <c:pt idx="8763" formatCode="0.00E+00">
                  <c:v>7.5604299999999997E-5</c:v>
                </c:pt>
                <c:pt idx="8764" formatCode="0.00E+00">
                  <c:v>8.2215300000000005E-5</c:v>
                </c:pt>
                <c:pt idx="8765" formatCode="0.00E+00">
                  <c:v>9.1490700000000001E-5</c:v>
                </c:pt>
                <c:pt idx="8766">
                  <c:v>1.0516E-4</c:v>
                </c:pt>
                <c:pt idx="8767">
                  <c:v>1.24189E-4</c:v>
                </c:pt>
                <c:pt idx="8768">
                  <c:v>1.48601E-4</c:v>
                </c:pt>
                <c:pt idx="8769">
                  <c:v>1.7751600000000001E-4</c:v>
                </c:pt>
                <c:pt idx="8770">
                  <c:v>2.097E-4</c:v>
                </c:pt>
                <c:pt idx="8771">
                  <c:v>2.4431700000000003E-4</c:v>
                </c:pt>
                <c:pt idx="8772">
                  <c:v>2.8019600000000003E-4</c:v>
                </c:pt>
                <c:pt idx="8773">
                  <c:v>3.1565400000000001E-4</c:v>
                </c:pt>
                <c:pt idx="8774">
                  <c:v>3.4880300000000001E-4</c:v>
                </c:pt>
                <c:pt idx="8775">
                  <c:v>3.7798600000000002E-4</c:v>
                </c:pt>
                <c:pt idx="8776">
                  <c:v>4.0239099999999999E-4</c:v>
                </c:pt>
                <c:pt idx="8777">
                  <c:v>4.2154099999999999E-4</c:v>
                </c:pt>
                <c:pt idx="8778">
                  <c:v>4.34979E-4</c:v>
                </c:pt>
                <c:pt idx="8779">
                  <c:v>4.4263800000000003E-4</c:v>
                </c:pt>
                <c:pt idx="8780">
                  <c:v>4.4470700000000002E-4</c:v>
                </c:pt>
                <c:pt idx="8781">
                  <c:v>4.41593E-4</c:v>
                </c:pt>
                <c:pt idx="8782">
                  <c:v>4.3378600000000002E-4</c:v>
                </c:pt>
                <c:pt idx="8783">
                  <c:v>4.2195299999999998E-4</c:v>
                </c:pt>
                <c:pt idx="8784">
                  <c:v>4.0711600000000001E-4</c:v>
                </c:pt>
                <c:pt idx="8785">
                  <c:v>3.89756E-4</c:v>
                </c:pt>
                <c:pt idx="8786">
                  <c:v>3.7032999999999999E-4</c:v>
                </c:pt>
                <c:pt idx="8787">
                  <c:v>3.4934400000000002E-4</c:v>
                </c:pt>
                <c:pt idx="8788">
                  <c:v>3.27273E-4</c:v>
                </c:pt>
                <c:pt idx="8789">
                  <c:v>3.05352E-4</c:v>
                </c:pt>
                <c:pt idx="8790">
                  <c:v>2.8417299999999998E-4</c:v>
                </c:pt>
                <c:pt idx="8791">
                  <c:v>2.64047E-4</c:v>
                </c:pt>
                <c:pt idx="8792">
                  <c:v>2.4544699999999998E-4</c:v>
                </c:pt>
                <c:pt idx="8793">
                  <c:v>2.28829E-4</c:v>
                </c:pt>
                <c:pt idx="8794">
                  <c:v>2.1490600000000001E-4</c:v>
                </c:pt>
                <c:pt idx="8795">
                  <c:v>2.04575E-4</c:v>
                </c:pt>
                <c:pt idx="8796">
                  <c:v>1.98121E-4</c:v>
                </c:pt>
                <c:pt idx="8797">
                  <c:v>1.9541E-4</c:v>
                </c:pt>
                <c:pt idx="8798">
                  <c:v>1.96248E-4</c:v>
                </c:pt>
                <c:pt idx="8799">
                  <c:v>2.0071999999999999E-4</c:v>
                </c:pt>
                <c:pt idx="8800">
                  <c:v>2.0820499999999999E-4</c:v>
                </c:pt>
                <c:pt idx="8801">
                  <c:v>2.1781900000000001E-4</c:v>
                </c:pt>
                <c:pt idx="8802">
                  <c:v>2.28674E-4</c:v>
                </c:pt>
                <c:pt idx="8803">
                  <c:v>2.3999700000000001E-4</c:v>
                </c:pt>
                <c:pt idx="8804">
                  <c:v>2.5108299999999998E-4</c:v>
                </c:pt>
                <c:pt idx="8805">
                  <c:v>2.6206500000000002E-4</c:v>
                </c:pt>
                <c:pt idx="8806">
                  <c:v>2.7300399999999998E-4</c:v>
                </c:pt>
                <c:pt idx="8807">
                  <c:v>2.8309100000000002E-4</c:v>
                </c:pt>
                <c:pt idx="8808">
                  <c:v>2.9156899999999999E-4</c:v>
                </c:pt>
                <c:pt idx="8809">
                  <c:v>2.9793099999999998E-4</c:v>
                </c:pt>
                <c:pt idx="8810">
                  <c:v>3.0194999999999999E-4</c:v>
                </c:pt>
                <c:pt idx="8811">
                  <c:v>3.0366399999999998E-4</c:v>
                </c:pt>
                <c:pt idx="8812">
                  <c:v>3.0344200000000001E-4</c:v>
                </c:pt>
                <c:pt idx="8813">
                  <c:v>3.0173800000000002E-4</c:v>
                </c:pt>
                <c:pt idx="8814">
                  <c:v>2.9899599999999999E-4</c:v>
                </c:pt>
                <c:pt idx="8815">
                  <c:v>7.5371499999999996E-4</c:v>
                </c:pt>
                <c:pt idx="8816">
                  <c:v>2.0972400000000002E-3</c:v>
                </c:pt>
                <c:pt idx="8817">
                  <c:v>2.97087E-3</c:v>
                </c:pt>
                <c:pt idx="8818">
                  <c:v>2.4703799999999999E-3</c:v>
                </c:pt>
                <c:pt idx="8819">
                  <c:v>1.1243E-3</c:v>
                </c:pt>
                <c:pt idx="8820">
                  <c:v>-4.3419800000000001E-4</c:v>
                </c:pt>
                <c:pt idx="8821">
                  <c:v>-1.66916E-3</c:v>
                </c:pt>
                <c:pt idx="8822">
                  <c:v>-2.29882E-3</c:v>
                </c:pt>
                <c:pt idx="8823">
                  <c:v>-2.29568E-3</c:v>
                </c:pt>
                <c:pt idx="8824">
                  <c:v>-1.80612E-3</c:v>
                </c:pt>
                <c:pt idx="8825">
                  <c:v>-1.05196E-3</c:v>
                </c:pt>
                <c:pt idx="8826">
                  <c:v>-2.5039700000000002E-4</c:v>
                </c:pt>
                <c:pt idx="8827">
                  <c:v>4.3498099999999997E-4</c:v>
                </c:pt>
                <c:pt idx="8828">
                  <c:v>9.1237399999999998E-4</c:v>
                </c:pt>
                <c:pt idx="8829">
                  <c:v>1.1573600000000001E-3</c:v>
                </c:pt>
                <c:pt idx="8830">
                  <c:v>1.19574E-3</c:v>
                </c:pt>
                <c:pt idx="8831">
                  <c:v>1.0821100000000001E-3</c:v>
                </c:pt>
                <c:pt idx="8832">
                  <c:v>8.8020899999999996E-4</c:v>
                </c:pt>
                <c:pt idx="8833">
                  <c:v>6.4835800000000003E-4</c:v>
                </c:pt>
                <c:pt idx="8834">
                  <c:v>4.3102899999999998E-4</c:v>
                </c:pt>
                <c:pt idx="8835">
                  <c:v>2.5584499999999999E-4</c:v>
                </c:pt>
                <c:pt idx="8836">
                  <c:v>1.35096E-4</c:v>
                </c:pt>
                <c:pt idx="8837" formatCode="0.00E+00">
                  <c:v>6.8136100000000007E-5</c:v>
                </c:pt>
                <c:pt idx="8838" formatCode="0.00E+00">
                  <c:v>4.5786499999999999E-5</c:v>
                </c:pt>
                <c:pt idx="8839">
                  <c:v>-2.4389E-4</c:v>
                </c:pt>
                <c:pt idx="8840">
                  <c:v>-2.4517899999999999E-4</c:v>
                </c:pt>
                <c:pt idx="8841" formatCode="0.00E+00">
                  <c:v>-7.2357699999999993E-5</c:v>
                </c:pt>
                <c:pt idx="8842">
                  <c:v>1.5508399999999999E-4</c:v>
                </c:pt>
                <c:pt idx="8843">
                  <c:v>3.7202999999999997E-4</c:v>
                </c:pt>
                <c:pt idx="8844">
                  <c:v>5.5684699999999996E-4</c:v>
                </c:pt>
                <c:pt idx="8845">
                  <c:v>6.7350500000000002E-4</c:v>
                </c:pt>
                <c:pt idx="8846">
                  <c:v>7.0458000000000001E-4</c:v>
                </c:pt>
                <c:pt idx="8847">
                  <c:v>6.5098399999999996E-4</c:v>
                </c:pt>
                <c:pt idx="8848">
                  <c:v>5.3544400000000005E-4</c:v>
                </c:pt>
                <c:pt idx="8849">
                  <c:v>3.9463900000000001E-4</c:v>
                </c:pt>
                <c:pt idx="8850">
                  <c:v>2.6567300000000002E-4</c:v>
                </c:pt>
                <c:pt idx="8851">
                  <c:v>1.7456700000000001E-4</c:v>
                </c:pt>
                <c:pt idx="8852">
                  <c:v>1.3230699999999999E-4</c:v>
                </c:pt>
                <c:pt idx="8853">
                  <c:v>1.3613500000000001E-4</c:v>
                </c:pt>
                <c:pt idx="8854">
                  <c:v>1.7343099999999999E-4</c:v>
                </c:pt>
                <c:pt idx="8855">
                  <c:v>2.2760400000000001E-4</c:v>
                </c:pt>
                <c:pt idx="8856">
                  <c:v>2.8317899999999999E-4</c:v>
                </c:pt>
                <c:pt idx="8857">
                  <c:v>3.2904599999999999E-4</c:v>
                </c:pt>
                <c:pt idx="8858">
                  <c:v>3.5969700000000002E-4</c:v>
                </c:pt>
                <c:pt idx="8859">
                  <c:v>3.7510000000000001E-4</c:v>
                </c:pt>
                <c:pt idx="8860">
                  <c:v>3.8790999999999999E-4</c:v>
                </c:pt>
                <c:pt idx="8861">
                  <c:v>4.0260600000000001E-4</c:v>
                </c:pt>
                <c:pt idx="8862">
                  <c:v>4.2189400000000002E-4</c:v>
                </c:pt>
                <c:pt idx="8863">
                  <c:v>4.4505E-4</c:v>
                </c:pt>
                <c:pt idx="8864">
                  <c:v>4.6698900000000001E-4</c:v>
                </c:pt>
                <c:pt idx="8865">
                  <c:v>4.8234500000000002E-4</c:v>
                </c:pt>
                <c:pt idx="8866">
                  <c:v>4.8831999999999999E-4</c:v>
                </c:pt>
                <c:pt idx="8867">
                  <c:v>4.8499600000000002E-4</c:v>
                </c:pt>
                <c:pt idx="8868">
                  <c:v>4.7454700000000002E-4</c:v>
                </c:pt>
                <c:pt idx="8869">
                  <c:v>4.6020499999999999E-4</c:v>
                </c:pt>
                <c:pt idx="8870">
                  <c:v>4.4532399999999998E-4</c:v>
                </c:pt>
                <c:pt idx="8871">
                  <c:v>4.3264699999999998E-4</c:v>
                </c:pt>
                <c:pt idx="8872">
                  <c:v>4.2386700000000003E-4</c:v>
                </c:pt>
                <c:pt idx="8873">
                  <c:v>4.1950000000000001E-4</c:v>
                </c:pt>
                <c:pt idx="8874">
                  <c:v>4.19038E-4</c:v>
                </c:pt>
                <c:pt idx="8875">
                  <c:v>4.2129400000000001E-4</c:v>
                </c:pt>
                <c:pt idx="8876">
                  <c:v>4.2480399999999998E-4</c:v>
                </c:pt>
                <c:pt idx="8877">
                  <c:v>4.2819199999999998E-4</c:v>
                </c:pt>
                <c:pt idx="8878">
                  <c:v>4.3041899999999997E-4</c:v>
                </c:pt>
                <c:pt idx="8879">
                  <c:v>4.30899E-4</c:v>
                </c:pt>
                <c:pt idx="8880">
                  <c:v>4.2950099999999999E-4</c:v>
                </c:pt>
                <c:pt idx="8881">
                  <c:v>4.2645900000000002E-4</c:v>
                </c:pt>
                <c:pt idx="8882">
                  <c:v>4.2224299999999999E-4</c:v>
                </c:pt>
                <c:pt idx="8883">
                  <c:v>4.1741700000000001E-4</c:v>
                </c:pt>
                <c:pt idx="8884">
                  <c:v>4.1251999999999999E-4</c:v>
                </c:pt>
                <c:pt idx="8885">
                  <c:v>4.0797499999999998E-4</c:v>
                </c:pt>
                <c:pt idx="8886">
                  <c:v>4.04048E-4</c:v>
                </c:pt>
                <c:pt idx="8887">
                  <c:v>4.0083799999999999E-4</c:v>
                </c:pt>
                <c:pt idx="8888">
                  <c:v>3.9829900000000002E-4</c:v>
                </c:pt>
                <c:pt idx="8889">
                  <c:v>3.9628599999999998E-4</c:v>
                </c:pt>
                <c:pt idx="8890">
                  <c:v>3.946E-4</c:v>
                </c:pt>
                <c:pt idx="8891">
                  <c:v>3.9303899999999998E-4</c:v>
                </c:pt>
                <c:pt idx="8892">
                  <c:v>3.9143099999999997E-4</c:v>
                </c:pt>
                <c:pt idx="8893">
                  <c:v>3.8966100000000002E-4</c:v>
                </c:pt>
                <c:pt idx="8894">
                  <c:v>3.8767400000000002E-4</c:v>
                </c:pt>
                <c:pt idx="8895">
                  <c:v>3.8547100000000002E-4</c:v>
                </c:pt>
                <c:pt idx="8896">
                  <c:v>3.8309599999999998E-4</c:v>
                </c:pt>
                <c:pt idx="8897">
                  <c:v>3.8061399999999998E-4</c:v>
                </c:pt>
                <c:pt idx="8898">
                  <c:v>3.7809900000000001E-4</c:v>
                </c:pt>
                <c:pt idx="8899">
                  <c:v>3.7561199999999999E-4</c:v>
                </c:pt>
                <c:pt idx="8900">
                  <c:v>3.7319700000000003E-4</c:v>
                </c:pt>
                <c:pt idx="8901">
                  <c:v>3.70875E-4</c:v>
                </c:pt>
                <c:pt idx="8902">
                  <c:v>3.6864599999999998E-4</c:v>
                </c:pt>
                <c:pt idx="8903">
                  <c:v>3.6649499999999999E-4</c:v>
                </c:pt>
                <c:pt idx="8904">
                  <c:v>3.64395E-4</c:v>
                </c:pt>
                <c:pt idx="8905">
                  <c:v>3.6232099999999998E-4</c:v>
                </c:pt>
                <c:pt idx="8906">
                  <c:v>3.6025E-4</c:v>
                </c:pt>
                <c:pt idx="8907">
                  <c:v>3.5816599999999999E-4</c:v>
                </c:pt>
                <c:pt idx="8908">
                  <c:v>3.5606100000000002E-4</c:v>
                </c:pt>
                <c:pt idx="8909">
                  <c:v>3.5393700000000002E-4</c:v>
                </c:pt>
                <c:pt idx="8910">
                  <c:v>3.5179900000000002E-4</c:v>
                </c:pt>
                <c:pt idx="8911">
                  <c:v>3.4965899999999999E-4</c:v>
                </c:pt>
                <c:pt idx="8912">
                  <c:v>3.4752600000000002E-4</c:v>
                </c:pt>
                <c:pt idx="8913">
                  <c:v>3.4540900000000003E-4</c:v>
                </c:pt>
                <c:pt idx="8914">
                  <c:v>3.4331500000000002E-4</c:v>
                </c:pt>
                <c:pt idx="8915">
                  <c:v>1.2592199999999999E-3</c:v>
                </c:pt>
                <c:pt idx="8916">
                  <c:v>1.9121400000000001E-3</c:v>
                </c:pt>
                <c:pt idx="8917">
                  <c:v>2.0558899999999999E-3</c:v>
                </c:pt>
                <c:pt idx="8918">
                  <c:v>1.2409700000000001E-3</c:v>
                </c:pt>
                <c:pt idx="8919" formatCode="0.00E+00">
                  <c:v>8.4777099999999992E-6</c:v>
                </c:pt>
                <c:pt idx="8920">
                  <c:v>-1.04276E-3</c:v>
                </c:pt>
                <c:pt idx="8921">
                  <c:v>-1.5783699999999999E-3</c:v>
                </c:pt>
                <c:pt idx="8922">
                  <c:v>-1.5620199999999999E-3</c:v>
                </c:pt>
                <c:pt idx="8923">
                  <c:v>-1.1365100000000001E-3</c:v>
                </c:pt>
                <c:pt idx="8924">
                  <c:v>-5.0289300000000002E-4</c:v>
                </c:pt>
                <c:pt idx="8925">
                  <c:v>1.5245999999999999E-4</c:v>
                </c:pt>
                <c:pt idx="8926">
                  <c:v>6.9095400000000003E-4</c:v>
                </c:pt>
                <c:pt idx="8927">
                  <c:v>1.03294E-3</c:v>
                </c:pt>
                <c:pt idx="8928">
                  <c:v>1.1567299999999999E-3</c:v>
                </c:pt>
                <c:pt idx="8929">
                  <c:v>1.0887900000000001E-3</c:v>
                </c:pt>
                <c:pt idx="8930">
                  <c:v>8.8748099999999997E-4</c:v>
                </c:pt>
                <c:pt idx="8931">
                  <c:v>6.2407700000000001E-4</c:v>
                </c:pt>
                <c:pt idx="8932">
                  <c:v>3.6538100000000002E-4</c:v>
                </c:pt>
                <c:pt idx="8933">
                  <c:v>1.6125300000000001E-4</c:v>
                </c:pt>
                <c:pt idx="8934" formatCode="0.00E+00">
                  <c:v>3.85923E-5</c:v>
                </c:pt>
                <c:pt idx="8935" formatCode="0.00E+00">
                  <c:v>1.48721E-6</c:v>
                </c:pt>
                <c:pt idx="8936" formatCode="0.00E+00">
                  <c:v>3.5957800000000003E-5</c:v>
                </c:pt>
                <c:pt idx="8937">
                  <c:v>1.1718999999999999E-4</c:v>
                </c:pt>
                <c:pt idx="8938">
                  <c:v>2.1715999999999999E-4</c:v>
                </c:pt>
                <c:pt idx="8939">
                  <c:v>3.1102300000000001E-4</c:v>
                </c:pt>
                <c:pt idx="8940">
                  <c:v>3.81276E-4</c:v>
                </c:pt>
                <c:pt idx="8941">
                  <c:v>4.1942900000000003E-4</c:v>
                </c:pt>
                <c:pt idx="8942">
                  <c:v>4.2545099999999998E-4</c:v>
                </c:pt>
                <c:pt idx="8943">
                  <c:v>4.05673E-4</c:v>
                </c:pt>
                <c:pt idx="8944">
                  <c:v>3.6994399999999998E-4</c:v>
                </c:pt>
                <c:pt idx="8945">
                  <c:v>3.2878900000000001E-4</c:v>
                </c:pt>
                <c:pt idx="8946">
                  <c:v>2.9114800000000003E-4</c:v>
                </c:pt>
                <c:pt idx="8947">
                  <c:v>2.6299500000000003E-4</c:v>
                </c:pt>
                <c:pt idx="8948">
                  <c:v>2.4689699999999999E-4</c:v>
                </c:pt>
                <c:pt idx="8949">
                  <c:v>2.42365E-4</c:v>
                </c:pt>
                <c:pt idx="8950">
                  <c:v>2.4672799999999999E-4</c:v>
                </c:pt>
                <c:pt idx="8951">
                  <c:v>2.5622500000000001E-4</c:v>
                </c:pt>
                <c:pt idx="8952">
                  <c:v>2.6704499999999999E-4</c:v>
                </c:pt>
                <c:pt idx="8953">
                  <c:v>2.7610900000000002E-4</c:v>
                </c:pt>
                <c:pt idx="8954">
                  <c:v>2.8151199999999998E-4</c:v>
                </c:pt>
                <c:pt idx="8955">
                  <c:v>2.8260699999999999E-4</c:v>
                </c:pt>
                <c:pt idx="8956">
                  <c:v>2.7982400000000002E-4</c:v>
                </c:pt>
                <c:pt idx="8957">
                  <c:v>2.7430100000000002E-4</c:v>
                </c:pt>
                <c:pt idx="8958">
                  <c:v>2.67476E-4</c:v>
                </c:pt>
                <c:pt idx="8959">
                  <c:v>2.6070899999999997E-4</c:v>
                </c:pt>
                <c:pt idx="8960">
                  <c:v>2.5502499999999998E-4</c:v>
                </c:pt>
                <c:pt idx="8961">
                  <c:v>2.50981E-4</c:v>
                </c:pt>
                <c:pt idx="8962">
                  <c:v>2.4866800000000001E-4</c:v>
                </c:pt>
                <c:pt idx="8963">
                  <c:v>2.4780899999999999E-4</c:v>
                </c:pt>
                <c:pt idx="8964">
                  <c:v>2.4790000000000001E-4</c:v>
                </c:pt>
                <c:pt idx="8965">
                  <c:v>2.4837299999999997E-4</c:v>
                </c:pt>
                <c:pt idx="8966">
                  <c:v>2.48726E-4</c:v>
                </c:pt>
                <c:pt idx="8967">
                  <c:v>2.4860300000000002E-4</c:v>
                </c:pt>
                <c:pt idx="8968">
                  <c:v>2.4783500000000001E-4</c:v>
                </c:pt>
                <c:pt idx="8969">
                  <c:v>2.4642400000000002E-4</c:v>
                </c:pt>
                <c:pt idx="8970">
                  <c:v>2.4449999999999998E-4</c:v>
                </c:pt>
                <c:pt idx="8971">
                  <c:v>2.4226200000000001E-4</c:v>
                </c:pt>
                <c:pt idx="8972">
                  <c:v>2.39917E-4</c:v>
                </c:pt>
                <c:pt idx="8973">
                  <c:v>2.37641E-4</c:v>
                </c:pt>
                <c:pt idx="8974">
                  <c:v>2.35546E-4</c:v>
                </c:pt>
                <c:pt idx="8975">
                  <c:v>2.3367700000000001E-4</c:v>
                </c:pt>
                <c:pt idx="8976">
                  <c:v>2.32019E-4</c:v>
                </c:pt>
                <c:pt idx="8977">
                  <c:v>2.30514E-4</c:v>
                </c:pt>
                <c:pt idx="8978">
                  <c:v>2.2908800000000001E-4</c:v>
                </c:pt>
                <c:pt idx="8979">
                  <c:v>2.27667E-4</c:v>
                </c:pt>
                <c:pt idx="8980">
                  <c:v>2.2619599999999999E-4</c:v>
                </c:pt>
                <c:pt idx="8981">
                  <c:v>2.2464199999999999E-4</c:v>
                </c:pt>
                <c:pt idx="8982">
                  <c:v>2.23E-4</c:v>
                </c:pt>
                <c:pt idx="8983">
                  <c:v>2.21282E-4</c:v>
                </c:pt>
                <c:pt idx="8984">
                  <c:v>2.19516E-4</c:v>
                </c:pt>
                <c:pt idx="8985">
                  <c:v>2.1773100000000001E-4</c:v>
                </c:pt>
                <c:pt idx="8986">
                  <c:v>2.15954E-4</c:v>
                </c:pt>
                <c:pt idx="8987">
                  <c:v>2.1420400000000001E-4</c:v>
                </c:pt>
                <c:pt idx="8988">
                  <c:v>2.12489E-4</c:v>
                </c:pt>
                <c:pt idx="8989">
                  <c:v>2.1080900000000001E-4</c:v>
                </c:pt>
                <c:pt idx="8990">
                  <c:v>2.0915699999999999E-4</c:v>
                </c:pt>
                <c:pt idx="8991">
                  <c:v>2.0752100000000001E-4</c:v>
                </c:pt>
                <c:pt idx="8992">
                  <c:v>2.0589E-4</c:v>
                </c:pt>
                <c:pt idx="8993">
                  <c:v>2.0425400000000001E-4</c:v>
                </c:pt>
                <c:pt idx="8994">
                  <c:v>2.0260699999999999E-4</c:v>
                </c:pt>
                <c:pt idx="8995">
                  <c:v>2.0094500000000001E-4</c:v>
                </c:pt>
                <c:pt idx="8996">
                  <c:v>1.9927000000000001E-4</c:v>
                </c:pt>
                <c:pt idx="8997">
                  <c:v>1.97584E-4</c:v>
                </c:pt>
                <c:pt idx="8998">
                  <c:v>1.9589100000000001E-4</c:v>
                </c:pt>
                <c:pt idx="8999">
                  <c:v>1.9419500000000001E-4</c:v>
                </c:pt>
                <c:pt idx="9000">
                  <c:v>1.92499E-4</c:v>
                </c:pt>
                <c:pt idx="9001">
                  <c:v>1.9080400000000001E-4</c:v>
                </c:pt>
                <c:pt idx="9002">
                  <c:v>1.8911000000000001E-4</c:v>
                </c:pt>
                <c:pt idx="9003">
                  <c:v>1.8741600000000001E-4</c:v>
                </c:pt>
                <c:pt idx="9004">
                  <c:v>1.8572099999999999E-4</c:v>
                </c:pt>
                <c:pt idx="9005">
                  <c:v>1.8402199999999999E-4</c:v>
                </c:pt>
                <c:pt idx="9006">
                  <c:v>1.8231899999999999E-4</c:v>
                </c:pt>
                <c:pt idx="9007">
                  <c:v>1.8060999999999999E-4</c:v>
                </c:pt>
                <c:pt idx="9008">
                  <c:v>1.78894E-4</c:v>
                </c:pt>
                <c:pt idx="9009">
                  <c:v>1.7717199999999999E-4</c:v>
                </c:pt>
                <c:pt idx="9010">
                  <c:v>1.75444E-4</c:v>
                </c:pt>
                <c:pt idx="9011">
                  <c:v>1.7370999999999999E-4</c:v>
                </c:pt>
                <c:pt idx="9012">
                  <c:v>1.7197E-4</c:v>
                </c:pt>
                <c:pt idx="9013">
                  <c:v>1.70225E-4</c:v>
                </c:pt>
                <c:pt idx="9014">
                  <c:v>1.68476E-4</c:v>
                </c:pt>
                <c:pt idx="9015">
                  <c:v>1.8176299999999999E-4</c:v>
                </c:pt>
                <c:pt idx="9016">
                  <c:v>-1.5951999999999999E-4</c:v>
                </c:pt>
                <c:pt idx="9017">
                  <c:v>-1.80457E-4</c:v>
                </c:pt>
                <c:pt idx="9018">
                  <c:v>1.00276E-4</c:v>
                </c:pt>
                <c:pt idx="9019">
                  <c:v>5.75696E-4</c:v>
                </c:pt>
                <c:pt idx="9020">
                  <c:v>9.9179299999999993E-4</c:v>
                </c:pt>
                <c:pt idx="9021">
                  <c:v>1.17468E-3</c:v>
                </c:pt>
                <c:pt idx="9022">
                  <c:v>1.08066E-3</c:v>
                </c:pt>
                <c:pt idx="9023">
                  <c:v>7.6682400000000004E-4</c:v>
                </c:pt>
                <c:pt idx="9024">
                  <c:v>3.41059E-4</c:v>
                </c:pt>
                <c:pt idx="9025" formatCode="0.00E+00">
                  <c:v>-8.1620100000000001E-5</c:v>
                </c:pt>
                <c:pt idx="9026">
                  <c:v>-4.0962699999999997E-4</c:v>
                </c:pt>
                <c:pt idx="9027">
                  <c:v>-5.9153299999999999E-4</c:v>
                </c:pt>
                <c:pt idx="9028">
                  <c:v>-6.1938499999999997E-4</c:v>
                </c:pt>
                <c:pt idx="9029">
                  <c:v>-5.20781E-4</c:v>
                </c:pt>
                <c:pt idx="9030">
                  <c:v>-3.4414899999999997E-4</c:v>
                </c:pt>
                <c:pt idx="9031">
                  <c:v>-1.4263000000000001E-4</c:v>
                </c:pt>
                <c:pt idx="9032" formatCode="0.00E+00">
                  <c:v>3.8973000000000001E-5</c:v>
                </c:pt>
                <c:pt idx="9033">
                  <c:v>1.71776E-4</c:v>
                </c:pt>
                <c:pt idx="9034">
                  <c:v>2.4469800000000001E-4</c:v>
                </c:pt>
                <c:pt idx="9035">
                  <c:v>2.6190799999999999E-4</c:v>
                </c:pt>
                <c:pt idx="9036">
                  <c:v>2.37731E-4</c:v>
                </c:pt>
                <c:pt idx="9037">
                  <c:v>1.9085700000000001E-4</c:v>
                </c:pt>
                <c:pt idx="9038">
                  <c:v>1.39276E-4</c:v>
                </c:pt>
                <c:pt idx="9039" formatCode="0.00E+00">
                  <c:v>9.6743400000000006E-5</c:v>
                </c:pt>
                <c:pt idx="9040" formatCode="0.00E+00">
                  <c:v>7.1076399999999996E-5</c:v>
                </c:pt>
                <c:pt idx="9041" formatCode="0.00E+00">
                  <c:v>6.4121400000000006E-5</c:v>
                </c:pt>
                <c:pt idx="9042" formatCode="0.00E+00">
                  <c:v>7.2953600000000006E-5</c:v>
                </c:pt>
                <c:pt idx="9043" formatCode="0.00E+00">
                  <c:v>9.1754699999999998E-5</c:v>
                </c:pt>
                <c:pt idx="9044">
                  <c:v>1.13811E-4</c:v>
                </c:pt>
                <c:pt idx="9045">
                  <c:v>1.3319300000000001E-4</c:v>
                </c:pt>
                <c:pt idx="9046">
                  <c:v>1.4585100000000001E-4</c:v>
                </c:pt>
                <c:pt idx="9047">
                  <c:v>1.5003600000000001E-4</c:v>
                </c:pt>
                <c:pt idx="9048">
                  <c:v>1.4613300000000001E-4</c:v>
                </c:pt>
                <c:pt idx="9049">
                  <c:v>1.3608000000000001E-4</c:v>
                </c:pt>
                <c:pt idx="9050">
                  <c:v>1.226E-4</c:v>
                </c:pt>
                <c:pt idx="9051">
                  <c:v>1.08455E-4</c:v>
                </c:pt>
                <c:pt idx="9052" formatCode="0.00E+00">
                  <c:v>9.58752E-5</c:v>
                </c:pt>
                <c:pt idx="9053" formatCode="0.00E+00">
                  <c:v>8.6236099999999999E-5</c:v>
                </c:pt>
                <c:pt idx="9054" formatCode="0.00E+00">
                  <c:v>7.99939E-5</c:v>
                </c:pt>
                <c:pt idx="9055" formatCode="0.00E+00">
                  <c:v>7.6827099999999995E-5</c:v>
                </c:pt>
                <c:pt idx="9056" formatCode="0.00E+00">
                  <c:v>7.5901899999999999E-5</c:v>
                </c:pt>
                <c:pt idx="9057" formatCode="0.00E+00">
                  <c:v>7.6175900000000004E-5</c:v>
                </c:pt>
                <c:pt idx="9058" formatCode="0.00E+00">
                  <c:v>7.6665899999999994E-5</c:v>
                </c:pt>
                <c:pt idx="9059" formatCode="0.00E+00">
                  <c:v>7.6634700000000007E-5</c:v>
                </c:pt>
                <c:pt idx="9060" formatCode="0.00E+00">
                  <c:v>7.5677499999999995E-5</c:v>
                </c:pt>
                <c:pt idx="9061" formatCode="0.00E+00">
                  <c:v>7.3716100000000004E-5</c:v>
                </c:pt>
                <c:pt idx="9062" formatCode="0.00E+00">
                  <c:v>7.0926400000000006E-5</c:v>
                </c:pt>
                <c:pt idx="9063" formatCode="0.00E+00">
                  <c:v>6.7631099999999997E-5</c:v>
                </c:pt>
                <c:pt idx="9064" formatCode="0.00E+00">
                  <c:v>6.4189000000000005E-5</c:v>
                </c:pt>
                <c:pt idx="9065" formatCode="0.00E+00">
                  <c:v>6.0906000000000003E-5</c:v>
                </c:pt>
                <c:pt idx="9066" formatCode="0.00E+00">
                  <c:v>5.7979799999999997E-5</c:v>
                </c:pt>
                <c:pt idx="9067" formatCode="0.00E+00">
                  <c:v>5.5482500000000003E-5</c:v>
                </c:pt>
                <c:pt idx="9068" formatCode="0.00E+00">
                  <c:v>5.3374100000000001E-5</c:v>
                </c:pt>
                <c:pt idx="9069" formatCode="0.00E+00">
                  <c:v>5.1537399999999999E-5</c:v>
                </c:pt>
                <c:pt idx="9070" formatCode="0.00E+00">
                  <c:v>4.9820100000000001E-5</c:v>
                </c:pt>
                <c:pt idx="9071" formatCode="0.00E+00">
                  <c:v>4.8074600000000002E-5</c:v>
                </c:pt>
                <c:pt idx="9072" formatCode="0.00E+00">
                  <c:v>4.6187299999999997E-5</c:v>
                </c:pt>
                <c:pt idx="9073" formatCode="0.00E+00">
                  <c:v>4.40932E-5</c:v>
                </c:pt>
                <c:pt idx="9074" formatCode="0.00E+00">
                  <c:v>4.1777699999999998E-5</c:v>
                </c:pt>
                <c:pt idx="9075" formatCode="0.00E+00">
                  <c:v>3.9267400000000003E-5</c:v>
                </c:pt>
                <c:pt idx="9076" formatCode="0.00E+00">
                  <c:v>3.6614099999999999E-5</c:v>
                </c:pt>
                <c:pt idx="9077" formatCode="0.00E+00">
                  <c:v>3.3878799999999998E-5</c:v>
                </c:pt>
                <c:pt idx="9078" formatCode="0.00E+00">
                  <c:v>3.1117200000000001E-5</c:v>
                </c:pt>
                <c:pt idx="9079" formatCode="0.00E+00">
                  <c:v>2.8369900000000001E-5</c:v>
                </c:pt>
                <c:pt idx="9080" formatCode="0.00E+00">
                  <c:v>2.5658400000000002E-5</c:v>
                </c:pt>
                <c:pt idx="9081" formatCode="0.00E+00">
                  <c:v>2.2986400000000001E-5</c:v>
                </c:pt>
                <c:pt idx="9082" formatCode="0.00E+00">
                  <c:v>2.0343399999999999E-5</c:v>
                </c:pt>
                <c:pt idx="9083" formatCode="0.00E+00">
                  <c:v>1.7711500000000001E-5</c:v>
                </c:pt>
                <c:pt idx="9084" formatCode="0.00E+00">
                  <c:v>1.50711E-5</c:v>
                </c:pt>
                <c:pt idx="9085" formatCode="0.00E+00">
                  <c:v>1.24056E-5</c:v>
                </c:pt>
                <c:pt idx="9086" formatCode="0.00E+00">
                  <c:v>9.7045199999999997E-6</c:v>
                </c:pt>
                <c:pt idx="9087" formatCode="0.00E+00">
                  <c:v>6.9642799999999998E-6</c:v>
                </c:pt>
                <c:pt idx="9088" formatCode="0.00E+00">
                  <c:v>4.1872299999999999E-6</c:v>
                </c:pt>
                <c:pt idx="9089" formatCode="0.00E+00">
                  <c:v>1.37978E-6</c:v>
                </c:pt>
                <c:pt idx="9090" formatCode="0.00E+00">
                  <c:v>-1.44992E-6</c:v>
                </c:pt>
                <c:pt idx="9091" formatCode="0.00E+00">
                  <c:v>-4.2941699999999999E-6</c:v>
                </c:pt>
                <c:pt idx="9092" formatCode="0.00E+00">
                  <c:v>-7.1471999999999999E-6</c:v>
                </c:pt>
                <c:pt idx="9093" formatCode="0.00E+00">
                  <c:v>-1.00059E-5</c:v>
                </c:pt>
                <c:pt idx="9094" formatCode="0.00E+00">
                  <c:v>-1.2870100000000001E-5</c:v>
                </c:pt>
                <c:pt idx="9095" formatCode="0.00E+00">
                  <c:v>-1.5741500000000002E-5</c:v>
                </c:pt>
                <c:pt idx="9096" formatCode="0.00E+00">
                  <c:v>-1.8623399999999999E-5</c:v>
                </c:pt>
                <c:pt idx="9097" formatCode="0.00E+00">
                  <c:v>-2.1519199999999999E-5</c:v>
                </c:pt>
                <c:pt idx="9098" formatCode="0.00E+00">
                  <c:v>-2.44324E-5</c:v>
                </c:pt>
                <c:pt idx="9099" formatCode="0.00E+00">
                  <c:v>-2.7365E-5</c:v>
                </c:pt>
                <c:pt idx="9100" formatCode="0.00E+00">
                  <c:v>-3.0318200000000001E-5</c:v>
                </c:pt>
                <c:pt idx="9101" formatCode="0.00E+00">
                  <c:v>-3.3292199999999999E-5</c:v>
                </c:pt>
                <c:pt idx="9102" formatCode="0.00E+00">
                  <c:v>-3.6286299999999998E-5</c:v>
                </c:pt>
                <c:pt idx="9103" formatCode="0.00E+00">
                  <c:v>-3.9299299999999998E-5</c:v>
                </c:pt>
                <c:pt idx="9104" formatCode="0.00E+00">
                  <c:v>-4.2329900000000003E-5</c:v>
                </c:pt>
                <c:pt idx="9105" formatCode="0.00E+00">
                  <c:v>-4.5377000000000003E-5</c:v>
                </c:pt>
                <c:pt idx="9106" formatCode="0.00E+00">
                  <c:v>-4.8439700000000003E-5</c:v>
                </c:pt>
                <c:pt idx="9107" formatCode="0.00E+00">
                  <c:v>-5.1517600000000003E-5</c:v>
                </c:pt>
                <c:pt idx="9108" formatCode="0.00E+00">
                  <c:v>-5.4610600000000002E-5</c:v>
                </c:pt>
                <c:pt idx="9109" formatCode="0.00E+00">
                  <c:v>-5.77187E-5</c:v>
                </c:pt>
                <c:pt idx="9110" formatCode="0.00E+00">
                  <c:v>-6.0842099999999998E-5</c:v>
                </c:pt>
                <c:pt idx="9111" formatCode="0.00E+00">
                  <c:v>-6.3980999999999996E-5</c:v>
                </c:pt>
                <c:pt idx="9112" formatCode="0.00E+00">
                  <c:v>-6.7135400000000001E-5</c:v>
                </c:pt>
                <c:pt idx="9113" formatCode="0.00E+00">
                  <c:v>-7.0304999999999999E-5</c:v>
                </c:pt>
                <c:pt idx="9114" formatCode="0.00E+00">
                  <c:v>-7.3489699999999995E-5</c:v>
                </c:pt>
                <c:pt idx="9115">
                  <c:v>-1.042E-3</c:v>
                </c:pt>
                <c:pt idx="9116">
                  <c:v>-1.10684E-3</c:v>
                </c:pt>
                <c:pt idx="9117">
                  <c:v>-6.5722999999999997E-4</c:v>
                </c:pt>
                <c:pt idx="9118">
                  <c:v>1.48438E-4</c:v>
                </c:pt>
                <c:pt idx="9119">
                  <c:v>1.3956999999999999E-3</c:v>
                </c:pt>
                <c:pt idx="9120">
                  <c:v>2.53228E-3</c:v>
                </c:pt>
                <c:pt idx="9121">
                  <c:v>3.2564199999999999E-3</c:v>
                </c:pt>
                <c:pt idx="9122">
                  <c:v>3.2226799999999999E-3</c:v>
                </c:pt>
                <c:pt idx="9123">
                  <c:v>2.4118799999999999E-3</c:v>
                </c:pt>
                <c:pt idx="9124">
                  <c:v>1.07734E-3</c:v>
                </c:pt>
                <c:pt idx="9125">
                  <c:v>-4.08217E-4</c:v>
                </c:pt>
                <c:pt idx="9126">
                  <c:v>-1.70856E-3</c:v>
                </c:pt>
                <c:pt idx="9127">
                  <c:v>-2.5309099999999999E-3</c:v>
                </c:pt>
                <c:pt idx="9128">
                  <c:v>-2.7575999999999998E-3</c:v>
                </c:pt>
                <c:pt idx="9129">
                  <c:v>-2.5026100000000002E-3</c:v>
                </c:pt>
                <c:pt idx="9130">
                  <c:v>-1.9784899999999998E-3</c:v>
                </c:pt>
                <c:pt idx="9131">
                  <c:v>-1.3755E-3</c:v>
                </c:pt>
                <c:pt idx="9132">
                  <c:v>-7.8744000000000004E-4</c:v>
                </c:pt>
                <c:pt idx="9133">
                  <c:v>-3.29966E-4</c:v>
                </c:pt>
                <c:pt idx="9134" formatCode="0.00E+00">
                  <c:v>-6.3872099999999994E-5</c:v>
                </c:pt>
                <c:pt idx="9135" formatCode="0.00E+00">
                  <c:v>2.7554000000000001E-5</c:v>
                </c:pt>
                <c:pt idx="9136" formatCode="0.00E+00">
                  <c:v>1.35062E-5</c:v>
                </c:pt>
                <c:pt idx="9137" formatCode="0.00E+00">
                  <c:v>-4.2356800000000001E-5</c:v>
                </c:pt>
                <c:pt idx="9138">
                  <c:v>-1.01884E-4</c:v>
                </c:pt>
                <c:pt idx="9139">
                  <c:v>-1.4829E-4</c:v>
                </c:pt>
                <c:pt idx="9140">
                  <c:v>-1.7958699999999999E-4</c:v>
                </c:pt>
                <c:pt idx="9141">
                  <c:v>-1.96966E-4</c:v>
                </c:pt>
                <c:pt idx="9142">
                  <c:v>-1.9766099999999999E-4</c:v>
                </c:pt>
                <c:pt idx="9143">
                  <c:v>-1.85267E-4</c:v>
                </c:pt>
                <c:pt idx="9144">
                  <c:v>-1.6657900000000001E-4</c:v>
                </c:pt>
                <c:pt idx="9145">
                  <c:v>-1.4837300000000001E-4</c:v>
                </c:pt>
                <c:pt idx="9146">
                  <c:v>-1.34583E-4</c:v>
                </c:pt>
                <c:pt idx="9147">
                  <c:v>-1.2656200000000001E-4</c:v>
                </c:pt>
                <c:pt idx="9148">
                  <c:v>-1.2400000000000001E-4</c:v>
                </c:pt>
                <c:pt idx="9149">
                  <c:v>-1.08223E-4</c:v>
                </c:pt>
                <c:pt idx="9150" formatCode="0.00E+00">
                  <c:v>-8.6507200000000004E-5</c:v>
                </c:pt>
                <c:pt idx="9151" formatCode="0.00E+00">
                  <c:v>-6.5351200000000005E-5</c:v>
                </c:pt>
                <c:pt idx="9152" formatCode="0.00E+00">
                  <c:v>-4.8565700000000002E-5</c:v>
                </c:pt>
                <c:pt idx="9153" formatCode="0.00E+00">
                  <c:v>-3.7989499999999999E-5</c:v>
                </c:pt>
                <c:pt idx="9154" formatCode="0.00E+00">
                  <c:v>-3.3294799999999998E-5</c:v>
                </c:pt>
                <c:pt idx="9155" formatCode="0.00E+00">
                  <c:v>-3.3173999999999998E-5</c:v>
                </c:pt>
                <c:pt idx="9156" formatCode="0.00E+00">
                  <c:v>-3.5843200000000003E-5</c:v>
                </c:pt>
                <c:pt idx="9157" formatCode="0.00E+00">
                  <c:v>-3.9450899999999999E-5</c:v>
                </c:pt>
                <c:pt idx="9158" formatCode="0.00E+00">
                  <c:v>-4.2831099999999997E-5</c:v>
                </c:pt>
                <c:pt idx="9159" formatCode="0.00E+00">
                  <c:v>-4.4808899999999997E-5</c:v>
                </c:pt>
                <c:pt idx="9160" formatCode="0.00E+00">
                  <c:v>-4.5305000000000001E-5</c:v>
                </c:pt>
                <c:pt idx="9161" formatCode="0.00E+00">
                  <c:v>-4.4558699999999997E-5</c:v>
                </c:pt>
                <c:pt idx="9162" formatCode="0.00E+00">
                  <c:v>-4.29743E-5</c:v>
                </c:pt>
                <c:pt idx="9163" formatCode="0.00E+00">
                  <c:v>-4.0807099999999998E-5</c:v>
                </c:pt>
                <c:pt idx="9164" formatCode="0.00E+00">
                  <c:v>-3.8160900000000003E-5</c:v>
                </c:pt>
                <c:pt idx="9165" formatCode="0.00E+00">
                  <c:v>-3.5468900000000002E-5</c:v>
                </c:pt>
                <c:pt idx="9166" formatCode="0.00E+00">
                  <c:v>-3.2976199999999998E-5</c:v>
                </c:pt>
                <c:pt idx="9167" formatCode="0.00E+00">
                  <c:v>-3.0499200000000001E-5</c:v>
                </c:pt>
                <c:pt idx="9168" formatCode="0.00E+00">
                  <c:v>-2.8212600000000002E-5</c:v>
                </c:pt>
                <c:pt idx="9169" formatCode="0.00E+00">
                  <c:v>-2.61104E-5</c:v>
                </c:pt>
                <c:pt idx="9170" formatCode="0.00E+00">
                  <c:v>-2.4159200000000001E-5</c:v>
                </c:pt>
                <c:pt idx="9171" formatCode="0.00E+00">
                  <c:v>-2.2570099999999999E-5</c:v>
                </c:pt>
                <c:pt idx="9172" formatCode="0.00E+00">
                  <c:v>-2.1202599999999999E-5</c:v>
                </c:pt>
                <c:pt idx="9173" formatCode="0.00E+00">
                  <c:v>-1.9718E-5</c:v>
                </c:pt>
                <c:pt idx="9174" formatCode="0.00E+00">
                  <c:v>-1.8257099999999998E-5</c:v>
                </c:pt>
                <c:pt idx="9175" formatCode="0.00E+00">
                  <c:v>-1.6775399999999999E-5</c:v>
                </c:pt>
                <c:pt idx="9176" formatCode="0.00E+00">
                  <c:v>-1.5238800000000001E-5</c:v>
                </c:pt>
                <c:pt idx="9177" formatCode="0.00E+00">
                  <c:v>-1.35142E-5</c:v>
                </c:pt>
                <c:pt idx="9178" formatCode="0.00E+00">
                  <c:v>-1.18656E-5</c:v>
                </c:pt>
                <c:pt idx="9179" formatCode="0.00E+00">
                  <c:v>-1.03088E-5</c:v>
                </c:pt>
                <c:pt idx="9180" formatCode="0.00E+00">
                  <c:v>-9.0653100000000001E-6</c:v>
                </c:pt>
                <c:pt idx="9181" formatCode="0.00E+00">
                  <c:v>-8.0661700000000004E-6</c:v>
                </c:pt>
                <c:pt idx="9182" formatCode="0.00E+00">
                  <c:v>-7.2241500000000001E-6</c:v>
                </c:pt>
                <c:pt idx="9183" formatCode="0.00E+00">
                  <c:v>-6.3575300000000001E-6</c:v>
                </c:pt>
                <c:pt idx="9184" formatCode="0.00E+00">
                  <c:v>-5.2752599999999999E-6</c:v>
                </c:pt>
                <c:pt idx="9185" formatCode="0.00E+00">
                  <c:v>-4.0984700000000003E-6</c:v>
                </c:pt>
                <c:pt idx="9186" formatCode="0.00E+00">
                  <c:v>-2.5400799999999999E-6</c:v>
                </c:pt>
                <c:pt idx="9187" formatCode="0.00E+00">
                  <c:v>-9.9127200000000001E-7</c:v>
                </c:pt>
                <c:pt idx="9188" formatCode="0.00E+00">
                  <c:v>3.6353700000000001E-7</c:v>
                </c:pt>
                <c:pt idx="9189" formatCode="0.00E+00">
                  <c:v>1.3805899999999999E-6</c:v>
                </c:pt>
                <c:pt idx="9190" formatCode="0.00E+00">
                  <c:v>2.09582E-6</c:v>
                </c:pt>
                <c:pt idx="9191" formatCode="0.00E+00">
                  <c:v>2.6382999999999998E-6</c:v>
                </c:pt>
                <c:pt idx="9192" formatCode="0.00E+00">
                  <c:v>3.0706400000000001E-6</c:v>
                </c:pt>
                <c:pt idx="9193" formatCode="0.00E+00">
                  <c:v>3.5030600000000001E-6</c:v>
                </c:pt>
                <c:pt idx="9194" formatCode="0.00E+00">
                  <c:v>4.6370599999999998E-6</c:v>
                </c:pt>
                <c:pt idx="9195" formatCode="0.00E+00">
                  <c:v>6.5877800000000001E-6</c:v>
                </c:pt>
                <c:pt idx="9196" formatCode="0.00E+00">
                  <c:v>9.3999800000000001E-6</c:v>
                </c:pt>
                <c:pt idx="9197" formatCode="0.00E+00">
                  <c:v>1.2966799999999999E-5</c:v>
                </c:pt>
                <c:pt idx="9198" formatCode="0.00E+00">
                  <c:v>1.71903E-5</c:v>
                </c:pt>
                <c:pt idx="9199" formatCode="0.00E+00">
                  <c:v>2.2526499999999999E-5</c:v>
                </c:pt>
                <c:pt idx="9200" formatCode="0.00E+00">
                  <c:v>2.8873900000000001E-5</c:v>
                </c:pt>
                <c:pt idx="9201" formatCode="0.00E+00">
                  <c:v>3.5775300000000003E-5</c:v>
                </c:pt>
                <c:pt idx="9202" formatCode="0.00E+00">
                  <c:v>4.3263699999999997E-5</c:v>
                </c:pt>
                <c:pt idx="9203" formatCode="0.00E+00">
                  <c:v>5.1623999999999999E-5</c:v>
                </c:pt>
                <c:pt idx="9204" formatCode="0.00E+00">
                  <c:v>6.0510899999999997E-5</c:v>
                </c:pt>
                <c:pt idx="9205" formatCode="0.00E+00">
                  <c:v>6.9680500000000005E-5</c:v>
                </c:pt>
                <c:pt idx="9206" formatCode="0.00E+00">
                  <c:v>7.9133099999999996E-5</c:v>
                </c:pt>
                <c:pt idx="9207" formatCode="0.00E+00">
                  <c:v>8.8710199999999996E-5</c:v>
                </c:pt>
                <c:pt idx="9208" formatCode="0.00E+00">
                  <c:v>9.80107E-5</c:v>
                </c:pt>
                <c:pt idx="9209">
                  <c:v>1.07067E-4</c:v>
                </c:pt>
                <c:pt idx="9210">
                  <c:v>1.1582E-4</c:v>
                </c:pt>
                <c:pt idx="9211">
                  <c:v>1.2413499999999999E-4</c:v>
                </c:pt>
                <c:pt idx="9212">
                  <c:v>1.3206399999999999E-4</c:v>
                </c:pt>
                <c:pt idx="9213">
                  <c:v>1.3996399999999999E-4</c:v>
                </c:pt>
                <c:pt idx="9214">
                  <c:v>1.4781700000000001E-4</c:v>
                </c:pt>
                <c:pt idx="9215">
                  <c:v>-4.3711299999999999E-4</c:v>
                </c:pt>
                <c:pt idx="9216">
                  <c:v>-1.3657700000000001E-3</c:v>
                </c:pt>
                <c:pt idx="9217">
                  <c:v>-1.5510999999999999E-3</c:v>
                </c:pt>
                <c:pt idx="9218" formatCode="0.00E+00">
                  <c:v>-2.49545E-6</c:v>
                </c:pt>
                <c:pt idx="9219">
                  <c:v>2.1414099999999998E-3</c:v>
                </c:pt>
                <c:pt idx="9220">
                  <c:v>3.39289E-3</c:v>
                </c:pt>
                <c:pt idx="9221">
                  <c:v>3.7450700000000001E-3</c:v>
                </c:pt>
                <c:pt idx="9222">
                  <c:v>3.72515E-3</c:v>
                </c:pt>
                <c:pt idx="9223">
                  <c:v>3.5002399999999999E-3</c:v>
                </c:pt>
                <c:pt idx="9224">
                  <c:v>2.7106700000000001E-3</c:v>
                </c:pt>
                <c:pt idx="9225">
                  <c:v>2.0574299999999998E-3</c:v>
                </c:pt>
                <c:pt idx="9226">
                  <c:v>1.5156E-3</c:v>
                </c:pt>
                <c:pt idx="9227">
                  <c:v>1.0604099999999999E-3</c:v>
                </c:pt>
                <c:pt idx="9228">
                  <c:v>5.9955100000000003E-4</c:v>
                </c:pt>
                <c:pt idx="9229">
                  <c:v>2.09779E-4</c:v>
                </c:pt>
                <c:pt idx="9230" formatCode="0.00E+00">
                  <c:v>-5.1519600000000001E-5</c:v>
                </c:pt>
                <c:pt idx="9231">
                  <c:v>-2.1112299999999999E-4</c:v>
                </c:pt>
                <c:pt idx="9232">
                  <c:v>-3.1313400000000001E-4</c:v>
                </c:pt>
                <c:pt idx="9233">
                  <c:v>-3.9322499999999998E-4</c:v>
                </c:pt>
                <c:pt idx="9234">
                  <c:v>-4.69808E-4</c:v>
                </c:pt>
                <c:pt idx="9235">
                  <c:v>-5.4932899999999998E-4</c:v>
                </c:pt>
                <c:pt idx="9236">
                  <c:v>-6.2911300000000005E-4</c:v>
                </c:pt>
                <c:pt idx="9237">
                  <c:v>-7.0335500000000002E-4</c:v>
                </c:pt>
                <c:pt idx="9238">
                  <c:v>-7.6611300000000002E-4</c:v>
                </c:pt>
                <c:pt idx="9239">
                  <c:v>-8.1332300000000002E-4</c:v>
                </c:pt>
                <c:pt idx="9240">
                  <c:v>-7.4153100000000003E-4</c:v>
                </c:pt>
                <c:pt idx="9241">
                  <c:v>-6.0721199999999999E-4</c:v>
                </c:pt>
                <c:pt idx="9242">
                  <c:v>-4.5511299999999999E-4</c:v>
                </c:pt>
                <c:pt idx="9243">
                  <c:v>-3.0982900000000002E-4</c:v>
                </c:pt>
                <c:pt idx="9244">
                  <c:v>-1.8548999999999999E-4</c:v>
                </c:pt>
                <c:pt idx="9245" formatCode="0.00E+00">
                  <c:v>-8.71759E-5</c:v>
                </c:pt>
                <c:pt idx="9246" formatCode="0.00E+00">
                  <c:v>-1.45617E-5</c:v>
                </c:pt>
                <c:pt idx="9247" formatCode="0.00E+00">
                  <c:v>3.5670799999999997E-5</c:v>
                </c:pt>
                <c:pt idx="9248" formatCode="0.00E+00">
                  <c:v>6.9815199999999995E-5</c:v>
                </c:pt>
                <c:pt idx="9249" formatCode="0.00E+00">
                  <c:v>9.2931399999999996E-5</c:v>
                </c:pt>
                <c:pt idx="9250">
                  <c:v>1.08993E-4</c:v>
                </c:pt>
                <c:pt idx="9251">
                  <c:v>1.21056E-4</c:v>
                </c:pt>
                <c:pt idx="9252">
                  <c:v>1.3075200000000001E-4</c:v>
                </c:pt>
                <c:pt idx="9253">
                  <c:v>1.3810999999999999E-4</c:v>
                </c:pt>
                <c:pt idx="9254">
                  <c:v>1.5833199999999999E-4</c:v>
                </c:pt>
                <c:pt idx="9255">
                  <c:v>2.2509900000000001E-4</c:v>
                </c:pt>
                <c:pt idx="9256">
                  <c:v>2.7868700000000001E-4</c:v>
                </c:pt>
                <c:pt idx="9257">
                  <c:v>3.0490699999999999E-4</c:v>
                </c:pt>
                <c:pt idx="9258">
                  <c:v>3.0305700000000002E-4</c:v>
                </c:pt>
                <c:pt idx="9259">
                  <c:v>3.1189E-4</c:v>
                </c:pt>
                <c:pt idx="9260">
                  <c:v>1.87923E-4</c:v>
                </c:pt>
                <c:pt idx="9261">
                  <c:v>-1.01352E-4</c:v>
                </c:pt>
                <c:pt idx="9262">
                  <c:v>-2.00368E-4</c:v>
                </c:pt>
                <c:pt idx="9263">
                  <c:v>-2.2254499999999999E-4</c:v>
                </c:pt>
                <c:pt idx="9264">
                  <c:v>-2.0719E-4</c:v>
                </c:pt>
                <c:pt idx="9265">
                  <c:v>-1.75933E-4</c:v>
                </c:pt>
                <c:pt idx="9266">
                  <c:v>-1.45592E-4</c:v>
                </c:pt>
                <c:pt idx="9267">
                  <c:v>-1.2343400000000001E-4</c:v>
                </c:pt>
                <c:pt idx="9268">
                  <c:v>-1.15023E-4</c:v>
                </c:pt>
                <c:pt idx="9269">
                  <c:v>-1.20312E-4</c:v>
                </c:pt>
                <c:pt idx="9270">
                  <c:v>-1.3834000000000001E-4</c:v>
                </c:pt>
                <c:pt idx="9271">
                  <c:v>-1.6554100000000001E-4</c:v>
                </c:pt>
                <c:pt idx="9272">
                  <c:v>-2.01063E-4</c:v>
                </c:pt>
                <c:pt idx="9273">
                  <c:v>-2.4028600000000001E-4</c:v>
                </c:pt>
                <c:pt idx="9274">
                  <c:v>-2.8438299999999998E-4</c:v>
                </c:pt>
                <c:pt idx="9275">
                  <c:v>-3.3033599999999998E-4</c:v>
                </c:pt>
                <c:pt idx="9276">
                  <c:v>-3.7804599999999999E-4</c:v>
                </c:pt>
                <c:pt idx="9277">
                  <c:v>-4.2864200000000002E-4</c:v>
                </c:pt>
                <c:pt idx="9278">
                  <c:v>-4.7856899999999998E-4</c:v>
                </c:pt>
                <c:pt idx="9279">
                  <c:v>-5.3035699999999996E-4</c:v>
                </c:pt>
                <c:pt idx="9280">
                  <c:v>-5.8803100000000004E-4</c:v>
                </c:pt>
                <c:pt idx="9281">
                  <c:v>-6.4137199999999997E-4</c:v>
                </c:pt>
                <c:pt idx="9282">
                  <c:v>-6.9071300000000003E-4</c:v>
                </c:pt>
                <c:pt idx="9283" formatCode="0.00E+00">
                  <c:v>-3.8906099999999997E-5</c:v>
                </c:pt>
                <c:pt idx="9284">
                  <c:v>4.1569900000000001E-4</c:v>
                </c:pt>
                <c:pt idx="9285">
                  <c:v>5.4764699999999996E-4</c:v>
                </c:pt>
                <c:pt idx="9286">
                  <c:v>4.7220900000000002E-4</c:v>
                </c:pt>
                <c:pt idx="9287">
                  <c:v>2.51535E-4</c:v>
                </c:pt>
                <c:pt idx="9288">
                  <c:v>2.2942500000000001E-4</c:v>
                </c:pt>
                <c:pt idx="9289" formatCode="0.00E+00">
                  <c:v>5.2584599999999998E-5</c:v>
                </c:pt>
                <c:pt idx="9290">
                  <c:v>3.7433900000000001E-4</c:v>
                </c:pt>
                <c:pt idx="9291">
                  <c:v>4.9638299999999998E-4</c:v>
                </c:pt>
                <c:pt idx="9292">
                  <c:v>3.64932E-4</c:v>
                </c:pt>
                <c:pt idx="9293">
                  <c:v>-1.16557E-4</c:v>
                </c:pt>
                <c:pt idx="9294">
                  <c:v>3.8329199999999998E-4</c:v>
                </c:pt>
                <c:pt idx="9295">
                  <c:v>6.1967200000000004E-4</c:v>
                </c:pt>
                <c:pt idx="9296">
                  <c:v>4.9916200000000004E-4</c:v>
                </c:pt>
                <c:pt idx="9297">
                  <c:v>-1.01788E-4</c:v>
                </c:pt>
                <c:pt idx="9298">
                  <c:v>3.9171600000000002E-4</c:v>
                </c:pt>
                <c:pt idx="9299">
                  <c:v>5.9283000000000003E-4</c:v>
                </c:pt>
                <c:pt idx="9300">
                  <c:v>4.3876800000000002E-4</c:v>
                </c:pt>
                <c:pt idx="9301">
                  <c:v>3.1090700000000002E-4</c:v>
                </c:pt>
                <c:pt idx="9302">
                  <c:v>3.4490399999999999E-4</c:v>
                </c:pt>
                <c:pt idx="9303">
                  <c:v>1.7800800000000001E-4</c:v>
                </c:pt>
                <c:pt idx="9304">
                  <c:v>3.4731900000000001E-4</c:v>
                </c:pt>
                <c:pt idx="9305">
                  <c:v>3.1812099999999999E-4</c:v>
                </c:pt>
                <c:pt idx="9306" formatCode="0.00E+00">
                  <c:v>8.0809200000000006E-5</c:v>
                </c:pt>
                <c:pt idx="9307">
                  <c:v>3.4348499999999998E-4</c:v>
                </c:pt>
                <c:pt idx="9308">
                  <c:v>4.6316800000000002E-4</c:v>
                </c:pt>
                <c:pt idx="9309">
                  <c:v>2.9022999999999999E-4</c:v>
                </c:pt>
                <c:pt idx="9310">
                  <c:v>-4.1733699999999999E-4</c:v>
                </c:pt>
                <c:pt idx="9311" formatCode="0.00E+00">
                  <c:v>-4.5190900000000001E-5</c:v>
                </c:pt>
                <c:pt idx="9312">
                  <c:v>3.1763700000000001E-4</c:v>
                </c:pt>
                <c:pt idx="9313">
                  <c:v>-3.64416E-4</c:v>
                </c:pt>
                <c:pt idx="9314">
                  <c:v>-5.6032399999999996E-4</c:v>
                </c:pt>
                <c:pt idx="9315">
                  <c:v>-6.2696799999999999E-4</c:v>
                </c:pt>
                <c:pt idx="9316">
                  <c:v>-5.6337399999999995E-4</c:v>
                </c:pt>
                <c:pt idx="9317">
                  <c:v>1.07445E-3</c:v>
                </c:pt>
                <c:pt idx="9318">
                  <c:v>6.7087300000000004E-3</c:v>
                </c:pt>
                <c:pt idx="9319">
                  <c:v>7.4903599999999997E-3</c:v>
                </c:pt>
                <c:pt idx="9320">
                  <c:v>1.4633199999999999E-3</c:v>
                </c:pt>
                <c:pt idx="9321">
                  <c:v>5.8193199999999996E-4</c:v>
                </c:pt>
                <c:pt idx="9322" formatCode="0.00E+00">
                  <c:v>-3.54527E-5</c:v>
                </c:pt>
                <c:pt idx="9323">
                  <c:v>1.1557900000000001E-3</c:v>
                </c:pt>
                <c:pt idx="9324">
                  <c:v>2.7632899999999998E-3</c:v>
                </c:pt>
                <c:pt idx="9325">
                  <c:v>-1.5677099999999999E-3</c:v>
                </c:pt>
                <c:pt idx="9326">
                  <c:v>-2.4637600000000002E-3</c:v>
                </c:pt>
                <c:pt idx="9327">
                  <c:v>1.2013600000000001E-3</c:v>
                </c:pt>
                <c:pt idx="9328">
                  <c:v>1.9580800000000001E-3</c:v>
                </c:pt>
                <c:pt idx="9329">
                  <c:v>-1.6682299999999999E-3</c:v>
                </c:pt>
                <c:pt idx="9330">
                  <c:v>-1.8843899999999999E-3</c:v>
                </c:pt>
                <c:pt idx="9331">
                  <c:v>4.7492999999999998E-4</c:v>
                </c:pt>
                <c:pt idx="9332">
                  <c:v>-8.8768600000000005E-4</c:v>
                </c:pt>
                <c:pt idx="9333">
                  <c:v>-1.79039E-3</c:v>
                </c:pt>
                <c:pt idx="9334">
                  <c:v>-1.9363200000000001E-3</c:v>
                </c:pt>
                <c:pt idx="9335">
                  <c:v>-1.6534099999999999E-3</c:v>
                </c:pt>
                <c:pt idx="9336">
                  <c:v>2.2811000000000001E-4</c:v>
                </c:pt>
                <c:pt idx="9337">
                  <c:v>-1.07435E-3</c:v>
                </c:pt>
                <c:pt idx="9338">
                  <c:v>-2.4157599999999999E-3</c:v>
                </c:pt>
                <c:pt idx="9339">
                  <c:v>-2.3425199999999998E-3</c:v>
                </c:pt>
                <c:pt idx="9340">
                  <c:v>-2.29635E-3</c:v>
                </c:pt>
                <c:pt idx="9341">
                  <c:v>-7.6746099999999999E-4</c:v>
                </c:pt>
                <c:pt idx="9342">
                  <c:v>-2.03308E-3</c:v>
                </c:pt>
                <c:pt idx="9343">
                  <c:v>-2.5784100000000002E-3</c:v>
                </c:pt>
                <c:pt idx="9344">
                  <c:v>-1.46507E-3</c:v>
                </c:pt>
                <c:pt idx="9345">
                  <c:v>-1.9900600000000001E-3</c:v>
                </c:pt>
                <c:pt idx="9346">
                  <c:v>-6.0113799999999998E-4</c:v>
                </c:pt>
                <c:pt idx="9347">
                  <c:v>-1.44502E-3</c:v>
                </c:pt>
                <c:pt idx="9348">
                  <c:v>-6.7716900000000003E-4</c:v>
                </c:pt>
                <c:pt idx="9349">
                  <c:v>-9.0617699999999998E-4</c:v>
                </c:pt>
                <c:pt idx="9350">
                  <c:v>-2.1669699999999999E-4</c:v>
                </c:pt>
                <c:pt idx="9351">
                  <c:v>-1.4244E-4</c:v>
                </c:pt>
                <c:pt idx="9352">
                  <c:v>5.3326399999999998E-4</c:v>
                </c:pt>
                <c:pt idx="9353">
                  <c:v>1.17113E-3</c:v>
                </c:pt>
                <c:pt idx="9354">
                  <c:v>1.44629E-3</c:v>
                </c:pt>
                <c:pt idx="9355">
                  <c:v>1.7170200000000001E-3</c:v>
                </c:pt>
                <c:pt idx="9356">
                  <c:v>1.1336300000000001E-3</c:v>
                </c:pt>
                <c:pt idx="9357">
                  <c:v>9.6258499999999996E-4</c:v>
                </c:pt>
                <c:pt idx="9358">
                  <c:v>9.5897699999999996E-4</c:v>
                </c:pt>
                <c:pt idx="9359">
                  <c:v>8.9720700000000002E-4</c:v>
                </c:pt>
                <c:pt idx="9360">
                  <c:v>7.5060700000000003E-4</c:v>
                </c:pt>
                <c:pt idx="9361">
                  <c:v>5.0928200000000001E-4</c:v>
                </c:pt>
                <c:pt idx="9362">
                  <c:v>3.4824999999999998E-4</c:v>
                </c:pt>
                <c:pt idx="9363">
                  <c:v>2.5369800000000001E-4</c:v>
                </c:pt>
                <c:pt idx="9364">
                  <c:v>2.1697E-4</c:v>
                </c:pt>
                <c:pt idx="9365">
                  <c:v>2.2337100000000001E-4</c:v>
                </c:pt>
                <c:pt idx="9366">
                  <c:v>2.5431800000000001E-4</c:v>
                </c:pt>
                <c:pt idx="9367">
                  <c:v>2.9049799999999998E-4</c:v>
                </c:pt>
                <c:pt idx="9368">
                  <c:v>3.1532700000000001E-4</c:v>
                </c:pt>
                <c:pt idx="9369">
                  <c:v>3.2069200000000003E-4</c:v>
                </c:pt>
                <c:pt idx="9370">
                  <c:v>3.03097E-4</c:v>
                </c:pt>
                <c:pt idx="9371">
                  <c:v>2.6570499999999998E-4</c:v>
                </c:pt>
                <c:pt idx="9372">
                  <c:v>2.1614299999999999E-4</c:v>
                </c:pt>
                <c:pt idx="9373">
                  <c:v>1.6455899999999999E-4</c:v>
                </c:pt>
                <c:pt idx="9374">
                  <c:v>1.195E-4</c:v>
                </c:pt>
                <c:pt idx="9375" formatCode="0.00E+00">
                  <c:v>8.7807799999999996E-5</c:v>
                </c:pt>
                <c:pt idx="9376" formatCode="0.00E+00">
                  <c:v>7.3497299999999998E-5</c:v>
                </c:pt>
                <c:pt idx="9377" formatCode="0.00E+00">
                  <c:v>7.7143600000000005E-5</c:v>
                </c:pt>
                <c:pt idx="9378" formatCode="0.00E+00">
                  <c:v>9.6099899999999998E-5</c:v>
                </c:pt>
                <c:pt idx="9379">
                  <c:v>1.2623300000000001E-4</c:v>
                </c:pt>
                <c:pt idx="9380">
                  <c:v>1.61798E-4</c:v>
                </c:pt>
                <c:pt idx="9381">
                  <c:v>1.97054E-4</c:v>
                </c:pt>
                <c:pt idx="9382">
                  <c:v>2.2723599999999999E-4</c:v>
                </c:pt>
                <c:pt idx="9383">
                  <c:v>2.4931500000000001E-4</c:v>
                </c:pt>
                <c:pt idx="9384">
                  <c:v>2.6156399999999999E-4</c:v>
                </c:pt>
                <c:pt idx="9385">
                  <c:v>2.64553E-4</c:v>
                </c:pt>
                <c:pt idx="9386">
                  <c:v>2.5976299999999999E-4</c:v>
                </c:pt>
                <c:pt idx="9387">
                  <c:v>2.4928500000000002E-4</c:v>
                </c:pt>
                <c:pt idx="9388">
                  <c:v>2.35376E-4</c:v>
                </c:pt>
                <c:pt idx="9389">
                  <c:v>2.2031700000000001E-4</c:v>
                </c:pt>
                <c:pt idx="9390">
                  <c:v>2.0577799999999999E-4</c:v>
                </c:pt>
                <c:pt idx="9391">
                  <c:v>1.9301400000000001E-4</c:v>
                </c:pt>
                <c:pt idx="9392">
                  <c:v>1.8275400000000001E-4</c:v>
                </c:pt>
                <c:pt idx="9393">
                  <c:v>1.7522999999999999E-4</c:v>
                </c:pt>
                <c:pt idx="9394">
                  <c:v>1.7019499999999999E-4</c:v>
                </c:pt>
                <c:pt idx="9395">
                  <c:v>1.67188E-4</c:v>
                </c:pt>
                <c:pt idx="9396">
                  <c:v>1.65611E-4</c:v>
                </c:pt>
                <c:pt idx="9397">
                  <c:v>1.6490799999999999E-4</c:v>
                </c:pt>
                <c:pt idx="9398">
                  <c:v>1.64616E-4</c:v>
                </c:pt>
                <c:pt idx="9399">
                  <c:v>1.6422E-4</c:v>
                </c:pt>
                <c:pt idx="9400">
                  <c:v>1.63435E-4</c:v>
                </c:pt>
                <c:pt idx="9401">
                  <c:v>1.62144E-4</c:v>
                </c:pt>
                <c:pt idx="9402">
                  <c:v>1.6031500000000001E-4</c:v>
                </c:pt>
                <c:pt idx="9403">
                  <c:v>1.5804E-4</c:v>
                </c:pt>
                <c:pt idx="9404">
                  <c:v>1.5546200000000001E-4</c:v>
                </c:pt>
                <c:pt idx="9405">
                  <c:v>1.5286999999999999E-4</c:v>
                </c:pt>
                <c:pt idx="9406">
                  <c:v>1.5030999999999999E-4</c:v>
                </c:pt>
                <c:pt idx="9407">
                  <c:v>1.47816E-4</c:v>
                </c:pt>
                <c:pt idx="9408">
                  <c:v>1.4543E-4</c:v>
                </c:pt>
                <c:pt idx="9409">
                  <c:v>1.43141E-4</c:v>
                </c:pt>
                <c:pt idx="9410">
                  <c:v>1.40913E-4</c:v>
                </c:pt>
                <c:pt idx="9411">
                  <c:v>1.38727E-4</c:v>
                </c:pt>
                <c:pt idx="9412">
                  <c:v>1.36704E-4</c:v>
                </c:pt>
                <c:pt idx="9413">
                  <c:v>1.3478000000000001E-4</c:v>
                </c:pt>
                <c:pt idx="9414">
                  <c:v>1.3286600000000001E-4</c:v>
                </c:pt>
                <c:pt idx="9415">
                  <c:v>1.25559E-3</c:v>
                </c:pt>
                <c:pt idx="9416">
                  <c:v>1.8148999999999999E-3</c:v>
                </c:pt>
                <c:pt idx="9417">
                  <c:v>1.15167E-3</c:v>
                </c:pt>
                <c:pt idx="9418" formatCode="0.00E+00">
                  <c:v>3.9245300000000002E-5</c:v>
                </c:pt>
                <c:pt idx="9419">
                  <c:v>-7.3714899999999999E-4</c:v>
                </c:pt>
                <c:pt idx="9420">
                  <c:v>-1.2059200000000001E-3</c:v>
                </c:pt>
                <c:pt idx="9421">
                  <c:v>-1.3274000000000001E-3</c:v>
                </c:pt>
                <c:pt idx="9422">
                  <c:v>-1.18356E-3</c:v>
                </c:pt>
                <c:pt idx="9423">
                  <c:v>-7.2680499999999996E-4</c:v>
                </c:pt>
                <c:pt idx="9424">
                  <c:v>-1.4207900000000001E-4</c:v>
                </c:pt>
                <c:pt idx="9425">
                  <c:v>3.2235400000000001E-4</c:v>
                </c:pt>
                <c:pt idx="9426">
                  <c:v>6.0924000000000004E-4</c:v>
                </c:pt>
                <c:pt idx="9427">
                  <c:v>7.33328E-4</c:v>
                </c:pt>
                <c:pt idx="9428">
                  <c:v>7.2825699999999995E-4</c:v>
                </c:pt>
                <c:pt idx="9429">
                  <c:v>6.3199399999999998E-4</c:v>
                </c:pt>
                <c:pt idx="9430">
                  <c:v>4.8583099999999999E-4</c:v>
                </c:pt>
                <c:pt idx="9431">
                  <c:v>3.2955899999999999E-4</c:v>
                </c:pt>
                <c:pt idx="9432">
                  <c:v>1.9440000000000001E-4</c:v>
                </c:pt>
                <c:pt idx="9433" formatCode="0.00E+00">
                  <c:v>9.8570499999999994E-5</c:v>
                </c:pt>
                <c:pt idx="9434" formatCode="0.00E+00">
                  <c:v>4.6681699999999997E-5</c:v>
                </c:pt>
                <c:pt idx="9435" formatCode="0.00E+00">
                  <c:v>3.3290700000000003E-5</c:v>
                </c:pt>
                <c:pt idx="9436" formatCode="0.00E+00">
                  <c:v>4.6900999999999997E-5</c:v>
                </c:pt>
                <c:pt idx="9437" formatCode="0.00E+00">
                  <c:v>7.3979499999999999E-5</c:v>
                </c:pt>
                <c:pt idx="9438">
                  <c:v>1.02772E-4</c:v>
                </c:pt>
                <c:pt idx="9439">
                  <c:v>1.2472500000000001E-4</c:v>
                </c:pt>
                <c:pt idx="9440">
                  <c:v>1.3596100000000001E-4</c:v>
                </c:pt>
                <c:pt idx="9441">
                  <c:v>1.3613300000000001E-4</c:v>
                </c:pt>
                <c:pt idx="9442">
                  <c:v>1.27634E-4</c:v>
                </c:pt>
                <c:pt idx="9443">
                  <c:v>1.14191E-4</c:v>
                </c:pt>
                <c:pt idx="9444" formatCode="0.00E+00">
                  <c:v>9.9404199999999999E-5</c:v>
                </c:pt>
                <c:pt idx="9445" formatCode="0.00E+00">
                  <c:v>8.6304200000000006E-5</c:v>
                </c:pt>
                <c:pt idx="9446" formatCode="0.00E+00">
                  <c:v>7.6711000000000005E-5</c:v>
                </c:pt>
                <c:pt idx="9447" formatCode="0.00E+00">
                  <c:v>7.1197899999999998E-5</c:v>
                </c:pt>
                <c:pt idx="9448" formatCode="0.00E+00">
                  <c:v>6.9317800000000002E-5</c:v>
                </c:pt>
                <c:pt idx="9449" formatCode="0.00E+00">
                  <c:v>7.0053099999999995E-5</c:v>
                </c:pt>
                <c:pt idx="9450" formatCode="0.00E+00">
                  <c:v>7.2249000000000006E-5</c:v>
                </c:pt>
                <c:pt idx="9451" formatCode="0.00E+00">
                  <c:v>7.4745499999999998E-5</c:v>
                </c:pt>
                <c:pt idx="9452" formatCode="0.00E+00">
                  <c:v>7.6762599999999996E-5</c:v>
                </c:pt>
                <c:pt idx="9453" formatCode="0.00E+00">
                  <c:v>7.7932300000000006E-5</c:v>
                </c:pt>
                <c:pt idx="9454" formatCode="0.00E+00">
                  <c:v>7.8115199999999994E-5</c:v>
                </c:pt>
                <c:pt idx="9455" formatCode="0.00E+00">
                  <c:v>7.7548399999999998E-5</c:v>
                </c:pt>
                <c:pt idx="9456" formatCode="0.00E+00">
                  <c:v>7.6435599999999997E-5</c:v>
                </c:pt>
                <c:pt idx="9457" formatCode="0.00E+00">
                  <c:v>7.5147299999999998E-5</c:v>
                </c:pt>
                <c:pt idx="9458" formatCode="0.00E+00">
                  <c:v>7.3868099999999998E-5</c:v>
                </c:pt>
                <c:pt idx="9459" formatCode="0.00E+00">
                  <c:v>7.2766699999999996E-5</c:v>
                </c:pt>
                <c:pt idx="9460" formatCode="0.00E+00">
                  <c:v>7.1901200000000002E-5</c:v>
                </c:pt>
                <c:pt idx="9461" formatCode="0.00E+00">
                  <c:v>7.1231700000000004E-5</c:v>
                </c:pt>
                <c:pt idx="9462" formatCode="0.00E+00">
                  <c:v>7.0668799999999997E-5</c:v>
                </c:pt>
                <c:pt idx="9463" formatCode="0.00E+00">
                  <c:v>7.0090000000000001E-5</c:v>
                </c:pt>
                <c:pt idx="9464" formatCode="0.00E+00">
                  <c:v>6.9313799999999994E-5</c:v>
                </c:pt>
                <c:pt idx="9465" formatCode="0.00E+00">
                  <c:v>6.7948700000000002E-5</c:v>
                </c:pt>
                <c:pt idx="9466" formatCode="0.00E+00">
                  <c:v>5.5068699999999997E-5</c:v>
                </c:pt>
                <c:pt idx="9467" formatCode="0.00E+00">
                  <c:v>3.4899900000000001E-5</c:v>
                </c:pt>
                <c:pt idx="9468" formatCode="0.00E+00">
                  <c:v>1.34795E-5</c:v>
                </c:pt>
                <c:pt idx="9469" formatCode="0.00E+00">
                  <c:v>-7.3896399999999998E-6</c:v>
                </c:pt>
                <c:pt idx="9470" formatCode="0.00E+00">
                  <c:v>-2.7698299999999999E-5</c:v>
                </c:pt>
                <c:pt idx="9471" formatCode="0.00E+00">
                  <c:v>-3.4914499999999999E-5</c:v>
                </c:pt>
                <c:pt idx="9472" formatCode="0.00E+00">
                  <c:v>-3.5035700000000001E-5</c:v>
                </c:pt>
                <c:pt idx="9473" formatCode="0.00E+00">
                  <c:v>-3.4090600000000002E-5</c:v>
                </c:pt>
                <c:pt idx="9474" formatCode="0.00E+00">
                  <c:v>-3.5002999999999997E-5</c:v>
                </c:pt>
                <c:pt idx="9475" formatCode="0.00E+00">
                  <c:v>-3.78783E-5</c:v>
                </c:pt>
                <c:pt idx="9476" formatCode="0.00E+00">
                  <c:v>-4.1588300000000003E-5</c:v>
                </c:pt>
                <c:pt idx="9477" formatCode="0.00E+00">
                  <c:v>-4.5096699999999998E-5</c:v>
                </c:pt>
                <c:pt idx="9478" formatCode="0.00E+00">
                  <c:v>-4.7971199999999999E-5</c:v>
                </c:pt>
                <c:pt idx="9479" formatCode="0.00E+00">
                  <c:v>-5.0269899999999998E-5</c:v>
                </c:pt>
                <c:pt idx="9480" formatCode="0.00E+00">
                  <c:v>-5.2224800000000002E-5</c:v>
                </c:pt>
                <c:pt idx="9481" formatCode="0.00E+00">
                  <c:v>-5.4013700000000001E-5</c:v>
                </c:pt>
                <c:pt idx="9482" formatCode="0.00E+00">
                  <c:v>-5.5693599999999998E-5</c:v>
                </c:pt>
                <c:pt idx="9483" formatCode="0.00E+00">
                  <c:v>-5.7215700000000002E-5</c:v>
                </c:pt>
                <c:pt idx="9484" formatCode="0.00E+00">
                  <c:v>-5.8539299999999997E-5</c:v>
                </c:pt>
                <c:pt idx="9485" formatCode="0.00E+00">
                  <c:v>-5.9675600000000002E-5</c:v>
                </c:pt>
                <c:pt idx="9486" formatCode="0.00E+00">
                  <c:v>-6.06668E-5</c:v>
                </c:pt>
                <c:pt idx="9487" formatCode="0.00E+00">
                  <c:v>-6.1566499999999994E-5</c:v>
                </c:pt>
                <c:pt idx="9488" formatCode="0.00E+00">
                  <c:v>-6.2425699999999994E-5</c:v>
                </c:pt>
                <c:pt idx="9489" formatCode="0.00E+00">
                  <c:v>-6.3285499999999996E-5</c:v>
                </c:pt>
                <c:pt idx="9490" formatCode="0.00E+00">
                  <c:v>-6.4173100000000004E-5</c:v>
                </c:pt>
                <c:pt idx="9491" formatCode="0.00E+00">
                  <c:v>-6.5100300000000004E-5</c:v>
                </c:pt>
                <c:pt idx="9492" formatCode="0.00E+00">
                  <c:v>-6.6068099999999999E-5</c:v>
                </c:pt>
                <c:pt idx="9493" formatCode="0.00E+00">
                  <c:v>-6.7066300000000005E-5</c:v>
                </c:pt>
                <c:pt idx="9494" formatCode="0.00E+00">
                  <c:v>-6.8078700000000003E-5</c:v>
                </c:pt>
                <c:pt idx="9495" formatCode="0.00E+00">
                  <c:v>-6.9088299999999994E-5</c:v>
                </c:pt>
                <c:pt idx="9496" formatCode="0.00E+00">
                  <c:v>-7.0081399999999996E-5</c:v>
                </c:pt>
                <c:pt idx="9497" formatCode="0.00E+00">
                  <c:v>-7.1050000000000006E-5</c:v>
                </c:pt>
                <c:pt idx="9498" formatCode="0.00E+00">
                  <c:v>-7.1992900000000007E-5</c:v>
                </c:pt>
                <c:pt idx="9499" formatCode="0.00E+00">
                  <c:v>-7.2914400000000001E-5</c:v>
                </c:pt>
                <c:pt idx="9500" formatCode="0.00E+00">
                  <c:v>-7.3822100000000006E-5</c:v>
                </c:pt>
                <c:pt idx="9501" formatCode="0.00E+00">
                  <c:v>-7.4724300000000006E-5</c:v>
                </c:pt>
                <c:pt idx="9502" formatCode="0.00E+00">
                  <c:v>-7.5628099999999995E-5</c:v>
                </c:pt>
                <c:pt idx="9503" formatCode="0.00E+00">
                  <c:v>-7.6537299999999996E-5</c:v>
                </c:pt>
                <c:pt idx="9504" formatCode="0.00E+00">
                  <c:v>-7.7452299999999997E-5</c:v>
                </c:pt>
                <c:pt idx="9505" formatCode="0.00E+00">
                  <c:v>-7.8370599999999998E-5</c:v>
                </c:pt>
                <c:pt idx="9506" formatCode="0.00E+00">
                  <c:v>-7.9287899999999997E-5</c:v>
                </c:pt>
                <c:pt idx="9507" formatCode="0.00E+00">
                  <c:v>-8.0198999999999996E-5</c:v>
                </c:pt>
                <c:pt idx="9508" formatCode="0.00E+00">
                  <c:v>-8.1099699999999999E-5</c:v>
                </c:pt>
                <c:pt idx="9509" formatCode="0.00E+00">
                  <c:v>-8.1987100000000007E-5</c:v>
                </c:pt>
                <c:pt idx="9510" formatCode="0.00E+00">
                  <c:v>-8.2860200000000003E-5</c:v>
                </c:pt>
                <c:pt idx="9511" formatCode="0.00E+00">
                  <c:v>-8.3719699999999997E-5</c:v>
                </c:pt>
                <c:pt idx="9512" formatCode="0.00E+00">
                  <c:v>-8.4567799999999994E-5</c:v>
                </c:pt>
                <c:pt idx="9513" formatCode="0.00E+00">
                  <c:v>-8.5407000000000004E-5</c:v>
                </c:pt>
                <c:pt idx="9514" formatCode="0.00E+00">
                  <c:v>-8.6239899999999994E-5</c:v>
                </c:pt>
                <c:pt idx="9515">
                  <c:v>-1.75866E-4</c:v>
                </c:pt>
                <c:pt idx="9516">
                  <c:v>-3.3309600000000001E-4</c:v>
                </c:pt>
                <c:pt idx="9517">
                  <c:v>-4.2611400000000001E-4</c:v>
                </c:pt>
                <c:pt idx="9518">
                  <c:v>-4.01114E-4</c:v>
                </c:pt>
                <c:pt idx="9519">
                  <c:v>-2.7172999999999998E-4</c:v>
                </c:pt>
                <c:pt idx="9520">
                  <c:v>-1.06502E-4</c:v>
                </c:pt>
                <c:pt idx="9521">
                  <c:v>4.7307099999999998E-4</c:v>
                </c:pt>
                <c:pt idx="9522">
                  <c:v>8.7874600000000002E-4</c:v>
                </c:pt>
                <c:pt idx="9523">
                  <c:v>8.2487999999999995E-4</c:v>
                </c:pt>
                <c:pt idx="9524">
                  <c:v>4.56914E-4</c:v>
                </c:pt>
                <c:pt idx="9525" formatCode="0.00E+00">
                  <c:v>3.2791099999999998E-5</c:v>
                </c:pt>
                <c:pt idx="9526">
                  <c:v>-2.6201700000000002E-4</c:v>
                </c:pt>
                <c:pt idx="9527">
                  <c:v>-3.7415000000000001E-4</c:v>
                </c:pt>
                <c:pt idx="9528">
                  <c:v>-3.5641200000000002E-4</c:v>
                </c:pt>
                <c:pt idx="9529">
                  <c:v>-2.6980100000000001E-4</c:v>
                </c:pt>
                <c:pt idx="9530">
                  <c:v>-1.7596499999999999E-4</c:v>
                </c:pt>
                <c:pt idx="9531">
                  <c:v>-1.05237E-4</c:v>
                </c:pt>
                <c:pt idx="9532" formatCode="0.00E+00">
                  <c:v>-6.2047700000000006E-5</c:v>
                </c:pt>
                <c:pt idx="9533" formatCode="0.00E+00">
                  <c:v>-3.9891800000000003E-5</c:v>
                </c:pt>
                <c:pt idx="9534" formatCode="0.00E+00">
                  <c:v>-3.1931999999999999E-5</c:v>
                </c:pt>
                <c:pt idx="9535" formatCode="0.00E+00">
                  <c:v>-3.3987099999999999E-5</c:v>
                </c:pt>
                <c:pt idx="9536" formatCode="0.00E+00">
                  <c:v>-4.3575000000000002E-5</c:v>
                </c:pt>
                <c:pt idx="9537" formatCode="0.00E+00">
                  <c:v>-5.8112100000000002E-5</c:v>
                </c:pt>
                <c:pt idx="9538" formatCode="0.00E+00">
                  <c:v>-7.4666399999999994E-5</c:v>
                </c:pt>
                <c:pt idx="9539" formatCode="0.00E+00">
                  <c:v>-9.0268199999999997E-5</c:v>
                </c:pt>
                <c:pt idx="9540">
                  <c:v>-1.0277600000000001E-4</c:v>
                </c:pt>
                <c:pt idx="9541">
                  <c:v>-1.11297E-4</c:v>
                </c:pt>
                <c:pt idx="9542">
                  <c:v>-1.16086E-4</c:v>
                </c:pt>
                <c:pt idx="9543">
                  <c:v>-1.18161E-4</c:v>
                </c:pt>
                <c:pt idx="9544">
                  <c:v>-1.18671E-4</c:v>
                </c:pt>
                <c:pt idx="9545">
                  <c:v>-1.18585E-4</c:v>
                </c:pt>
                <c:pt idx="9546">
                  <c:v>-1.18527E-4</c:v>
                </c:pt>
                <c:pt idx="9547">
                  <c:v>-1.1874099999999999E-4</c:v>
                </c:pt>
                <c:pt idx="9548">
                  <c:v>-1.19172E-4</c:v>
                </c:pt>
                <c:pt idx="9549">
                  <c:v>-1.19585E-4</c:v>
                </c:pt>
                <c:pt idx="9550">
                  <c:v>-1.1971E-4</c:v>
                </c:pt>
                <c:pt idx="9551">
                  <c:v>-1.19345E-4</c:v>
                </c:pt>
                <c:pt idx="9552">
                  <c:v>-1.18421E-4</c:v>
                </c:pt>
                <c:pt idx="9553">
                  <c:v>-1.17008E-4</c:v>
                </c:pt>
                <c:pt idx="9554">
                  <c:v>-1.15293E-4</c:v>
                </c:pt>
                <c:pt idx="9555">
                  <c:v>-1.13516E-4</c:v>
                </c:pt>
                <c:pt idx="9556">
                  <c:v>-1.11915E-4</c:v>
                </c:pt>
                <c:pt idx="9557">
                  <c:v>-1.10677E-4</c:v>
                </c:pt>
                <c:pt idx="9558">
                  <c:v>-1.0990800000000001E-4</c:v>
                </c:pt>
                <c:pt idx="9559">
                  <c:v>-1.09628E-4</c:v>
                </c:pt>
                <c:pt idx="9560">
                  <c:v>-1.09787E-4</c:v>
                </c:pt>
                <c:pt idx="9561">
                  <c:v>-1.10327E-4</c:v>
                </c:pt>
                <c:pt idx="9562">
                  <c:v>-1.11099E-4</c:v>
                </c:pt>
                <c:pt idx="9563">
                  <c:v>-1.11972E-4</c:v>
                </c:pt>
                <c:pt idx="9564">
                  <c:v>-1.12854E-4</c:v>
                </c:pt>
                <c:pt idx="9565">
                  <c:v>-1.13694E-4</c:v>
                </c:pt>
                <c:pt idx="9566">
                  <c:v>-1.14472E-4</c:v>
                </c:pt>
                <c:pt idx="9567">
                  <c:v>-1.1519E-4</c:v>
                </c:pt>
                <c:pt idx="9568">
                  <c:v>-1.15846E-4</c:v>
                </c:pt>
                <c:pt idx="9569">
                  <c:v>-1.1644100000000001E-4</c:v>
                </c:pt>
                <c:pt idx="9570">
                  <c:v>-1.17003E-4</c:v>
                </c:pt>
                <c:pt idx="9571">
                  <c:v>-1.17551E-4</c:v>
                </c:pt>
                <c:pt idx="9572">
                  <c:v>-1.18091E-4</c:v>
                </c:pt>
                <c:pt idx="9573">
                  <c:v>-1.1862399999999999E-4</c:v>
                </c:pt>
                <c:pt idx="9574">
                  <c:v>-1.19172E-4</c:v>
                </c:pt>
                <c:pt idx="9575">
                  <c:v>-1.19691E-4</c:v>
                </c:pt>
                <c:pt idx="9576">
                  <c:v>-1.2015600000000001E-4</c:v>
                </c:pt>
                <c:pt idx="9577">
                  <c:v>-1.20566E-4</c:v>
                </c:pt>
                <c:pt idx="9578">
                  <c:v>-1.20931E-4</c:v>
                </c:pt>
                <c:pt idx="9579">
                  <c:v>-1.21267E-4</c:v>
                </c:pt>
                <c:pt idx="9580">
                  <c:v>-1.2158399999999999E-4</c:v>
                </c:pt>
                <c:pt idx="9581">
                  <c:v>-1.21892E-4</c:v>
                </c:pt>
                <c:pt idx="9582">
                  <c:v>-1.22194E-4</c:v>
                </c:pt>
                <c:pt idx="9583">
                  <c:v>-1.22476E-4</c:v>
                </c:pt>
                <c:pt idx="9584">
                  <c:v>-1.2272699999999999E-4</c:v>
                </c:pt>
                <c:pt idx="9585">
                  <c:v>-1.2298300000000001E-4</c:v>
                </c:pt>
                <c:pt idx="9586">
                  <c:v>-1.2329100000000001E-4</c:v>
                </c:pt>
                <c:pt idx="9587">
                  <c:v>-1.2361199999999999E-4</c:v>
                </c:pt>
                <c:pt idx="9588">
                  <c:v>-1.2391799999999999E-4</c:v>
                </c:pt>
                <c:pt idx="9589">
                  <c:v>-1.2420000000000001E-4</c:v>
                </c:pt>
                <c:pt idx="9590">
                  <c:v>-1.24461E-4</c:v>
                </c:pt>
                <c:pt idx="9591">
                  <c:v>-1.24707E-4</c:v>
                </c:pt>
                <c:pt idx="9592">
                  <c:v>-1.24941E-4</c:v>
                </c:pt>
                <c:pt idx="9593">
                  <c:v>-1.2516299999999999E-4</c:v>
                </c:pt>
                <c:pt idx="9594">
                  <c:v>-1.2537400000000001E-4</c:v>
                </c:pt>
                <c:pt idx="9595">
                  <c:v>-1.2557000000000001E-4</c:v>
                </c:pt>
                <c:pt idx="9596">
                  <c:v>-1.2577000000000001E-4</c:v>
                </c:pt>
                <c:pt idx="9597">
                  <c:v>-1.25986E-4</c:v>
                </c:pt>
                <c:pt idx="9598">
                  <c:v>-1.2618199999999999E-4</c:v>
                </c:pt>
                <c:pt idx="9599">
                  <c:v>-1.2634699999999999E-4</c:v>
                </c:pt>
                <c:pt idx="9600">
                  <c:v>-1.2648499999999999E-4</c:v>
                </c:pt>
                <c:pt idx="9601">
                  <c:v>-1.2660300000000001E-4</c:v>
                </c:pt>
                <c:pt idx="9602">
                  <c:v>-1.26704E-4</c:v>
                </c:pt>
                <c:pt idx="9603">
                  <c:v>-1.26787E-4</c:v>
                </c:pt>
                <c:pt idx="9604">
                  <c:v>-1.2684999999999999E-4</c:v>
                </c:pt>
                <c:pt idx="9605">
                  <c:v>-1.2689E-4</c:v>
                </c:pt>
                <c:pt idx="9606">
                  <c:v>-1.2690600000000001E-4</c:v>
                </c:pt>
                <c:pt idx="9607">
                  <c:v>-1.2699900000000001E-4</c:v>
                </c:pt>
                <c:pt idx="9608">
                  <c:v>-1.2708500000000001E-4</c:v>
                </c:pt>
                <c:pt idx="9609">
                  <c:v>-1.2711100000000001E-4</c:v>
                </c:pt>
                <c:pt idx="9610">
                  <c:v>-1.2707800000000001E-4</c:v>
                </c:pt>
                <c:pt idx="9611">
                  <c:v>-1.2700799999999999E-4</c:v>
                </c:pt>
                <c:pt idx="9612">
                  <c:v>-1.2691800000000001E-4</c:v>
                </c:pt>
                <c:pt idx="9613">
                  <c:v>-1.2681500000000001E-4</c:v>
                </c:pt>
                <c:pt idx="9614">
                  <c:v>-1.2669499999999999E-4</c:v>
                </c:pt>
                <c:pt idx="9615">
                  <c:v>-2.9237499999999999E-4</c:v>
                </c:pt>
                <c:pt idx="9616">
                  <c:v>5.8417400000000002E-4</c:v>
                </c:pt>
                <c:pt idx="9617">
                  <c:v>8.9267100000000005E-4</c:v>
                </c:pt>
                <c:pt idx="9618">
                  <c:v>4.5242299999999997E-4</c:v>
                </c:pt>
                <c:pt idx="9619">
                  <c:v>-3.0012300000000001E-4</c:v>
                </c:pt>
                <c:pt idx="9620">
                  <c:v>-8.8528200000000004E-4</c:v>
                </c:pt>
                <c:pt idx="9621">
                  <c:v>-1.06146E-3</c:v>
                </c:pt>
                <c:pt idx="9622">
                  <c:v>-8.5492399999999996E-4</c:v>
                </c:pt>
                <c:pt idx="9623">
                  <c:v>-4.4597199999999999E-4</c:v>
                </c:pt>
                <c:pt idx="9624" formatCode="0.00E+00">
                  <c:v>-3.4053500000000002E-5</c:v>
                </c:pt>
                <c:pt idx="9625">
                  <c:v>2.46178E-4</c:v>
                </c:pt>
                <c:pt idx="9626">
                  <c:v>3.4749200000000003E-4</c:v>
                </c:pt>
                <c:pt idx="9627">
                  <c:v>2.9252500000000002E-4</c:v>
                </c:pt>
                <c:pt idx="9628">
                  <c:v>1.4015300000000001E-4</c:v>
                </c:pt>
                <c:pt idx="9629" formatCode="0.00E+00">
                  <c:v>-4.3259E-5</c:v>
                </c:pt>
                <c:pt idx="9630">
                  <c:v>-2.0443100000000001E-4</c:v>
                </c:pt>
                <c:pt idx="9631">
                  <c:v>-3.1057399999999998E-4</c:v>
                </c:pt>
                <c:pt idx="9632">
                  <c:v>-3.50785E-4</c:v>
                </c:pt>
                <c:pt idx="9633">
                  <c:v>-3.3207799999999997E-4</c:v>
                </c:pt>
                <c:pt idx="9634">
                  <c:v>-2.7287600000000002E-4</c:v>
                </c:pt>
                <c:pt idx="9635">
                  <c:v>-1.9525799999999999E-4</c:v>
                </c:pt>
                <c:pt idx="9636">
                  <c:v>-1.2094700000000001E-4</c:v>
                </c:pt>
                <c:pt idx="9637" formatCode="0.00E+00">
                  <c:v>-6.5350200000000003E-5</c:v>
                </c:pt>
                <c:pt idx="9638" formatCode="0.00E+00">
                  <c:v>-3.5808700000000002E-5</c:v>
                </c:pt>
                <c:pt idx="9639" formatCode="0.00E+00">
                  <c:v>-3.2166099999999997E-5</c:v>
                </c:pt>
                <c:pt idx="9640" formatCode="0.00E+00">
                  <c:v>-4.8616499999999998E-5</c:v>
                </c:pt>
                <c:pt idx="9641" formatCode="0.00E+00">
                  <c:v>-7.6317300000000002E-5</c:v>
                </c:pt>
                <c:pt idx="9642">
                  <c:v>-1.06026E-4</c:v>
                </c:pt>
                <c:pt idx="9643">
                  <c:v>-1.3022500000000001E-4</c:v>
                </c:pt>
                <c:pt idx="9644">
                  <c:v>-1.4437599999999999E-4</c:v>
                </c:pt>
                <c:pt idx="9645">
                  <c:v>-1.47245E-4</c:v>
                </c:pt>
                <c:pt idx="9646">
                  <c:v>-1.40345E-4</c:v>
                </c:pt>
                <c:pt idx="9647">
                  <c:v>-1.26959E-4</c:v>
                </c:pt>
                <c:pt idx="9648">
                  <c:v>-1.1034799999999999E-4</c:v>
                </c:pt>
                <c:pt idx="9649" formatCode="0.00E+00">
                  <c:v>-9.3604700000000002E-5</c:v>
                </c:pt>
                <c:pt idx="9650" formatCode="0.00E+00">
                  <c:v>-8.0430600000000002E-5</c:v>
                </c:pt>
                <c:pt idx="9651" formatCode="0.00E+00">
                  <c:v>-7.2173699999999996E-5</c:v>
                </c:pt>
                <c:pt idx="9652" formatCode="0.00E+00">
                  <c:v>-6.8413500000000005E-5</c:v>
                </c:pt>
                <c:pt idx="9653" formatCode="0.00E+00">
                  <c:v>-6.7609599999999997E-5</c:v>
                </c:pt>
                <c:pt idx="9654" formatCode="0.00E+00">
                  <c:v>-6.8856399999999994E-5</c:v>
                </c:pt>
                <c:pt idx="9655" formatCode="0.00E+00">
                  <c:v>-7.0237199999999999E-5</c:v>
                </c:pt>
                <c:pt idx="9656" formatCode="0.00E+00">
                  <c:v>-7.0837800000000001E-5</c:v>
                </c:pt>
                <c:pt idx="9657" formatCode="0.00E+00">
                  <c:v>-7.0075399999999997E-5</c:v>
                </c:pt>
                <c:pt idx="9658" formatCode="0.00E+00">
                  <c:v>-6.7666100000000006E-5</c:v>
                </c:pt>
                <c:pt idx="9659" formatCode="0.00E+00">
                  <c:v>-6.3747500000000006E-5</c:v>
                </c:pt>
                <c:pt idx="9660" formatCode="0.00E+00">
                  <c:v>-5.8473100000000001E-5</c:v>
                </c:pt>
                <c:pt idx="9661" formatCode="0.00E+00">
                  <c:v>-5.2463699999999997E-5</c:v>
                </c:pt>
                <c:pt idx="9662" formatCode="0.00E+00">
                  <c:v>-4.6662800000000003E-5</c:v>
                </c:pt>
                <c:pt idx="9663" formatCode="0.00E+00">
                  <c:v>-4.1521699999999999E-5</c:v>
                </c:pt>
                <c:pt idx="9664" formatCode="0.00E+00">
                  <c:v>-3.7204499999999999E-5</c:v>
                </c:pt>
                <c:pt idx="9665" formatCode="0.00E+00">
                  <c:v>-3.3355000000000002E-5</c:v>
                </c:pt>
                <c:pt idx="9666" formatCode="0.00E+00">
                  <c:v>-2.9890400000000001E-5</c:v>
                </c:pt>
                <c:pt idx="9667" formatCode="0.00E+00">
                  <c:v>-2.6868200000000001E-5</c:v>
                </c:pt>
                <c:pt idx="9668" formatCode="0.00E+00">
                  <c:v>-2.4046999999999999E-5</c:v>
                </c:pt>
                <c:pt idx="9669" formatCode="0.00E+00">
                  <c:v>-2.5040100000000001E-5</c:v>
                </c:pt>
                <c:pt idx="9670" formatCode="0.00E+00">
                  <c:v>-2.27589E-5</c:v>
                </c:pt>
                <c:pt idx="9671" formatCode="0.00E+00">
                  <c:v>-1.44567E-5</c:v>
                </c:pt>
                <c:pt idx="9672" formatCode="0.00E+00">
                  <c:v>-3.21885E-7</c:v>
                </c:pt>
                <c:pt idx="9673" formatCode="0.00E+00">
                  <c:v>1.84369E-5</c:v>
                </c:pt>
                <c:pt idx="9674" formatCode="0.00E+00">
                  <c:v>2.7630000000000001E-5</c:v>
                </c:pt>
                <c:pt idx="9675" formatCode="0.00E+00">
                  <c:v>3.0184300000000002E-5</c:v>
                </c:pt>
                <c:pt idx="9676" formatCode="0.00E+00">
                  <c:v>2.9396599999999999E-5</c:v>
                </c:pt>
                <c:pt idx="9677" formatCode="0.00E+00">
                  <c:v>2.73032E-5</c:v>
                </c:pt>
                <c:pt idx="9678" formatCode="0.00E+00">
                  <c:v>2.4994399999999999E-5</c:v>
                </c:pt>
                <c:pt idx="9679" formatCode="0.00E+00">
                  <c:v>2.2764499999999999E-5</c:v>
                </c:pt>
                <c:pt idx="9680" formatCode="0.00E+00">
                  <c:v>2.1030300000000001E-5</c:v>
                </c:pt>
                <c:pt idx="9681" formatCode="0.00E+00">
                  <c:v>2.0181099999999999E-5</c:v>
                </c:pt>
                <c:pt idx="9682" formatCode="0.00E+00">
                  <c:v>2.0400100000000001E-5</c:v>
                </c:pt>
                <c:pt idx="9683" formatCode="0.00E+00">
                  <c:v>2.1402700000000001E-5</c:v>
                </c:pt>
                <c:pt idx="9684" formatCode="0.00E+00">
                  <c:v>2.2755000000000002E-5</c:v>
                </c:pt>
                <c:pt idx="9685" formatCode="0.00E+00">
                  <c:v>2.4609100000000001E-5</c:v>
                </c:pt>
                <c:pt idx="9686" formatCode="0.00E+00">
                  <c:v>2.62758E-5</c:v>
                </c:pt>
                <c:pt idx="9687" formatCode="0.00E+00">
                  <c:v>2.7218099999999999E-5</c:v>
                </c:pt>
                <c:pt idx="9688" formatCode="0.00E+00">
                  <c:v>2.7153199999999999E-5</c:v>
                </c:pt>
                <c:pt idx="9689" formatCode="0.00E+00">
                  <c:v>2.6128499999999999E-5</c:v>
                </c:pt>
                <c:pt idx="9690" formatCode="0.00E+00">
                  <c:v>2.4442300000000001E-5</c:v>
                </c:pt>
                <c:pt idx="9691" formatCode="0.00E+00">
                  <c:v>2.2323900000000002E-5</c:v>
                </c:pt>
                <c:pt idx="9692" formatCode="0.00E+00">
                  <c:v>2.0278499999999999E-5</c:v>
                </c:pt>
                <c:pt idx="9693" formatCode="0.00E+00">
                  <c:v>1.8499999999999999E-5</c:v>
                </c:pt>
                <c:pt idx="9694" formatCode="0.00E+00">
                  <c:v>1.7081399999999999E-5</c:v>
                </c:pt>
                <c:pt idx="9695" formatCode="0.00E+00">
                  <c:v>1.59541E-5</c:v>
                </c:pt>
                <c:pt idx="9696" formatCode="0.00E+00">
                  <c:v>1.51281E-5</c:v>
                </c:pt>
                <c:pt idx="9697" formatCode="0.00E+00">
                  <c:v>1.48275E-5</c:v>
                </c:pt>
                <c:pt idx="9698" formatCode="0.00E+00">
                  <c:v>1.51372E-5</c:v>
                </c:pt>
                <c:pt idx="9699" formatCode="0.00E+00">
                  <c:v>1.5920799999999998E-5</c:v>
                </c:pt>
                <c:pt idx="9700" formatCode="0.00E+00">
                  <c:v>1.7485700000000001E-5</c:v>
                </c:pt>
                <c:pt idx="9701" formatCode="0.00E+00">
                  <c:v>1.9679800000000001E-5</c:v>
                </c:pt>
                <c:pt idx="9702" formatCode="0.00E+00">
                  <c:v>2.1959300000000002E-5</c:v>
                </c:pt>
                <c:pt idx="9703" formatCode="0.00E+00">
                  <c:v>2.40432E-5</c:v>
                </c:pt>
                <c:pt idx="9704" formatCode="0.00E+00">
                  <c:v>2.6110199999999999E-5</c:v>
                </c:pt>
                <c:pt idx="9705" formatCode="0.00E+00">
                  <c:v>2.8445E-5</c:v>
                </c:pt>
                <c:pt idx="9706" formatCode="0.00E+00">
                  <c:v>3.0927499999999998E-5</c:v>
                </c:pt>
                <c:pt idx="9707" formatCode="0.00E+00">
                  <c:v>3.3785699999999997E-5</c:v>
                </c:pt>
                <c:pt idx="9708" formatCode="0.00E+00">
                  <c:v>3.6766500000000001E-5</c:v>
                </c:pt>
                <c:pt idx="9709" formatCode="0.00E+00">
                  <c:v>3.95413E-5</c:v>
                </c:pt>
                <c:pt idx="9710" formatCode="0.00E+00">
                  <c:v>4.2201699999999999E-5</c:v>
                </c:pt>
                <c:pt idx="9711" formatCode="0.00E+00">
                  <c:v>4.4718700000000003E-5</c:v>
                </c:pt>
                <c:pt idx="9712" formatCode="0.00E+00">
                  <c:v>4.7032E-5</c:v>
                </c:pt>
                <c:pt idx="9713" formatCode="0.00E+00">
                  <c:v>4.9198099999999999E-5</c:v>
                </c:pt>
                <c:pt idx="9714" formatCode="0.00E+00">
                  <c:v>5.1251000000000001E-5</c:v>
                </c:pt>
                <c:pt idx="9715">
                  <c:v>1.0685899999999999E-3</c:v>
                </c:pt>
                <c:pt idx="9716">
                  <c:v>1.6976599999999999E-3</c:v>
                </c:pt>
                <c:pt idx="9717">
                  <c:v>1.7074900000000001E-3</c:v>
                </c:pt>
                <c:pt idx="9718">
                  <c:v>1.1366200000000001E-3</c:v>
                </c:pt>
                <c:pt idx="9719" formatCode="0.00E+00">
                  <c:v>-5.5479799999999997E-5</c:v>
                </c:pt>
                <c:pt idx="9720">
                  <c:v>-1.1059900000000001E-3</c:v>
                </c:pt>
                <c:pt idx="9721">
                  <c:v>-1.6788E-3</c:v>
                </c:pt>
                <c:pt idx="9722">
                  <c:v>-1.6019599999999999E-3</c:v>
                </c:pt>
                <c:pt idx="9723">
                  <c:v>-1.26348E-3</c:v>
                </c:pt>
                <c:pt idx="9724">
                  <c:v>-7.6883799999999999E-4</c:v>
                </c:pt>
                <c:pt idx="9725" formatCode="0.00E+00">
                  <c:v>-5.8646200000000001E-5</c:v>
                </c:pt>
                <c:pt idx="9726">
                  <c:v>4.0572999999999998E-4</c:v>
                </c:pt>
                <c:pt idx="9727">
                  <c:v>9.1993499999999998E-4</c:v>
                </c:pt>
                <c:pt idx="9728">
                  <c:v>9.8181700000000006E-4</c:v>
                </c:pt>
                <c:pt idx="9729">
                  <c:v>1.2329299999999999E-3</c:v>
                </c:pt>
                <c:pt idx="9730">
                  <c:v>1.0623200000000001E-3</c:v>
                </c:pt>
                <c:pt idx="9731">
                  <c:v>1.08001E-3</c:v>
                </c:pt>
                <c:pt idx="9732">
                  <c:v>8.7391599999999997E-4</c:v>
                </c:pt>
                <c:pt idx="9733">
                  <c:v>8.3614699999999998E-4</c:v>
                </c:pt>
                <c:pt idx="9734">
                  <c:v>8.2942400000000005E-4</c:v>
                </c:pt>
                <c:pt idx="9735">
                  <c:v>7.7388000000000001E-4</c:v>
                </c:pt>
                <c:pt idx="9736">
                  <c:v>6.5406199999999996E-4</c:v>
                </c:pt>
                <c:pt idx="9737">
                  <c:v>5.1294800000000005E-4</c:v>
                </c:pt>
                <c:pt idx="9738">
                  <c:v>3.7878800000000002E-4</c:v>
                </c:pt>
                <c:pt idx="9739">
                  <c:v>2.7361300000000002E-4</c:v>
                </c:pt>
                <c:pt idx="9740">
                  <c:v>2.0296499999999999E-4</c:v>
                </c:pt>
                <c:pt idx="9741">
                  <c:v>1.5583799999999999E-4</c:v>
                </c:pt>
                <c:pt idx="9742">
                  <c:v>1.6100700000000001E-4</c:v>
                </c:pt>
                <c:pt idx="9743">
                  <c:v>2.68578E-4</c:v>
                </c:pt>
                <c:pt idx="9744">
                  <c:v>3.7394099999999998E-4</c:v>
                </c:pt>
                <c:pt idx="9745">
                  <c:v>4.4225800000000001E-4</c:v>
                </c:pt>
                <c:pt idx="9746">
                  <c:v>4.7323200000000003E-4</c:v>
                </c:pt>
                <c:pt idx="9747">
                  <c:v>4.76725E-4</c:v>
                </c:pt>
                <c:pt idx="9748">
                  <c:v>4.6251499999999999E-4</c:v>
                </c:pt>
                <c:pt idx="9749">
                  <c:v>4.3760700000000001E-4</c:v>
                </c:pt>
                <c:pt idx="9750">
                  <c:v>4.0707599999999998E-4</c:v>
                </c:pt>
                <c:pt idx="9751">
                  <c:v>3.7113599999999999E-4</c:v>
                </c:pt>
                <c:pt idx="9752">
                  <c:v>3.3045900000000002E-4</c:v>
                </c:pt>
                <c:pt idx="9753">
                  <c:v>2.8455100000000002E-4</c:v>
                </c:pt>
                <c:pt idx="9754">
                  <c:v>2.3453300000000001E-4</c:v>
                </c:pt>
                <c:pt idx="9755">
                  <c:v>-2.1169900000000001E-4</c:v>
                </c:pt>
                <c:pt idx="9756">
                  <c:v>6.3072599999999996E-4</c:v>
                </c:pt>
                <c:pt idx="9757">
                  <c:v>6.6572699999999996E-4</c:v>
                </c:pt>
                <c:pt idx="9758">
                  <c:v>3.1237300000000001E-4</c:v>
                </c:pt>
                <c:pt idx="9759">
                  <c:v>4.1124800000000002E-4</c:v>
                </c:pt>
                <c:pt idx="9760">
                  <c:v>2.19247E-4</c:v>
                </c:pt>
                <c:pt idx="9761">
                  <c:v>-3.5158100000000001E-4</c:v>
                </c:pt>
                <c:pt idx="9762">
                  <c:v>1.8824900000000001E-4</c:v>
                </c:pt>
                <c:pt idx="9763">
                  <c:v>1.8846800000000001E-4</c:v>
                </c:pt>
                <c:pt idx="9764">
                  <c:v>-6.5542900000000002E-4</c:v>
                </c:pt>
                <c:pt idx="9765">
                  <c:v>3.5806299999999999E-4</c:v>
                </c:pt>
                <c:pt idx="9766">
                  <c:v>2.8562299999999999E-4</c:v>
                </c:pt>
                <c:pt idx="9767">
                  <c:v>5.1835800000000001E-4</c:v>
                </c:pt>
                <c:pt idx="9768">
                  <c:v>2.50361E-4</c:v>
                </c:pt>
                <c:pt idx="9769">
                  <c:v>1.9849399999999999E-4</c:v>
                </c:pt>
                <c:pt idx="9770">
                  <c:v>-4.9823900000000004E-4</c:v>
                </c:pt>
                <c:pt idx="9771">
                  <c:v>1.9383399999999999E-4</c:v>
                </c:pt>
                <c:pt idx="9772">
                  <c:v>-3.6184599999999998E-4</c:v>
                </c:pt>
                <c:pt idx="9773">
                  <c:v>4.3908400000000001E-4</c:v>
                </c:pt>
                <c:pt idx="9774">
                  <c:v>-3.8105700000000002E-4</c:v>
                </c:pt>
                <c:pt idx="9775">
                  <c:v>5.4466599999999997E-4</c:v>
                </c:pt>
                <c:pt idx="9776">
                  <c:v>-5.1084600000000002E-4</c:v>
                </c:pt>
                <c:pt idx="9777">
                  <c:v>6.0990800000000004E-4</c:v>
                </c:pt>
                <c:pt idx="9778">
                  <c:v>-2.7752000000000001E-4</c:v>
                </c:pt>
                <c:pt idx="9779">
                  <c:v>6.3411900000000005E-4</c:v>
                </c:pt>
                <c:pt idx="9780">
                  <c:v>-6.1618600000000001E-4</c:v>
                </c:pt>
                <c:pt idx="9781">
                  <c:v>5.7481999999999998E-4</c:v>
                </c:pt>
                <c:pt idx="9782">
                  <c:v>6.4574000000000001E-4</c:v>
                </c:pt>
                <c:pt idx="9783">
                  <c:v>-1.0989699999999999E-4</c:v>
                </c:pt>
                <c:pt idx="9784">
                  <c:v>2.31561E-4</c:v>
                </c:pt>
                <c:pt idx="9785">
                  <c:v>-7.4750999999999995E-4</c:v>
                </c:pt>
                <c:pt idx="9786">
                  <c:v>2.6183899999999998E-4</c:v>
                </c:pt>
                <c:pt idx="9787">
                  <c:v>-5.9499100000000001E-4</c:v>
                </c:pt>
                <c:pt idx="9788">
                  <c:v>5.0376100000000003E-4</c:v>
                </c:pt>
                <c:pt idx="9789">
                  <c:v>1.67975E-4</c:v>
                </c:pt>
                <c:pt idx="9790">
                  <c:v>3.9151600000000001E-4</c:v>
                </c:pt>
                <c:pt idx="9791">
                  <c:v>-5.24506E-4</c:v>
                </c:pt>
                <c:pt idx="9792" formatCode="0.00E+00">
                  <c:v>-1.1415300000000001E-5</c:v>
                </c:pt>
                <c:pt idx="9793">
                  <c:v>-7.9361299999999998E-4</c:v>
                </c:pt>
                <c:pt idx="9794" formatCode="0.00E+00">
                  <c:v>-1.4496499999999999E-5</c:v>
                </c:pt>
                <c:pt idx="9795">
                  <c:v>-6.6947999999999997E-4</c:v>
                </c:pt>
                <c:pt idx="9796" formatCode="0.00E+00">
                  <c:v>5.5014900000000001E-5</c:v>
                </c:pt>
                <c:pt idx="9797">
                  <c:v>-4.8597000000000001E-4</c:v>
                </c:pt>
                <c:pt idx="9798" formatCode="0.00E+00">
                  <c:v>5.69073E-6</c:v>
                </c:pt>
                <c:pt idx="9799">
                  <c:v>-3.3140699999999998E-4</c:v>
                </c:pt>
                <c:pt idx="9800">
                  <c:v>-1.8156100000000001E-4</c:v>
                </c:pt>
                <c:pt idx="9801">
                  <c:v>-4.67295E-4</c:v>
                </c:pt>
                <c:pt idx="9802">
                  <c:v>-6.2237000000000002E-4</c:v>
                </c:pt>
                <c:pt idx="9803">
                  <c:v>-6.3467199999999997E-4</c:v>
                </c:pt>
                <c:pt idx="9804">
                  <c:v>-4.80068E-4</c:v>
                </c:pt>
                <c:pt idx="9805">
                  <c:v>-5.32356E-4</c:v>
                </c:pt>
                <c:pt idx="9806" formatCode="0.00E+00">
                  <c:v>-3.2302699999999998E-5</c:v>
                </c:pt>
                <c:pt idx="9807" formatCode="0.00E+00">
                  <c:v>-3.5721800000000001E-5</c:v>
                </c:pt>
                <c:pt idx="9808">
                  <c:v>-2.5940099999999998E-4</c:v>
                </c:pt>
                <c:pt idx="9809">
                  <c:v>-4.1461699999999999E-4</c:v>
                </c:pt>
                <c:pt idx="9810">
                  <c:v>-1.2677399999999999E-4</c:v>
                </c:pt>
                <c:pt idx="9811" formatCode="0.00E+00">
                  <c:v>-8.1848000000000006E-5</c:v>
                </c:pt>
                <c:pt idx="9812">
                  <c:v>-1.3677200000000001E-4</c:v>
                </c:pt>
                <c:pt idx="9813">
                  <c:v>-1.72387E-4</c:v>
                </c:pt>
                <c:pt idx="9814">
                  <c:v>-1.60111E-4</c:v>
                </c:pt>
                <c:pt idx="9815" formatCode="0.00E+00">
                  <c:v>-2.5290799999999998E-5</c:v>
                </c:pt>
                <c:pt idx="9816">
                  <c:v>-1.72623E-4</c:v>
                </c:pt>
                <c:pt idx="9817">
                  <c:v>-3.0821499999999998E-4</c:v>
                </c:pt>
                <c:pt idx="9818">
                  <c:v>-4.3822899999999999E-4</c:v>
                </c:pt>
                <c:pt idx="9819">
                  <c:v>-6.2048599999999995E-4</c:v>
                </c:pt>
                <c:pt idx="9820">
                  <c:v>-6.20544E-4</c:v>
                </c:pt>
                <c:pt idx="9821">
                  <c:v>-6.0901399999999995E-4</c:v>
                </c:pt>
                <c:pt idx="9822">
                  <c:v>-6.0747399999999999E-4</c:v>
                </c:pt>
                <c:pt idx="9823">
                  <c:v>-6.2860300000000004E-4</c:v>
                </c:pt>
                <c:pt idx="9824">
                  <c:v>-6.7543699999999998E-4</c:v>
                </c:pt>
                <c:pt idx="9825">
                  <c:v>-7.4228300000000005E-4</c:v>
                </c:pt>
                <c:pt idx="9826">
                  <c:v>-8.1808900000000003E-4</c:v>
                </c:pt>
                <c:pt idx="9827">
                  <c:v>-8.7544499999999998E-4</c:v>
                </c:pt>
                <c:pt idx="9828">
                  <c:v>-8.9046500000000001E-4</c:v>
                </c:pt>
                <c:pt idx="9829">
                  <c:v>-8.7627699999999996E-4</c:v>
                </c:pt>
                <c:pt idx="9830">
                  <c:v>-8.38373E-4</c:v>
                </c:pt>
                <c:pt idx="9831">
                  <c:v>-7.8240899999999997E-4</c:v>
                </c:pt>
                <c:pt idx="9832">
                  <c:v>-7.1494500000000003E-4</c:v>
                </c:pt>
                <c:pt idx="9833">
                  <c:v>-6.4089500000000005E-4</c:v>
                </c:pt>
                <c:pt idx="9834">
                  <c:v>-5.6362299999999997E-4</c:v>
                </c:pt>
                <c:pt idx="9835">
                  <c:v>-4.8506800000000001E-4</c:v>
                </c:pt>
                <c:pt idx="9836">
                  <c:v>-4.0609899999999999E-4</c:v>
                </c:pt>
                <c:pt idx="9837">
                  <c:v>-3.2766199999999999E-4</c:v>
                </c:pt>
                <c:pt idx="9838">
                  <c:v>-2.5018399999999997E-4</c:v>
                </c:pt>
                <c:pt idx="9839">
                  <c:v>-1.73878E-4</c:v>
                </c:pt>
                <c:pt idx="9840">
                  <c:v>-1.0001E-4</c:v>
                </c:pt>
                <c:pt idx="9841" formatCode="0.00E+00">
                  <c:v>-3.41515E-5</c:v>
                </c:pt>
                <c:pt idx="9842" formatCode="0.00E+00">
                  <c:v>3.0063799999999998E-5</c:v>
                </c:pt>
                <c:pt idx="9843" formatCode="0.00E+00">
                  <c:v>9.8204900000000006E-5</c:v>
                </c:pt>
                <c:pt idx="9844">
                  <c:v>1.74632E-4</c:v>
                </c:pt>
                <c:pt idx="9845">
                  <c:v>2.6228299999999998E-4</c:v>
                </c:pt>
                <c:pt idx="9846">
                  <c:v>4.0582599999999997E-4</c:v>
                </c:pt>
                <c:pt idx="9847">
                  <c:v>5.3494299999999996E-4</c:v>
                </c:pt>
                <c:pt idx="9848">
                  <c:v>6.3609699999999996E-4</c:v>
                </c:pt>
                <c:pt idx="9849">
                  <c:v>7.2782299999999995E-4</c:v>
                </c:pt>
                <c:pt idx="9850">
                  <c:v>8.2832999999999995E-4</c:v>
                </c:pt>
                <c:pt idx="9851">
                  <c:v>9.4317499999999998E-4</c:v>
                </c:pt>
                <c:pt idx="9852">
                  <c:v>1.0674300000000001E-3</c:v>
                </c:pt>
                <c:pt idx="9853">
                  <c:v>1.20706E-3</c:v>
                </c:pt>
                <c:pt idx="9854">
                  <c:v>1.3013600000000001E-3</c:v>
                </c:pt>
                <c:pt idx="9855">
                  <c:v>6.9087399999999996E-4</c:v>
                </c:pt>
                <c:pt idx="9856">
                  <c:v>3.7602099999999998E-4</c:v>
                </c:pt>
                <c:pt idx="9857">
                  <c:v>2.9532899999999999E-4</c:v>
                </c:pt>
                <c:pt idx="9858">
                  <c:v>3.6056599999999999E-4</c:v>
                </c:pt>
                <c:pt idx="9859">
                  <c:v>4.9897199999999998E-4</c:v>
                </c:pt>
                <c:pt idx="9860">
                  <c:v>6.4880600000000004E-4</c:v>
                </c:pt>
                <c:pt idx="9861">
                  <c:v>6.4792099999999998E-4</c:v>
                </c:pt>
                <c:pt idx="9862">
                  <c:v>6.7949500000000001E-4</c:v>
                </c:pt>
                <c:pt idx="9863">
                  <c:v>7.1229699999999997E-4</c:v>
                </c:pt>
                <c:pt idx="9864">
                  <c:v>7.2595199999999998E-4</c:v>
                </c:pt>
                <c:pt idx="9865">
                  <c:v>7.03182E-4</c:v>
                </c:pt>
                <c:pt idx="9866">
                  <c:v>6.3285900000000005E-4</c:v>
                </c:pt>
                <c:pt idx="9867">
                  <c:v>5.1216200000000003E-4</c:v>
                </c:pt>
                <c:pt idx="9868">
                  <c:v>3.4529599999999998E-4</c:v>
                </c:pt>
                <c:pt idx="9869">
                  <c:v>1.45711E-4</c:v>
                </c:pt>
                <c:pt idx="9870" formatCode="0.00E+00">
                  <c:v>-7.2813700000000004E-5</c:v>
                </c:pt>
                <c:pt idx="9871">
                  <c:v>-2.9542300000000001E-4</c:v>
                </c:pt>
                <c:pt idx="9872">
                  <c:v>-5.0624899999999996E-4</c:v>
                </c:pt>
                <c:pt idx="9873">
                  <c:v>-6.9169499999999998E-4</c:v>
                </c:pt>
                <c:pt idx="9874">
                  <c:v>-8.4252199999999995E-4</c:v>
                </c:pt>
                <c:pt idx="9875">
                  <c:v>-9.5084800000000001E-4</c:v>
                </c:pt>
                <c:pt idx="9876">
                  <c:v>-1.0129900000000001E-3</c:v>
                </c:pt>
                <c:pt idx="9877">
                  <c:v>-1.02954E-3</c:v>
                </c:pt>
                <c:pt idx="9878">
                  <c:v>-1.00252E-3</c:v>
                </c:pt>
                <c:pt idx="9879">
                  <c:v>-9.3795300000000005E-4</c:v>
                </c:pt>
                <c:pt idx="9880">
                  <c:v>-8.4311800000000001E-4</c:v>
                </c:pt>
                <c:pt idx="9881">
                  <c:v>-7.34313E-4</c:v>
                </c:pt>
                <c:pt idx="9882">
                  <c:v>-6.0837200000000004E-4</c:v>
                </c:pt>
                <c:pt idx="9883">
                  <c:v>-4.7829799999999999E-4</c:v>
                </c:pt>
                <c:pt idx="9884">
                  <c:v>-3.5281199999999998E-4</c:v>
                </c:pt>
                <c:pt idx="9885">
                  <c:v>-2.3797099999999999E-4</c:v>
                </c:pt>
                <c:pt idx="9886">
                  <c:v>-1.3827199999999999E-4</c:v>
                </c:pt>
                <c:pt idx="9887" formatCode="0.00E+00">
                  <c:v>-5.7532099999999998E-5</c:v>
                </c:pt>
                <c:pt idx="9888" formatCode="0.00E+00">
                  <c:v>1.93943E-6</c:v>
                </c:pt>
                <c:pt idx="9889" formatCode="0.00E+00">
                  <c:v>3.9165699999999997E-5</c:v>
                </c:pt>
                <c:pt idx="9890" formatCode="0.00E+00">
                  <c:v>5.4444899999999998E-5</c:v>
                </c:pt>
                <c:pt idx="9891" formatCode="0.00E+00">
                  <c:v>4.9435299999999997E-5</c:v>
                </c:pt>
                <c:pt idx="9892" formatCode="0.00E+00">
                  <c:v>2.7087700000000002E-5</c:v>
                </c:pt>
                <c:pt idx="9893" formatCode="0.00E+00">
                  <c:v>-8.5754400000000003E-6</c:v>
                </c:pt>
                <c:pt idx="9894" formatCode="0.00E+00">
                  <c:v>-5.3105500000000002E-5</c:v>
                </c:pt>
                <c:pt idx="9895">
                  <c:v>-1.01696E-4</c:v>
                </c:pt>
                <c:pt idx="9896">
                  <c:v>-1.49872E-4</c:v>
                </c:pt>
                <c:pt idx="9897">
                  <c:v>-1.9394700000000001E-4</c:v>
                </c:pt>
                <c:pt idx="9898">
                  <c:v>-2.31015E-4</c:v>
                </c:pt>
                <c:pt idx="9899">
                  <c:v>-2.5922800000000002E-4</c:v>
                </c:pt>
                <c:pt idx="9900">
                  <c:v>-2.7821600000000002E-4</c:v>
                </c:pt>
                <c:pt idx="9901">
                  <c:v>-2.88165E-4</c:v>
                </c:pt>
                <c:pt idx="9902">
                  <c:v>-2.90179E-4</c:v>
                </c:pt>
                <c:pt idx="9903">
                  <c:v>-2.8594800000000001E-4</c:v>
                </c:pt>
                <c:pt idx="9904">
                  <c:v>-2.7788299999999998E-4</c:v>
                </c:pt>
                <c:pt idx="9905">
                  <c:v>-2.675E-4</c:v>
                </c:pt>
                <c:pt idx="9906">
                  <c:v>-2.5662699999999999E-4</c:v>
                </c:pt>
                <c:pt idx="9907">
                  <c:v>-2.4685100000000003E-4</c:v>
                </c:pt>
                <c:pt idx="9908">
                  <c:v>-2.3889899999999999E-4</c:v>
                </c:pt>
                <c:pt idx="9909">
                  <c:v>-2.33415E-4</c:v>
                </c:pt>
                <c:pt idx="9910">
                  <c:v>-2.3059299999999999E-4</c:v>
                </c:pt>
                <c:pt idx="9911">
                  <c:v>-2.3023999999999999E-4</c:v>
                </c:pt>
                <c:pt idx="9912">
                  <c:v>-2.3186600000000001E-4</c:v>
                </c:pt>
                <c:pt idx="9913">
                  <c:v>-2.3482900000000001E-4</c:v>
                </c:pt>
                <c:pt idx="9914">
                  <c:v>-2.38438E-4</c:v>
                </c:pt>
                <c:pt idx="9915">
                  <c:v>1.0995099999999999E-3</c:v>
                </c:pt>
                <c:pt idx="9916">
                  <c:v>1.34767E-3</c:v>
                </c:pt>
                <c:pt idx="9917">
                  <c:v>5.2431099999999996E-4</c:v>
                </c:pt>
                <c:pt idx="9918">
                  <c:v>-7.57794E-4</c:v>
                </c:pt>
                <c:pt idx="9919">
                  <c:v>-1.8613200000000001E-3</c:v>
                </c:pt>
                <c:pt idx="9920">
                  <c:v>-2.43838E-3</c:v>
                </c:pt>
                <c:pt idx="9921">
                  <c:v>-2.4352699999999998E-3</c:v>
                </c:pt>
                <c:pt idx="9922">
                  <c:v>-1.97174E-3</c:v>
                </c:pt>
                <c:pt idx="9923">
                  <c:v>-1.23572E-3</c:v>
                </c:pt>
                <c:pt idx="9924">
                  <c:v>-4.2051799999999999E-4</c:v>
                </c:pt>
                <c:pt idx="9925">
                  <c:v>3.08058E-4</c:v>
                </c:pt>
                <c:pt idx="9926">
                  <c:v>8.3405299999999996E-4</c:v>
                </c:pt>
                <c:pt idx="9927">
                  <c:v>1.10294E-3</c:v>
                </c:pt>
                <c:pt idx="9928">
                  <c:v>1.1192699999999999E-3</c:v>
                </c:pt>
                <c:pt idx="9929">
                  <c:v>9.3372400000000003E-4</c:v>
                </c:pt>
                <c:pt idx="9930">
                  <c:v>6.2266299999999997E-4</c:v>
                </c:pt>
                <c:pt idx="9931">
                  <c:v>2.6764699999999998E-4</c:v>
                </c:pt>
                <c:pt idx="9932" formatCode="0.00E+00">
                  <c:v>-6.1937899999999995E-5</c:v>
                </c:pt>
                <c:pt idx="9933">
                  <c:v>-3.1875499999999999E-4</c:v>
                </c:pt>
                <c:pt idx="9934">
                  <c:v>-4.7995699999999999E-4</c:v>
                </c:pt>
                <c:pt idx="9935">
                  <c:v>-5.4601300000000003E-4</c:v>
                </c:pt>
                <c:pt idx="9936">
                  <c:v>-5.3372300000000005E-4</c:v>
                </c:pt>
                <c:pt idx="9937">
                  <c:v>-4.68648E-4</c:v>
                </c:pt>
                <c:pt idx="9938">
                  <c:v>-3.7817699999999999E-4</c:v>
                </c:pt>
                <c:pt idx="9939">
                  <c:v>-2.8603100000000001E-4</c:v>
                </c:pt>
                <c:pt idx="9940">
                  <c:v>-2.09018E-4</c:v>
                </c:pt>
                <c:pt idx="9941">
                  <c:v>-1.55885E-4</c:v>
                </c:pt>
                <c:pt idx="9942">
                  <c:v>-1.284E-4</c:v>
                </c:pt>
                <c:pt idx="9943">
                  <c:v>-1.2305700000000001E-4</c:v>
                </c:pt>
                <c:pt idx="9944">
                  <c:v>-1.3331399999999999E-4</c:v>
                </c:pt>
                <c:pt idx="9945">
                  <c:v>-1.5176999999999999E-4</c:v>
                </c:pt>
                <c:pt idx="9946">
                  <c:v>-1.7177699999999999E-4</c:v>
                </c:pt>
                <c:pt idx="9947">
                  <c:v>-1.8844399999999999E-4</c:v>
                </c:pt>
                <c:pt idx="9948">
                  <c:v>-1.9915300000000001E-4</c:v>
                </c:pt>
                <c:pt idx="9949">
                  <c:v>-2.03432E-4</c:v>
                </c:pt>
                <c:pt idx="9950">
                  <c:v>-2.0225700000000001E-4</c:v>
                </c:pt>
                <c:pt idx="9951">
                  <c:v>-1.97407E-4</c:v>
                </c:pt>
                <c:pt idx="9952">
                  <c:v>-1.9082499999999999E-4</c:v>
                </c:pt>
                <c:pt idx="9953">
                  <c:v>-1.84045E-4</c:v>
                </c:pt>
                <c:pt idx="9954">
                  <c:v>-1.78271E-4</c:v>
                </c:pt>
                <c:pt idx="9955">
                  <c:v>-1.7411400000000001E-4</c:v>
                </c:pt>
                <c:pt idx="9956">
                  <c:v>-1.7164E-4</c:v>
                </c:pt>
                <c:pt idx="9957">
                  <c:v>-1.7053200000000001E-4</c:v>
                </c:pt>
                <c:pt idx="9958">
                  <c:v>-1.70223E-4</c:v>
                </c:pt>
                <c:pt idx="9959">
                  <c:v>-1.7008E-4</c:v>
                </c:pt>
                <c:pt idx="9960">
                  <c:v>-1.69734E-4</c:v>
                </c:pt>
                <c:pt idx="9961">
                  <c:v>-1.6895699999999999E-4</c:v>
                </c:pt>
                <c:pt idx="9962">
                  <c:v>-1.6767799999999999E-4</c:v>
                </c:pt>
                <c:pt idx="9963">
                  <c:v>-1.65914E-4</c:v>
                </c:pt>
                <c:pt idx="9964">
                  <c:v>-1.6369299999999999E-4</c:v>
                </c:pt>
                <c:pt idx="9965">
                  <c:v>-1.6124999999999999E-4</c:v>
                </c:pt>
                <c:pt idx="9966">
                  <c:v>-1.58789E-4</c:v>
                </c:pt>
                <c:pt idx="9967">
                  <c:v>-1.5645399999999999E-4</c:v>
                </c:pt>
                <c:pt idx="9968">
                  <c:v>-1.5422299999999999E-4</c:v>
                </c:pt>
                <c:pt idx="9969">
                  <c:v>-1.5210899999999999E-4</c:v>
                </c:pt>
                <c:pt idx="9970">
                  <c:v>-1.50156E-4</c:v>
                </c:pt>
                <c:pt idx="9971">
                  <c:v>-1.4838000000000001E-4</c:v>
                </c:pt>
                <c:pt idx="9972">
                  <c:v>-1.4667700000000001E-4</c:v>
                </c:pt>
                <c:pt idx="9973">
                  <c:v>-1.44986E-4</c:v>
                </c:pt>
                <c:pt idx="9974">
                  <c:v>-1.43323E-4</c:v>
                </c:pt>
                <c:pt idx="9975">
                  <c:v>-1.4170599999999999E-4</c:v>
                </c:pt>
                <c:pt idx="9976">
                  <c:v>-1.4002200000000001E-4</c:v>
                </c:pt>
                <c:pt idx="9977">
                  <c:v>-1.3830900000000001E-4</c:v>
                </c:pt>
                <c:pt idx="9978">
                  <c:v>-1.3661899999999999E-4</c:v>
                </c:pt>
                <c:pt idx="9979">
                  <c:v>-1.3491499999999999E-4</c:v>
                </c:pt>
                <c:pt idx="9980">
                  <c:v>-1.3321700000000001E-4</c:v>
                </c:pt>
                <c:pt idx="9981">
                  <c:v>-1.31574E-4</c:v>
                </c:pt>
                <c:pt idx="9982">
                  <c:v>-1.2993600000000001E-4</c:v>
                </c:pt>
                <c:pt idx="9983">
                  <c:v>-1.28331E-4</c:v>
                </c:pt>
                <c:pt idx="9984">
                  <c:v>-1.2676500000000001E-4</c:v>
                </c:pt>
                <c:pt idx="9985">
                  <c:v>-1.25217E-4</c:v>
                </c:pt>
                <c:pt idx="9986">
                  <c:v>-1.23738E-4</c:v>
                </c:pt>
                <c:pt idx="9987">
                  <c:v>-1.2229799999999999E-4</c:v>
                </c:pt>
                <c:pt idx="9988">
                  <c:v>-1.20949E-4</c:v>
                </c:pt>
                <c:pt idx="9989">
                  <c:v>-1.1969299999999999E-4</c:v>
                </c:pt>
                <c:pt idx="9990">
                  <c:v>-1.18527E-4</c:v>
                </c:pt>
                <c:pt idx="9991">
                  <c:v>-1.1745599999999999E-4</c:v>
                </c:pt>
                <c:pt idx="9992">
                  <c:v>-1.16494E-4</c:v>
                </c:pt>
                <c:pt idx="9993">
                  <c:v>-1.15711E-4</c:v>
                </c:pt>
                <c:pt idx="9994">
                  <c:v>-1.15219E-4</c:v>
                </c:pt>
                <c:pt idx="9995">
                  <c:v>-1.1519E-4</c:v>
                </c:pt>
                <c:pt idx="9996">
                  <c:v>-1.16149E-4</c:v>
                </c:pt>
                <c:pt idx="9997">
                  <c:v>-1.22399E-4</c:v>
                </c:pt>
                <c:pt idx="9998">
                  <c:v>-1.3940099999999999E-4</c:v>
                </c:pt>
                <c:pt idx="9999">
                  <c:v>-1.64086E-4</c:v>
                </c:pt>
                <c:pt idx="10000">
                  <c:v>-1.9283599999999999E-4</c:v>
                </c:pt>
                <c:pt idx="10001">
                  <c:v>-2.22876E-4</c:v>
                </c:pt>
                <c:pt idx="10002">
                  <c:v>-2.5228199999999999E-4</c:v>
                </c:pt>
                <c:pt idx="10003">
                  <c:v>-2.7443500000000001E-4</c:v>
                </c:pt>
                <c:pt idx="10004">
                  <c:v>-2.8499100000000001E-4</c:v>
                </c:pt>
                <c:pt idx="10005">
                  <c:v>-2.8356699999999998E-4</c:v>
                </c:pt>
                <c:pt idx="10006">
                  <c:v>-2.7297900000000002E-4</c:v>
                </c:pt>
                <c:pt idx="10007">
                  <c:v>-2.57567E-4</c:v>
                </c:pt>
                <c:pt idx="10008">
                  <c:v>-2.4167500000000001E-4</c:v>
                </c:pt>
                <c:pt idx="10009">
                  <c:v>-2.2863199999999999E-4</c:v>
                </c:pt>
                <c:pt idx="10010">
                  <c:v>-2.20263E-4</c:v>
                </c:pt>
                <c:pt idx="10011">
                  <c:v>-2.1684699999999999E-4</c:v>
                </c:pt>
                <c:pt idx="10012">
                  <c:v>-2.1742800000000001E-4</c:v>
                </c:pt>
                <c:pt idx="10013">
                  <c:v>-2.2033900000000001E-4</c:v>
                </c:pt>
                <c:pt idx="10014">
                  <c:v>-2.23761E-4</c:v>
                </c:pt>
                <c:pt idx="10015">
                  <c:v>-3.63221E-4</c:v>
                </c:pt>
                <c:pt idx="10016">
                  <c:v>-4.3990099999999997E-4</c:v>
                </c:pt>
                <c:pt idx="10017">
                  <c:v>-4.7977300000000002E-4</c:v>
                </c:pt>
                <c:pt idx="10018">
                  <c:v>-4.5952599999999998E-4</c:v>
                </c:pt>
                <c:pt idx="10019">
                  <c:v>-3.7506900000000001E-4</c:v>
                </c:pt>
                <c:pt idx="10020">
                  <c:v>-2.5003599999999998E-4</c:v>
                </c:pt>
                <c:pt idx="10021">
                  <c:v>-1.20905E-4</c:v>
                </c:pt>
                <c:pt idx="10022" formatCode="0.00E+00">
                  <c:v>-1.9896000000000001E-5</c:v>
                </c:pt>
                <c:pt idx="10023" formatCode="0.00E+00">
                  <c:v>3.4475199999999998E-5</c:v>
                </c:pt>
                <c:pt idx="10024" formatCode="0.00E+00">
                  <c:v>3.9070199999999997E-5</c:v>
                </c:pt>
                <c:pt idx="10025" formatCode="0.00E+00">
                  <c:v>3.07619E-6</c:v>
                </c:pt>
                <c:pt idx="10026" formatCode="0.00E+00">
                  <c:v>-5.71007E-5</c:v>
                </c:pt>
                <c:pt idx="10027">
                  <c:v>-1.2334600000000001E-4</c:v>
                </c:pt>
                <c:pt idx="10028">
                  <c:v>-1.8034099999999999E-4</c:v>
                </c:pt>
                <c:pt idx="10029">
                  <c:v>-2.1839900000000001E-4</c:v>
                </c:pt>
                <c:pt idx="10030">
                  <c:v>-2.34348E-4</c:v>
                </c:pt>
                <c:pt idx="10031">
                  <c:v>-2.3069900000000001E-4</c:v>
                </c:pt>
                <c:pt idx="10032">
                  <c:v>-2.13682E-4</c:v>
                </c:pt>
                <c:pt idx="10033">
                  <c:v>-1.9089500000000001E-4</c:v>
                </c:pt>
                <c:pt idx="10034">
                  <c:v>-1.6921300000000001E-4</c:v>
                </c:pt>
                <c:pt idx="10035">
                  <c:v>-1.5339100000000001E-4</c:v>
                </c:pt>
                <c:pt idx="10036">
                  <c:v>-1.4550500000000001E-4</c:v>
                </c:pt>
                <c:pt idx="10037">
                  <c:v>-1.4515700000000001E-4</c:v>
                </c:pt>
                <c:pt idx="10038">
                  <c:v>-1.5019799999999999E-4</c:v>
                </c:pt>
                <c:pt idx="10039">
                  <c:v>-1.5767900000000001E-4</c:v>
                </c:pt>
                <c:pt idx="10040">
                  <c:v>-1.6476699999999999E-4</c:v>
                </c:pt>
                <c:pt idx="10041">
                  <c:v>-1.6938399999999999E-4</c:v>
                </c:pt>
                <c:pt idx="10042">
                  <c:v>-1.70519E-4</c:v>
                </c:pt>
                <c:pt idx="10043">
                  <c:v>-1.68195E-4</c:v>
                </c:pt>
                <c:pt idx="10044">
                  <c:v>-1.6321599999999999E-4</c:v>
                </c:pt>
                <c:pt idx="10045">
                  <c:v>-1.5678900000000001E-4</c:v>
                </c:pt>
                <c:pt idx="10046">
                  <c:v>-1.5015100000000001E-4</c:v>
                </c:pt>
                <c:pt idx="10047">
                  <c:v>-1.44275E-4</c:v>
                </c:pt>
                <c:pt idx="10048">
                  <c:v>-1.3971400000000001E-4</c:v>
                </c:pt>
                <c:pt idx="10049">
                  <c:v>-1.3657799999999999E-4</c:v>
                </c:pt>
                <c:pt idx="10050">
                  <c:v>-1.3461699999999999E-4</c:v>
                </c:pt>
                <c:pt idx="10051">
                  <c:v>-1.3337399999999999E-4</c:v>
                </c:pt>
                <c:pt idx="10052">
                  <c:v>-1.32335E-4</c:v>
                </c:pt>
                <c:pt idx="10053">
                  <c:v>-1.3106000000000001E-4</c:v>
                </c:pt>
                <c:pt idx="10054">
                  <c:v>-1.29286E-4</c:v>
                </c:pt>
                <c:pt idx="10055">
                  <c:v>-1.2693599999999999E-4</c:v>
                </c:pt>
                <c:pt idx="10056">
                  <c:v>-1.24084E-4</c:v>
                </c:pt>
                <c:pt idx="10057">
                  <c:v>-1.20909E-4</c:v>
                </c:pt>
                <c:pt idx="10058">
                  <c:v>-1.17618E-4</c:v>
                </c:pt>
                <c:pt idx="10059">
                  <c:v>-1.1438999999999999E-4</c:v>
                </c:pt>
                <c:pt idx="10060">
                  <c:v>-1.11338E-4</c:v>
                </c:pt>
                <c:pt idx="10061">
                  <c:v>-1.08504E-4</c:v>
                </c:pt>
                <c:pt idx="10062">
                  <c:v>-1.05862E-4</c:v>
                </c:pt>
                <c:pt idx="10063">
                  <c:v>-1.03343E-4</c:v>
                </c:pt>
                <c:pt idx="10064">
                  <c:v>-1.00859E-4</c:v>
                </c:pt>
                <c:pt idx="10065" formatCode="0.00E+00">
                  <c:v>-9.8320100000000001E-5</c:v>
                </c:pt>
                <c:pt idx="10066" formatCode="0.00E+00">
                  <c:v>-9.5666400000000003E-5</c:v>
                </c:pt>
                <c:pt idx="10067" formatCode="0.00E+00">
                  <c:v>-9.2882599999999997E-5</c:v>
                </c:pt>
                <c:pt idx="10068" formatCode="0.00E+00">
                  <c:v>-8.9985499999999994E-5</c:v>
                </c:pt>
                <c:pt idx="10069" formatCode="0.00E+00">
                  <c:v>-8.7008099999999998E-5</c:v>
                </c:pt>
                <c:pt idx="10070" formatCode="0.00E+00">
                  <c:v>-8.3981599999999996E-5</c:v>
                </c:pt>
                <c:pt idx="10071" formatCode="0.00E+00">
                  <c:v>-8.0945200000000006E-5</c:v>
                </c:pt>
                <c:pt idx="10072" formatCode="0.00E+00">
                  <c:v>-7.7927299999999995E-5</c:v>
                </c:pt>
                <c:pt idx="10073" formatCode="0.00E+00">
                  <c:v>-7.4938700000000001E-5</c:v>
                </c:pt>
                <c:pt idx="10074" formatCode="0.00E+00">
                  <c:v>-7.1975099999999995E-5</c:v>
                </c:pt>
                <c:pt idx="10075" formatCode="0.00E+00">
                  <c:v>-6.90231E-5</c:v>
                </c:pt>
                <c:pt idx="10076" formatCode="0.00E+00">
                  <c:v>-6.6065399999999999E-5</c:v>
                </c:pt>
                <c:pt idx="10077" formatCode="0.00E+00">
                  <c:v>-6.30711E-5</c:v>
                </c:pt>
                <c:pt idx="10078" formatCode="0.00E+00">
                  <c:v>-6.0017299999999999E-5</c:v>
                </c:pt>
                <c:pt idx="10079" formatCode="0.00E+00">
                  <c:v>-5.6907000000000003E-5</c:v>
                </c:pt>
                <c:pt idx="10080" formatCode="0.00E+00">
                  <c:v>-5.3755799999999998E-5</c:v>
                </c:pt>
                <c:pt idx="10081" formatCode="0.00E+00">
                  <c:v>-5.0580700000000002E-5</c:v>
                </c:pt>
                <c:pt idx="10082" formatCode="0.00E+00">
                  <c:v>-4.7394700000000002E-5</c:v>
                </c:pt>
                <c:pt idx="10083" formatCode="0.00E+00">
                  <c:v>-4.4197799999999999E-5</c:v>
                </c:pt>
                <c:pt idx="10084" formatCode="0.00E+00">
                  <c:v>-4.0991500000000002E-5</c:v>
                </c:pt>
                <c:pt idx="10085" formatCode="0.00E+00">
                  <c:v>-3.7780800000000003E-5</c:v>
                </c:pt>
                <c:pt idx="10086" formatCode="0.00E+00">
                  <c:v>-3.4567000000000003E-5</c:v>
                </c:pt>
                <c:pt idx="10087" formatCode="0.00E+00">
                  <c:v>-3.1347099999999997E-5</c:v>
                </c:pt>
                <c:pt idx="10088" formatCode="0.00E+00">
                  <c:v>-2.8116600000000001E-5</c:v>
                </c:pt>
                <c:pt idx="10089" formatCode="0.00E+00">
                  <c:v>-2.4856100000000001E-5</c:v>
                </c:pt>
                <c:pt idx="10090" formatCode="0.00E+00">
                  <c:v>-2.1548299999999998E-5</c:v>
                </c:pt>
                <c:pt idx="10091" formatCode="0.00E+00">
                  <c:v>-1.8195799999999999E-5</c:v>
                </c:pt>
                <c:pt idx="10092" formatCode="0.00E+00">
                  <c:v>-1.4813900000000001E-5</c:v>
                </c:pt>
                <c:pt idx="10093" formatCode="0.00E+00">
                  <c:v>-1.1419E-5</c:v>
                </c:pt>
                <c:pt idx="10094" formatCode="0.00E+00">
                  <c:v>-8.0221599999999998E-6</c:v>
                </c:pt>
                <c:pt idx="10095" formatCode="0.00E+00">
                  <c:v>-4.6283500000000003E-6</c:v>
                </c:pt>
                <c:pt idx="10096" formatCode="0.00E+00">
                  <c:v>-1.2338200000000001E-6</c:v>
                </c:pt>
                <c:pt idx="10097" formatCode="0.00E+00">
                  <c:v>2.1744100000000002E-6</c:v>
                </c:pt>
                <c:pt idx="10098" formatCode="0.00E+00">
                  <c:v>5.5944799999999998E-6</c:v>
                </c:pt>
                <c:pt idx="10099" formatCode="0.00E+00">
                  <c:v>9.0218500000000007E-6</c:v>
                </c:pt>
                <c:pt idx="10100" formatCode="0.00E+00">
                  <c:v>1.24535E-5</c:v>
                </c:pt>
                <c:pt idx="10101" formatCode="0.00E+00">
                  <c:v>1.58905E-5</c:v>
                </c:pt>
                <c:pt idx="10102" formatCode="0.00E+00">
                  <c:v>1.9720200000000001E-5</c:v>
                </c:pt>
                <c:pt idx="10103" formatCode="0.00E+00">
                  <c:v>2.3756699999999999E-5</c:v>
                </c:pt>
                <c:pt idx="10104" formatCode="0.00E+00">
                  <c:v>2.75306E-5</c:v>
                </c:pt>
                <c:pt idx="10105" formatCode="0.00E+00">
                  <c:v>3.0611799999999997E-5</c:v>
                </c:pt>
                <c:pt idx="10106" formatCode="0.00E+00">
                  <c:v>3.16052E-5</c:v>
                </c:pt>
                <c:pt idx="10107">
                  <c:v>2.4042900000000001E-4</c:v>
                </c:pt>
                <c:pt idx="10108">
                  <c:v>3.1570200000000001E-4</c:v>
                </c:pt>
                <c:pt idx="10109">
                  <c:v>1.9713399999999999E-4</c:v>
                </c:pt>
                <c:pt idx="10110" formatCode="0.00E+00">
                  <c:v>-1.04908E-5</c:v>
                </c:pt>
                <c:pt idx="10111">
                  <c:v>-2.3349899999999999E-4</c:v>
                </c:pt>
                <c:pt idx="10112">
                  <c:v>-4.2014299999999999E-4</c:v>
                </c:pt>
                <c:pt idx="10113">
                  <c:v>-5.4089899999999996E-4</c:v>
                </c:pt>
                <c:pt idx="10114">
                  <c:v>-5.8587500000000002E-4</c:v>
                </c:pt>
                <c:pt idx="10115">
                  <c:v>-1.3062600000000001E-3</c:v>
                </c:pt>
                <c:pt idx="10116">
                  <c:v>-1.29739E-3</c:v>
                </c:pt>
                <c:pt idx="10117">
                  <c:v>-7.8464799999999999E-4</c:v>
                </c:pt>
                <c:pt idx="10118" formatCode="0.00E+00">
                  <c:v>-9.7384899999999997E-5</c:v>
                </c:pt>
                <c:pt idx="10119">
                  <c:v>4.7298700000000002E-4</c:v>
                </c:pt>
                <c:pt idx="10120">
                  <c:v>7.6509199999999999E-4</c:v>
                </c:pt>
                <c:pt idx="10121">
                  <c:v>7.5465099999999995E-4</c:v>
                </c:pt>
                <c:pt idx="10122">
                  <c:v>5.1475000000000002E-4</c:v>
                </c:pt>
                <c:pt idx="10123">
                  <c:v>1.6295400000000001E-4</c:v>
                </c:pt>
                <c:pt idx="10124">
                  <c:v>-1.8375100000000001E-4</c:v>
                </c:pt>
                <c:pt idx="10125">
                  <c:v>-4.3846599999999999E-4</c:v>
                </c:pt>
                <c:pt idx="10126">
                  <c:v>-5.5771E-4</c:v>
                </c:pt>
                <c:pt idx="10127">
                  <c:v>-5.4091199999999995E-4</c:v>
                </c:pt>
                <c:pt idx="10128">
                  <c:v>-4.2002899999999999E-4</c:v>
                </c:pt>
                <c:pt idx="10129">
                  <c:v>-2.4434400000000002E-4</c:v>
                </c:pt>
                <c:pt idx="10130" formatCode="0.00E+00">
                  <c:v>-6.4908599999999997E-5</c:v>
                </c:pt>
                <c:pt idx="10131" formatCode="0.00E+00">
                  <c:v>7.77226E-5</c:v>
                </c:pt>
                <c:pt idx="10132">
                  <c:v>1.6040499999999999E-4</c:v>
                </c:pt>
                <c:pt idx="10133">
                  <c:v>1.7864000000000001E-4</c:v>
                </c:pt>
                <c:pt idx="10134">
                  <c:v>1.43199E-4</c:v>
                </c:pt>
                <c:pt idx="10135" formatCode="0.00E+00">
                  <c:v>7.4076299999999994E-5</c:v>
                </c:pt>
                <c:pt idx="10136" formatCode="0.00E+00">
                  <c:v>-6.1074299999999997E-6</c:v>
                </c:pt>
                <c:pt idx="10137" formatCode="0.00E+00">
                  <c:v>-7.7814199999999998E-5</c:v>
                </c:pt>
                <c:pt idx="10138">
                  <c:v>-1.282E-4</c:v>
                </c:pt>
                <c:pt idx="10139">
                  <c:v>-1.52335E-4</c:v>
                </c:pt>
                <c:pt idx="10140">
                  <c:v>-1.52411E-4</c:v>
                </c:pt>
                <c:pt idx="10141">
                  <c:v>-1.35446E-4</c:v>
                </c:pt>
                <c:pt idx="10142">
                  <c:v>-1.1076E-4</c:v>
                </c:pt>
                <c:pt idx="10143" formatCode="0.00E+00">
                  <c:v>-8.71019E-5</c:v>
                </c:pt>
                <c:pt idx="10144" formatCode="0.00E+00">
                  <c:v>-7.0734200000000005E-5</c:v>
                </c:pt>
                <c:pt idx="10145" formatCode="0.00E+00">
                  <c:v>-6.4700800000000002E-5</c:v>
                </c:pt>
                <c:pt idx="10146" formatCode="0.00E+00">
                  <c:v>-6.8999700000000003E-5</c:v>
                </c:pt>
                <c:pt idx="10147" formatCode="0.00E+00">
                  <c:v>-8.1404900000000004E-5</c:v>
                </c:pt>
                <c:pt idx="10148" formatCode="0.00E+00">
                  <c:v>-9.8445100000000004E-5</c:v>
                </c:pt>
                <c:pt idx="10149">
                  <c:v>-1.1637300000000001E-4</c:v>
                </c:pt>
                <c:pt idx="10150">
                  <c:v>-1.3213299999999999E-4</c:v>
                </c:pt>
                <c:pt idx="10151">
                  <c:v>-1.4378700000000001E-4</c:v>
                </c:pt>
                <c:pt idx="10152">
                  <c:v>-1.5067300000000001E-4</c:v>
                </c:pt>
                <c:pt idx="10153">
                  <c:v>-1.53256E-4</c:v>
                </c:pt>
                <c:pt idx="10154">
                  <c:v>-1.5282100000000001E-4</c:v>
                </c:pt>
                <c:pt idx="10155">
                  <c:v>-1.5108E-4</c:v>
                </c:pt>
                <c:pt idx="10156">
                  <c:v>-1.4950900000000001E-4</c:v>
                </c:pt>
                <c:pt idx="10157">
                  <c:v>-1.4924299999999999E-4</c:v>
                </c:pt>
                <c:pt idx="10158">
                  <c:v>-1.5085399999999999E-4</c:v>
                </c:pt>
                <c:pt idx="10159">
                  <c:v>-1.54358E-4</c:v>
                </c:pt>
                <c:pt idx="10160">
                  <c:v>-1.5934900000000001E-4</c:v>
                </c:pt>
                <c:pt idx="10161">
                  <c:v>-1.6516299999999999E-4</c:v>
                </c:pt>
                <c:pt idx="10162">
                  <c:v>-1.71251E-4</c:v>
                </c:pt>
                <c:pt idx="10163">
                  <c:v>-1.5725599999999999E-4</c:v>
                </c:pt>
                <c:pt idx="10164">
                  <c:v>-1.17515E-4</c:v>
                </c:pt>
                <c:pt idx="10165" formatCode="0.00E+00">
                  <c:v>-7.6965799999999994E-5</c:v>
                </c:pt>
                <c:pt idx="10166" formatCode="0.00E+00">
                  <c:v>1.2761299999999999E-5</c:v>
                </c:pt>
                <c:pt idx="10167" formatCode="0.00E+00">
                  <c:v>5.7698699999999997E-5</c:v>
                </c:pt>
                <c:pt idx="10168">
                  <c:v>1.8176600000000001E-4</c:v>
                </c:pt>
                <c:pt idx="10169">
                  <c:v>2.2965099999999999E-4</c:v>
                </c:pt>
                <c:pt idx="10170">
                  <c:v>2.7210400000000001E-4</c:v>
                </c:pt>
                <c:pt idx="10171">
                  <c:v>2.4479299999999999E-4</c:v>
                </c:pt>
                <c:pt idx="10172">
                  <c:v>3.5796500000000002E-4</c:v>
                </c:pt>
                <c:pt idx="10173">
                  <c:v>3.6691600000000001E-4</c:v>
                </c:pt>
                <c:pt idx="10174">
                  <c:v>3.2095700000000002E-4</c:v>
                </c:pt>
                <c:pt idx="10175">
                  <c:v>3.3699899999999999E-4</c:v>
                </c:pt>
                <c:pt idx="10176">
                  <c:v>2.7526800000000001E-4</c:v>
                </c:pt>
                <c:pt idx="10177">
                  <c:v>1.9655200000000001E-4</c:v>
                </c:pt>
                <c:pt idx="10178">
                  <c:v>1.4051100000000001E-4</c:v>
                </c:pt>
                <c:pt idx="10179" formatCode="0.00E+00">
                  <c:v>4.0568300000000003E-5</c:v>
                </c:pt>
                <c:pt idx="10180" formatCode="0.00E+00">
                  <c:v>-5.0502900000000001E-5</c:v>
                </c:pt>
                <c:pt idx="10181">
                  <c:v>-1.6137700000000001E-4</c:v>
                </c:pt>
                <c:pt idx="10182">
                  <c:v>-2.5008099999999998E-4</c:v>
                </c:pt>
                <c:pt idx="10183">
                  <c:v>-3.3827500000000002E-4</c:v>
                </c:pt>
                <c:pt idx="10184">
                  <c:v>-4.0251399999999998E-4</c:v>
                </c:pt>
                <c:pt idx="10185">
                  <c:v>-4.5902099999999999E-4</c:v>
                </c:pt>
                <c:pt idx="10186">
                  <c:v>-4.9799200000000005E-4</c:v>
                </c:pt>
                <c:pt idx="10187">
                  <c:v>-5.3176799999999995E-4</c:v>
                </c:pt>
                <c:pt idx="10188">
                  <c:v>-5.5780300000000005E-4</c:v>
                </c:pt>
                <c:pt idx="10189">
                  <c:v>-5.7992999999999999E-4</c:v>
                </c:pt>
                <c:pt idx="10190">
                  <c:v>-5.9173699999999995E-4</c:v>
                </c:pt>
                <c:pt idx="10191">
                  <c:v>-5.7692599999999996E-4</c:v>
                </c:pt>
                <c:pt idx="10192">
                  <c:v>-5.3505200000000005E-4</c:v>
                </c:pt>
                <c:pt idx="10193">
                  <c:v>-4.7030299999999999E-4</c:v>
                </c:pt>
                <c:pt idx="10194">
                  <c:v>-3.9227100000000003E-4</c:v>
                </c:pt>
                <c:pt idx="10195">
                  <c:v>-2.14448E-4</c:v>
                </c:pt>
                <c:pt idx="10196" formatCode="0.00E+00">
                  <c:v>-7.2025299999999996E-5</c:v>
                </c:pt>
                <c:pt idx="10197" formatCode="0.00E+00">
                  <c:v>4.1128999999999999E-5</c:v>
                </c:pt>
                <c:pt idx="10198">
                  <c:v>1.2705600000000001E-4</c:v>
                </c:pt>
                <c:pt idx="10199">
                  <c:v>1.9227900000000001E-4</c:v>
                </c:pt>
                <c:pt idx="10200">
                  <c:v>2.4216E-4</c:v>
                </c:pt>
                <c:pt idx="10201">
                  <c:v>2.80673E-4</c:v>
                </c:pt>
                <c:pt idx="10202">
                  <c:v>3.1162900000000001E-4</c:v>
                </c:pt>
                <c:pt idx="10203">
                  <c:v>3.3958799999999999E-4</c:v>
                </c:pt>
                <c:pt idx="10204">
                  <c:v>3.6938599999999998E-4</c:v>
                </c:pt>
                <c:pt idx="10205">
                  <c:v>4.0512700000000003E-4</c:v>
                </c:pt>
                <c:pt idx="10206">
                  <c:v>4.4939300000000003E-4</c:v>
                </c:pt>
                <c:pt idx="10207">
                  <c:v>5.0294900000000004E-4</c:v>
                </c:pt>
                <c:pt idx="10208">
                  <c:v>5.6488600000000001E-4</c:v>
                </c:pt>
                <c:pt idx="10209">
                  <c:v>6.33221E-4</c:v>
                </c:pt>
                <c:pt idx="10210">
                  <c:v>7.0533100000000001E-4</c:v>
                </c:pt>
                <c:pt idx="10211">
                  <c:v>7.7886399999999999E-4</c:v>
                </c:pt>
                <c:pt idx="10212">
                  <c:v>4.1427400000000001E-4</c:v>
                </c:pt>
                <c:pt idx="10213" formatCode="0.00E+00">
                  <c:v>-5.8602099999999999E-5</c:v>
                </c:pt>
                <c:pt idx="10214">
                  <c:v>-3.2473499999999999E-4</c:v>
                </c:pt>
                <c:pt idx="10215">
                  <c:v>-7.3283899999999999E-4</c:v>
                </c:pt>
                <c:pt idx="10216">
                  <c:v>-1.17643E-3</c:v>
                </c:pt>
                <c:pt idx="10217">
                  <c:v>-1.18856E-3</c:v>
                </c:pt>
                <c:pt idx="10218">
                  <c:v>-7.1321000000000004E-4</c:v>
                </c:pt>
                <c:pt idx="10219">
                  <c:v>-2.0537999999999999E-4</c:v>
                </c:pt>
                <c:pt idx="10220">
                  <c:v>6.1501399999999999E-4</c:v>
                </c:pt>
                <c:pt idx="10221">
                  <c:v>5.3262999999999997E-4</c:v>
                </c:pt>
                <c:pt idx="10222">
                  <c:v>1.7717500000000001E-4</c:v>
                </c:pt>
                <c:pt idx="10223">
                  <c:v>5.0530200000000001E-4</c:v>
                </c:pt>
                <c:pt idx="10224" formatCode="0.00E+00">
                  <c:v>-7.2631600000000004E-5</c:v>
                </c:pt>
                <c:pt idx="10225">
                  <c:v>-6.3080000000000005E-4</c:v>
                </c:pt>
                <c:pt idx="10226">
                  <c:v>-1.01512E-3</c:v>
                </c:pt>
                <c:pt idx="10227">
                  <c:v>-1.2106300000000001E-3</c:v>
                </c:pt>
                <c:pt idx="10228">
                  <c:v>-1.34111E-3</c:v>
                </c:pt>
                <c:pt idx="10229">
                  <c:v>-1.1062999999999999E-3</c:v>
                </c:pt>
                <c:pt idx="10230">
                  <c:v>-1.12057E-3</c:v>
                </c:pt>
                <c:pt idx="10231">
                  <c:v>-1.10414E-3</c:v>
                </c:pt>
                <c:pt idx="10232">
                  <c:v>-9.9193099999999993E-4</c:v>
                </c:pt>
                <c:pt idx="10233">
                  <c:v>1.67572E-4</c:v>
                </c:pt>
                <c:pt idx="10234" formatCode="0.00E+00">
                  <c:v>4.0450300000000001E-5</c:v>
                </c:pt>
                <c:pt idx="10235">
                  <c:v>3.88957E-4</c:v>
                </c:pt>
                <c:pt idx="10236" formatCode="0.00E+00">
                  <c:v>-7.8191399999999998E-5</c:v>
                </c:pt>
                <c:pt idx="10237">
                  <c:v>-2.4705000000000001E-4</c:v>
                </c:pt>
                <c:pt idx="10238">
                  <c:v>-6.3866599999999997E-4</c:v>
                </c:pt>
                <c:pt idx="10239">
                  <c:v>-8.7791599999999996E-4</c:v>
                </c:pt>
                <c:pt idx="10240">
                  <c:v>-9.4596199999999995E-4</c:v>
                </c:pt>
                <c:pt idx="10241">
                  <c:v>-9.1838200000000003E-4</c:v>
                </c:pt>
                <c:pt idx="10242">
                  <c:v>-8.0920999999999999E-4</c:v>
                </c:pt>
                <c:pt idx="10243">
                  <c:v>-6.61467E-4</c:v>
                </c:pt>
                <c:pt idx="10244">
                  <c:v>-4.9674599999999995E-4</c:v>
                </c:pt>
                <c:pt idx="10245">
                  <c:v>-3.58783E-4</c:v>
                </c:pt>
                <c:pt idx="10246">
                  <c:v>-2.2187899999999999E-4</c:v>
                </c:pt>
                <c:pt idx="10247">
                  <c:v>-1.3406599999999999E-4</c:v>
                </c:pt>
                <c:pt idx="10248" formatCode="0.00E+00">
                  <c:v>-4.7649899999999999E-5</c:v>
                </c:pt>
                <c:pt idx="10249" formatCode="0.00E+00">
                  <c:v>9.0752400000000002E-6</c:v>
                </c:pt>
                <c:pt idx="10250">
                  <c:v>1.0246099999999999E-4</c:v>
                </c:pt>
                <c:pt idx="10251">
                  <c:v>3.6441799999999998E-4</c:v>
                </c:pt>
                <c:pt idx="10252">
                  <c:v>4.0368499999999998E-4</c:v>
                </c:pt>
                <c:pt idx="10253">
                  <c:v>3.5044500000000001E-4</c:v>
                </c:pt>
                <c:pt idx="10254">
                  <c:v>3.7374700000000001E-4</c:v>
                </c:pt>
                <c:pt idx="10255">
                  <c:v>1.0153600000000001E-3</c:v>
                </c:pt>
                <c:pt idx="10256">
                  <c:v>8.9773700000000001E-4</c:v>
                </c:pt>
                <c:pt idx="10257">
                  <c:v>6.8435800000000004E-4</c:v>
                </c:pt>
                <c:pt idx="10258">
                  <c:v>6.2942100000000002E-4</c:v>
                </c:pt>
                <c:pt idx="10259">
                  <c:v>5.4512199999999999E-4</c:v>
                </c:pt>
                <c:pt idx="10260">
                  <c:v>3.7418800000000002E-4</c:v>
                </c:pt>
                <c:pt idx="10261">
                  <c:v>4.22309E-4</c:v>
                </c:pt>
                <c:pt idx="10262">
                  <c:v>5.6297200000000002E-4</c:v>
                </c:pt>
                <c:pt idx="10263">
                  <c:v>8.0900299999999998E-4</c:v>
                </c:pt>
                <c:pt idx="10264">
                  <c:v>8.9691E-4</c:v>
                </c:pt>
                <c:pt idx="10265">
                  <c:v>8.6676099999999996E-4</c:v>
                </c:pt>
                <c:pt idx="10266">
                  <c:v>8.7755099999999996E-4</c:v>
                </c:pt>
                <c:pt idx="10267">
                  <c:v>9.5474799999999995E-4</c:v>
                </c:pt>
                <c:pt idx="10268">
                  <c:v>1.07416E-3</c:v>
                </c:pt>
                <c:pt idx="10269">
                  <c:v>1.18626E-3</c:v>
                </c:pt>
                <c:pt idx="10270">
                  <c:v>1.2459999999999999E-3</c:v>
                </c:pt>
                <c:pt idx="10271">
                  <c:v>1.22842E-3</c:v>
                </c:pt>
                <c:pt idx="10272">
                  <c:v>1.13031E-3</c:v>
                </c:pt>
                <c:pt idx="10273">
                  <c:v>9.6441099999999998E-4</c:v>
                </c:pt>
                <c:pt idx="10274">
                  <c:v>7.5288999999999998E-4</c:v>
                </c:pt>
                <c:pt idx="10275">
                  <c:v>5.1793599999999998E-4</c:v>
                </c:pt>
                <c:pt idx="10276">
                  <c:v>2.8115300000000002E-4</c:v>
                </c:pt>
                <c:pt idx="10277" formatCode="0.00E+00">
                  <c:v>5.9003799999999999E-5</c:v>
                </c:pt>
                <c:pt idx="10278">
                  <c:v>-1.3601299999999999E-4</c:v>
                </c:pt>
                <c:pt idx="10279">
                  <c:v>-2.9610200000000002E-4</c:v>
                </c:pt>
                <c:pt idx="10280">
                  <c:v>-4.1783499999999997E-4</c:v>
                </c:pt>
                <c:pt idx="10281">
                  <c:v>-5.0125199999999999E-4</c:v>
                </c:pt>
                <c:pt idx="10282">
                  <c:v>-5.4952600000000005E-4</c:v>
                </c:pt>
                <c:pt idx="10283">
                  <c:v>-5.6756000000000005E-4</c:v>
                </c:pt>
                <c:pt idx="10284">
                  <c:v>-5.6071799999999998E-4</c:v>
                </c:pt>
                <c:pt idx="10285">
                  <c:v>-5.3544200000000001E-4</c:v>
                </c:pt>
                <c:pt idx="10286">
                  <c:v>-4.9812200000000004E-4</c:v>
                </c:pt>
                <c:pt idx="10287">
                  <c:v>-4.5468800000000002E-4</c:v>
                </c:pt>
                <c:pt idx="10288">
                  <c:v>-4.1029199999999998E-4</c:v>
                </c:pt>
                <c:pt idx="10289">
                  <c:v>-3.6881400000000002E-4</c:v>
                </c:pt>
                <c:pt idx="10290">
                  <c:v>-3.3304599999999998E-4</c:v>
                </c:pt>
                <c:pt idx="10291">
                  <c:v>-3.0459399999999999E-4</c:v>
                </c:pt>
                <c:pt idx="10292">
                  <c:v>-2.8394899999999997E-4</c:v>
                </c:pt>
                <c:pt idx="10293">
                  <c:v>-2.7090600000000001E-4</c:v>
                </c:pt>
                <c:pt idx="10294">
                  <c:v>-2.6463499999999999E-4</c:v>
                </c:pt>
                <c:pt idx="10295">
                  <c:v>-2.63658E-4</c:v>
                </c:pt>
                <c:pt idx="10296">
                  <c:v>-2.6671300000000002E-4</c:v>
                </c:pt>
                <c:pt idx="10297">
                  <c:v>-2.7246300000000002E-4</c:v>
                </c:pt>
                <c:pt idx="10298">
                  <c:v>-2.79702E-4</c:v>
                </c:pt>
                <c:pt idx="10299">
                  <c:v>-2.8708299999999999E-4</c:v>
                </c:pt>
                <c:pt idx="10300">
                  <c:v>-2.9772700000000002E-4</c:v>
                </c:pt>
                <c:pt idx="10301">
                  <c:v>-3.1732400000000001E-4</c:v>
                </c:pt>
                <c:pt idx="10302">
                  <c:v>-3.3959300000000001E-4</c:v>
                </c:pt>
                <c:pt idx="10303">
                  <c:v>-3.6680000000000003E-4</c:v>
                </c:pt>
                <c:pt idx="10304">
                  <c:v>-3.8348899999999999E-4</c:v>
                </c:pt>
                <c:pt idx="10305">
                  <c:v>-3.9232200000000002E-4</c:v>
                </c:pt>
                <c:pt idx="10306">
                  <c:v>-3.9067000000000003E-4</c:v>
                </c:pt>
                <c:pt idx="10307">
                  <c:v>-3.8801100000000001E-4</c:v>
                </c:pt>
                <c:pt idx="10308">
                  <c:v>-3.7209800000000001E-4</c:v>
                </c:pt>
                <c:pt idx="10309">
                  <c:v>-3.49959E-4</c:v>
                </c:pt>
                <c:pt idx="10310">
                  <c:v>-3.22787E-4</c:v>
                </c:pt>
                <c:pt idx="10311">
                  <c:v>-3.0089500000000003E-4</c:v>
                </c:pt>
                <c:pt idx="10312">
                  <c:v>-2.7149100000000001E-4</c:v>
                </c:pt>
                <c:pt idx="10313">
                  <c:v>-2.4212800000000001E-4</c:v>
                </c:pt>
                <c:pt idx="10314">
                  <c:v>-2.12048E-4</c:v>
                </c:pt>
                <c:pt idx="10315">
                  <c:v>1.1518800000000001E-3</c:v>
                </c:pt>
                <c:pt idx="10316">
                  <c:v>1.1038700000000001E-3</c:v>
                </c:pt>
                <c:pt idx="10317">
                  <c:v>4.6243199999999998E-4</c:v>
                </c:pt>
                <c:pt idx="10318">
                  <c:v>-5.7251700000000003E-4</c:v>
                </c:pt>
                <c:pt idx="10319">
                  <c:v>-1.51976E-3</c:v>
                </c:pt>
                <c:pt idx="10320">
                  <c:v>-2.0582399999999998E-3</c:v>
                </c:pt>
                <c:pt idx="10321">
                  <c:v>-2.0744600000000002E-3</c:v>
                </c:pt>
                <c:pt idx="10322">
                  <c:v>-1.6321700000000001E-3</c:v>
                </c:pt>
                <c:pt idx="10323">
                  <c:v>-8.7091700000000002E-4</c:v>
                </c:pt>
                <c:pt idx="10324" formatCode="0.00E+00">
                  <c:v>-8.6183500000000006E-5</c:v>
                </c:pt>
                <c:pt idx="10325">
                  <c:v>5.8953100000000002E-4</c:v>
                </c:pt>
                <c:pt idx="10326">
                  <c:v>1.1095E-3</c:v>
                </c:pt>
                <c:pt idx="10327">
                  <c:v>1.2834000000000001E-3</c:v>
                </c:pt>
                <c:pt idx="10328">
                  <c:v>1.21006E-3</c:v>
                </c:pt>
                <c:pt idx="10329">
                  <c:v>9.6511000000000003E-4</c:v>
                </c:pt>
                <c:pt idx="10330">
                  <c:v>6.2719399999999997E-4</c:v>
                </c:pt>
                <c:pt idx="10331">
                  <c:v>2.7333499999999998E-4</c:v>
                </c:pt>
                <c:pt idx="10332" formatCode="0.00E+00">
                  <c:v>-3.5630499999999997E-5</c:v>
                </c:pt>
                <c:pt idx="10333">
                  <c:v>-2.6276400000000002E-4</c:v>
                </c:pt>
                <c:pt idx="10334">
                  <c:v>-3.9606899999999998E-4</c:v>
                </c:pt>
                <c:pt idx="10335">
                  <c:v>-4.4445200000000002E-4</c:v>
                </c:pt>
                <c:pt idx="10336">
                  <c:v>-4.2978800000000001E-4</c:v>
                </c:pt>
                <c:pt idx="10337">
                  <c:v>-3.7881900000000002E-4</c:v>
                </c:pt>
                <c:pt idx="10338">
                  <c:v>-3.1661800000000001E-4</c:v>
                </c:pt>
                <c:pt idx="10339">
                  <c:v>-2.6236400000000001E-4</c:v>
                </c:pt>
                <c:pt idx="10340">
                  <c:v>-2.2745999999999999E-4</c:v>
                </c:pt>
                <c:pt idx="10341">
                  <c:v>-2.1367099999999999E-4</c:v>
                </c:pt>
                <c:pt idx="10342">
                  <c:v>-2.3227299999999999E-4</c:v>
                </c:pt>
                <c:pt idx="10343">
                  <c:v>-2.8580000000000001E-4</c:v>
                </c:pt>
                <c:pt idx="10344">
                  <c:v>-3.6697699999999999E-4</c:v>
                </c:pt>
                <c:pt idx="10345">
                  <c:v>-5.12029E-4</c:v>
                </c:pt>
                <c:pt idx="10346">
                  <c:v>-6.2323900000000004E-4</c:v>
                </c:pt>
                <c:pt idx="10347">
                  <c:v>-6.4485400000000004E-4</c:v>
                </c:pt>
                <c:pt idx="10348">
                  <c:v>-6.2880300000000004E-4</c:v>
                </c:pt>
                <c:pt idx="10349">
                  <c:v>-5.9710999999999998E-4</c:v>
                </c:pt>
                <c:pt idx="10350">
                  <c:v>-5.6090600000000001E-4</c:v>
                </c:pt>
                <c:pt idx="10351">
                  <c:v>-5.3048699999999995E-4</c:v>
                </c:pt>
                <c:pt idx="10352">
                  <c:v>-5.2079899999999996E-4</c:v>
                </c:pt>
                <c:pt idx="10353">
                  <c:v>-5.3970600000000004E-4</c:v>
                </c:pt>
                <c:pt idx="10354">
                  <c:v>-5.8072699999999996E-4</c:v>
                </c:pt>
                <c:pt idx="10355">
                  <c:v>-6.3237999999999999E-4</c:v>
                </c:pt>
                <c:pt idx="10356">
                  <c:v>-6.9384700000000004E-4</c:v>
                </c:pt>
                <c:pt idx="10357">
                  <c:v>-7.4910099999999996E-4</c:v>
                </c:pt>
                <c:pt idx="10358">
                  <c:v>-7.6447699999999995E-4</c:v>
                </c:pt>
                <c:pt idx="10359">
                  <c:v>-7.4146200000000002E-4</c:v>
                </c:pt>
                <c:pt idx="10360">
                  <c:v>-6.9088199999999998E-4</c:v>
                </c:pt>
                <c:pt idx="10361">
                  <c:v>-6.2636799999999998E-4</c:v>
                </c:pt>
                <c:pt idx="10362">
                  <c:v>-5.6043800000000002E-4</c:v>
                </c:pt>
                <c:pt idx="10363">
                  <c:v>-5.0244999999999999E-4</c:v>
                </c:pt>
                <c:pt idx="10364">
                  <c:v>-4.5872399999999998E-4</c:v>
                </c:pt>
                <c:pt idx="10365">
                  <c:v>-4.28021E-4</c:v>
                </c:pt>
                <c:pt idx="10366">
                  <c:v>-4.0591999999999999E-4</c:v>
                </c:pt>
                <c:pt idx="10367">
                  <c:v>-3.8725000000000001E-4</c:v>
                </c:pt>
                <c:pt idx="10368">
                  <c:v>-3.6763799999999999E-4</c:v>
                </c:pt>
                <c:pt idx="10369">
                  <c:v>-3.4421499999999998E-4</c:v>
                </c:pt>
                <c:pt idx="10370">
                  <c:v>-3.15984E-4</c:v>
                </c:pt>
                <c:pt idx="10371">
                  <c:v>-2.8410499999999999E-4</c:v>
                </c:pt>
                <c:pt idx="10372">
                  <c:v>-2.5003999999999998E-4</c:v>
                </c:pt>
                <c:pt idx="10373">
                  <c:v>-2.16147E-4</c:v>
                </c:pt>
                <c:pt idx="10374">
                  <c:v>-1.8416999999999999E-4</c:v>
                </c:pt>
                <c:pt idx="10375">
                  <c:v>-1.5604400000000001E-4</c:v>
                </c:pt>
                <c:pt idx="10376">
                  <c:v>-1.3186E-4</c:v>
                </c:pt>
                <c:pt idx="10377">
                  <c:v>-1.1222699999999999E-4</c:v>
                </c:pt>
                <c:pt idx="10378" formatCode="0.00E+00">
                  <c:v>-9.6813199999999997E-5</c:v>
                </c:pt>
                <c:pt idx="10379" formatCode="0.00E+00">
                  <c:v>-8.4447499999999994E-5</c:v>
                </c:pt>
                <c:pt idx="10380" formatCode="0.00E+00">
                  <c:v>-7.5487800000000006E-5</c:v>
                </c:pt>
                <c:pt idx="10381" formatCode="0.00E+00">
                  <c:v>-6.8092199999999998E-5</c:v>
                </c:pt>
                <c:pt idx="10382" formatCode="0.00E+00">
                  <c:v>-6.3514699999999997E-5</c:v>
                </c:pt>
                <c:pt idx="10383" formatCode="0.00E+00">
                  <c:v>-6.0363499999999999E-5</c:v>
                </c:pt>
                <c:pt idx="10384" formatCode="0.00E+00">
                  <c:v>-5.9921699999999999E-5</c:v>
                </c:pt>
                <c:pt idx="10385" formatCode="0.00E+00">
                  <c:v>-6.2429599999999996E-5</c:v>
                </c:pt>
                <c:pt idx="10386" formatCode="0.00E+00">
                  <c:v>-6.7130600000000004E-5</c:v>
                </c:pt>
                <c:pt idx="10387" formatCode="0.00E+00">
                  <c:v>-7.5305199999999999E-5</c:v>
                </c:pt>
                <c:pt idx="10388" formatCode="0.00E+00">
                  <c:v>-8.7554300000000003E-5</c:v>
                </c:pt>
                <c:pt idx="10389">
                  <c:v>-1.03284E-4</c:v>
                </c:pt>
                <c:pt idx="10390">
                  <c:v>-1.22211E-4</c:v>
                </c:pt>
                <c:pt idx="10391">
                  <c:v>-1.4393399999999999E-4</c:v>
                </c:pt>
                <c:pt idx="10392">
                  <c:v>-1.6785899999999999E-4</c:v>
                </c:pt>
                <c:pt idx="10393">
                  <c:v>-1.93458E-4</c:v>
                </c:pt>
                <c:pt idx="10394">
                  <c:v>-2.1954E-4</c:v>
                </c:pt>
                <c:pt idx="10395">
                  <c:v>-2.4385499999999999E-4</c:v>
                </c:pt>
                <c:pt idx="10396">
                  <c:v>-2.65951E-4</c:v>
                </c:pt>
                <c:pt idx="10397">
                  <c:v>-2.8546799999999998E-4</c:v>
                </c:pt>
                <c:pt idx="10398">
                  <c:v>-3.0044300000000001E-4</c:v>
                </c:pt>
                <c:pt idx="10399">
                  <c:v>-3.0931399999999999E-4</c:v>
                </c:pt>
                <c:pt idx="10400">
                  <c:v>-3.1277300000000002E-4</c:v>
                </c:pt>
                <c:pt idx="10401">
                  <c:v>-3.0990599999999998E-4</c:v>
                </c:pt>
                <c:pt idx="10402">
                  <c:v>-3.00814E-4</c:v>
                </c:pt>
                <c:pt idx="10403">
                  <c:v>-2.8598399999999998E-4</c:v>
                </c:pt>
                <c:pt idx="10404">
                  <c:v>-2.6574999999999998E-4</c:v>
                </c:pt>
                <c:pt idx="10405">
                  <c:v>-2.2273799999999999E-4</c:v>
                </c:pt>
                <c:pt idx="10406">
                  <c:v>-1.4663600000000001E-4</c:v>
                </c:pt>
                <c:pt idx="10407" formatCode="0.00E+00">
                  <c:v>-8.67276E-5</c:v>
                </c:pt>
                <c:pt idx="10408" formatCode="0.00E+00">
                  <c:v>-5.4340099999999998E-5</c:v>
                </c:pt>
                <c:pt idx="10409" formatCode="0.00E+00">
                  <c:v>-4.3199199999999998E-5</c:v>
                </c:pt>
                <c:pt idx="10410" formatCode="0.00E+00">
                  <c:v>-4.3504500000000003E-5</c:v>
                </c:pt>
                <c:pt idx="10411" formatCode="0.00E+00">
                  <c:v>-4.7714799999999999E-5</c:v>
                </c:pt>
                <c:pt idx="10412" formatCode="0.00E+00">
                  <c:v>-5.1938299999999997E-5</c:v>
                </c:pt>
                <c:pt idx="10413" formatCode="0.00E+00">
                  <c:v>-5.4857300000000001E-5</c:v>
                </c:pt>
                <c:pt idx="10414" formatCode="0.00E+00">
                  <c:v>-5.6422699999999998E-5</c:v>
                </c:pt>
                <c:pt idx="10415">
                  <c:v>4.26055E-4</c:v>
                </c:pt>
                <c:pt idx="10416">
                  <c:v>1.02103E-3</c:v>
                </c:pt>
                <c:pt idx="10417">
                  <c:v>9.797950000000001E-4</c:v>
                </c:pt>
                <c:pt idx="10418">
                  <c:v>3.7256000000000002E-4</c:v>
                </c:pt>
                <c:pt idx="10419">
                  <c:v>-4.6759599999999997E-4</c:v>
                </c:pt>
                <c:pt idx="10420">
                  <c:v>-1.1949599999999999E-3</c:v>
                </c:pt>
                <c:pt idx="10421">
                  <c:v>-1.58865E-3</c:v>
                </c:pt>
                <c:pt idx="10422">
                  <c:v>-1.59457E-3</c:v>
                </c:pt>
                <c:pt idx="10423">
                  <c:v>-1.29466E-3</c:v>
                </c:pt>
                <c:pt idx="10424">
                  <c:v>-8.3332600000000001E-4</c:v>
                </c:pt>
                <c:pt idx="10425">
                  <c:v>-3.51178E-4</c:v>
                </c:pt>
                <c:pt idx="10426" formatCode="0.00E+00">
                  <c:v>5.52589E-5</c:v>
                </c:pt>
                <c:pt idx="10427">
                  <c:v>3.3906099999999998E-4</c:v>
                </c:pt>
                <c:pt idx="10428">
                  <c:v>4.9194600000000005E-4</c:v>
                </c:pt>
                <c:pt idx="10429">
                  <c:v>5.3281599999999998E-4</c:v>
                </c:pt>
                <c:pt idx="10430">
                  <c:v>4.9054100000000005E-4</c:v>
                </c:pt>
                <c:pt idx="10431">
                  <c:v>3.9566100000000001E-4</c:v>
                </c:pt>
                <c:pt idx="10432">
                  <c:v>2.7536999999999999E-4</c:v>
                </c:pt>
                <c:pt idx="10433">
                  <c:v>1.5094800000000001E-4</c:v>
                </c:pt>
                <c:pt idx="10434" formatCode="0.00E+00">
                  <c:v>3.67226E-5</c:v>
                </c:pt>
                <c:pt idx="10435" formatCode="0.00E+00">
                  <c:v>-5.8202799999999998E-5</c:v>
                </c:pt>
                <c:pt idx="10436">
                  <c:v>-1.29503E-4</c:v>
                </c:pt>
                <c:pt idx="10437">
                  <c:v>-1.7656599999999999E-4</c:v>
                </c:pt>
                <c:pt idx="10438">
                  <c:v>-2.01089E-4</c:v>
                </c:pt>
                <c:pt idx="10439">
                  <c:v>-2.0593400000000001E-4</c:v>
                </c:pt>
                <c:pt idx="10440">
                  <c:v>-1.9611699999999999E-4</c:v>
                </c:pt>
                <c:pt idx="10441">
                  <c:v>-1.76825E-4</c:v>
                </c:pt>
                <c:pt idx="10442">
                  <c:v>-1.53113E-4</c:v>
                </c:pt>
                <c:pt idx="10443">
                  <c:v>-1.2888E-4</c:v>
                </c:pt>
                <c:pt idx="10444">
                  <c:v>-1.07305E-4</c:v>
                </c:pt>
                <c:pt idx="10445" formatCode="0.00E+00">
                  <c:v>-9.0450800000000005E-5</c:v>
                </c:pt>
                <c:pt idx="10446" formatCode="0.00E+00">
                  <c:v>-7.90822E-5</c:v>
                </c:pt>
                <c:pt idx="10447" formatCode="0.00E+00">
                  <c:v>-7.3122500000000003E-5</c:v>
                </c:pt>
                <c:pt idx="10448" formatCode="0.00E+00">
                  <c:v>-7.1439800000000007E-5</c:v>
                </c:pt>
                <c:pt idx="10449" formatCode="0.00E+00">
                  <c:v>-7.3193499999999996E-5</c:v>
                </c:pt>
                <c:pt idx="10450" formatCode="0.00E+00">
                  <c:v>-7.6936700000000005E-5</c:v>
                </c:pt>
                <c:pt idx="10451" formatCode="0.00E+00">
                  <c:v>-8.1159800000000002E-5</c:v>
                </c:pt>
                <c:pt idx="10452" formatCode="0.00E+00">
                  <c:v>-8.4757200000000002E-5</c:v>
                </c:pt>
                <c:pt idx="10453" formatCode="0.00E+00">
                  <c:v>-8.7069099999999996E-5</c:v>
                </c:pt>
                <c:pt idx="10454" formatCode="0.00E+00">
                  <c:v>-8.7882799999999998E-5</c:v>
                </c:pt>
                <c:pt idx="10455" formatCode="0.00E+00">
                  <c:v>-8.7160199999999999E-5</c:v>
                </c:pt>
                <c:pt idx="10456" formatCode="0.00E+00">
                  <c:v>-8.5164400000000001E-5</c:v>
                </c:pt>
                <c:pt idx="10457" formatCode="0.00E+00">
                  <c:v>-8.2288900000000004E-5</c:v>
                </c:pt>
                <c:pt idx="10458" formatCode="0.00E+00">
                  <c:v>-7.8895399999999997E-5</c:v>
                </c:pt>
                <c:pt idx="10459" formatCode="0.00E+00">
                  <c:v>-7.5344099999999996E-5</c:v>
                </c:pt>
                <c:pt idx="10460" formatCode="0.00E+00">
                  <c:v>-7.1923900000000004E-5</c:v>
                </c:pt>
                <c:pt idx="10461" formatCode="0.00E+00">
                  <c:v>-6.8821900000000006E-5</c:v>
                </c:pt>
                <c:pt idx="10462" formatCode="0.00E+00">
                  <c:v>-6.6108399999999999E-5</c:v>
                </c:pt>
                <c:pt idx="10463" formatCode="0.00E+00">
                  <c:v>-6.3859299999999994E-5</c:v>
                </c:pt>
                <c:pt idx="10464" formatCode="0.00E+00">
                  <c:v>-6.1966199999999996E-5</c:v>
                </c:pt>
                <c:pt idx="10465" formatCode="0.00E+00">
                  <c:v>-6.0313699999999998E-5</c:v>
                </c:pt>
                <c:pt idx="10466" formatCode="0.00E+00">
                  <c:v>-5.8808299999999997E-5</c:v>
                </c:pt>
                <c:pt idx="10467" formatCode="0.00E+00">
                  <c:v>-5.7365599999999998E-5</c:v>
                </c:pt>
                <c:pt idx="10468" formatCode="0.00E+00">
                  <c:v>-5.5884200000000003E-5</c:v>
                </c:pt>
                <c:pt idx="10469" formatCode="0.00E+00">
                  <c:v>-5.43256E-5</c:v>
                </c:pt>
                <c:pt idx="10470" formatCode="0.00E+00">
                  <c:v>-5.2686099999999997E-5</c:v>
                </c:pt>
                <c:pt idx="10471" formatCode="0.00E+00">
                  <c:v>-5.0983499999999997E-5</c:v>
                </c:pt>
                <c:pt idx="10472" formatCode="0.00E+00">
                  <c:v>-4.9327699999999999E-5</c:v>
                </c:pt>
                <c:pt idx="10473" formatCode="0.00E+00">
                  <c:v>-4.7572699999999999E-5</c:v>
                </c:pt>
                <c:pt idx="10474" formatCode="0.00E+00">
                  <c:v>-4.5724399999999999E-5</c:v>
                </c:pt>
                <c:pt idx="10475" formatCode="0.00E+00">
                  <c:v>-4.3885599999999999E-5</c:v>
                </c:pt>
                <c:pt idx="10476" formatCode="0.00E+00">
                  <c:v>-4.2092299999999997E-5</c:v>
                </c:pt>
                <c:pt idx="10477" formatCode="0.00E+00">
                  <c:v>-4.0306999999999999E-5</c:v>
                </c:pt>
                <c:pt idx="10478" formatCode="0.00E+00">
                  <c:v>-3.8512600000000001E-5</c:v>
                </c:pt>
                <c:pt idx="10479" formatCode="0.00E+00">
                  <c:v>-3.6706399999999998E-5</c:v>
                </c:pt>
                <c:pt idx="10480" formatCode="0.00E+00">
                  <c:v>-3.4974700000000002E-5</c:v>
                </c:pt>
                <c:pt idx="10481" formatCode="0.00E+00">
                  <c:v>-3.3242299999999998E-5</c:v>
                </c:pt>
                <c:pt idx="10482" formatCode="0.00E+00">
                  <c:v>-3.1480599999999998E-5</c:v>
                </c:pt>
                <c:pt idx="10483" formatCode="0.00E+00">
                  <c:v>-2.9698600000000001E-5</c:v>
                </c:pt>
                <c:pt idx="10484" formatCode="0.00E+00">
                  <c:v>-2.7860300000000002E-5</c:v>
                </c:pt>
                <c:pt idx="10485" formatCode="0.00E+00">
                  <c:v>-2.59159E-5</c:v>
                </c:pt>
                <c:pt idx="10486" formatCode="0.00E+00">
                  <c:v>-2.3920199999999998E-5</c:v>
                </c:pt>
                <c:pt idx="10487" formatCode="0.00E+00">
                  <c:v>-2.1976100000000001E-5</c:v>
                </c:pt>
                <c:pt idx="10488" formatCode="0.00E+00">
                  <c:v>-2.0140999999999999E-5</c:v>
                </c:pt>
                <c:pt idx="10489" formatCode="0.00E+00">
                  <c:v>-1.83336E-5</c:v>
                </c:pt>
                <c:pt idx="10490" formatCode="0.00E+00">
                  <c:v>-1.6527500000000001E-5</c:v>
                </c:pt>
                <c:pt idx="10491" formatCode="0.00E+00">
                  <c:v>-1.47233E-5</c:v>
                </c:pt>
                <c:pt idx="10492" formatCode="0.00E+00">
                  <c:v>-1.29284E-5</c:v>
                </c:pt>
                <c:pt idx="10493" formatCode="0.00E+00">
                  <c:v>-1.1110299999999999E-5</c:v>
                </c:pt>
                <c:pt idx="10494" formatCode="0.00E+00">
                  <c:v>-9.2927699999999998E-6</c:v>
                </c:pt>
                <c:pt idx="10495" formatCode="0.00E+00">
                  <c:v>-7.5187700000000004E-6</c:v>
                </c:pt>
                <c:pt idx="10496" formatCode="0.00E+00">
                  <c:v>-5.6073599999999996E-6</c:v>
                </c:pt>
                <c:pt idx="10497" formatCode="0.00E+00">
                  <c:v>-3.6177999999999999E-6</c:v>
                </c:pt>
                <c:pt idx="10498" formatCode="0.00E+00">
                  <c:v>-1.61951E-6</c:v>
                </c:pt>
                <c:pt idx="10499" formatCode="0.00E+00">
                  <c:v>3.4962300000000001E-7</c:v>
                </c:pt>
                <c:pt idx="10500" formatCode="0.00E+00">
                  <c:v>2.2840399999999999E-6</c:v>
                </c:pt>
                <c:pt idx="10501" formatCode="0.00E+00">
                  <c:v>4.1234199999999999E-6</c:v>
                </c:pt>
                <c:pt idx="10502" formatCode="0.00E+00">
                  <c:v>5.9473099999999996E-6</c:v>
                </c:pt>
                <c:pt idx="10503" formatCode="0.00E+00">
                  <c:v>7.7940099999999993E-6</c:v>
                </c:pt>
                <c:pt idx="10504" formatCode="0.00E+00">
                  <c:v>9.6598000000000002E-6</c:v>
                </c:pt>
                <c:pt idx="10505" formatCode="0.00E+00">
                  <c:v>1.15293E-5</c:v>
                </c:pt>
                <c:pt idx="10506" formatCode="0.00E+00">
                  <c:v>1.3391600000000001E-5</c:v>
                </c:pt>
                <c:pt idx="10507" formatCode="0.00E+00">
                  <c:v>1.52059E-5</c:v>
                </c:pt>
                <c:pt idx="10508" formatCode="0.00E+00">
                  <c:v>1.7168099999999999E-5</c:v>
                </c:pt>
                <c:pt idx="10509" formatCode="0.00E+00">
                  <c:v>1.92172E-5</c:v>
                </c:pt>
                <c:pt idx="10510" formatCode="0.00E+00">
                  <c:v>2.1289900000000001E-5</c:v>
                </c:pt>
                <c:pt idx="10511" formatCode="0.00E+00">
                  <c:v>2.33493E-5</c:v>
                </c:pt>
                <c:pt idx="10512" formatCode="0.00E+00">
                  <c:v>2.5333500000000001E-5</c:v>
                </c:pt>
                <c:pt idx="10513" formatCode="0.00E+00">
                  <c:v>2.7259399999999999E-5</c:v>
                </c:pt>
                <c:pt idx="10514" formatCode="0.00E+00">
                  <c:v>2.9190700000000002E-5</c:v>
                </c:pt>
                <c:pt idx="10515">
                  <c:v>-1.1442799999999999E-3</c:v>
                </c:pt>
                <c:pt idx="10516">
                  <c:v>4.2366700000000002E-4</c:v>
                </c:pt>
                <c:pt idx="10517">
                  <c:v>1.6814600000000001E-3</c:v>
                </c:pt>
                <c:pt idx="10518">
                  <c:v>1.83417E-3</c:v>
                </c:pt>
                <c:pt idx="10519">
                  <c:v>1.1243399999999999E-3</c:v>
                </c:pt>
                <c:pt idx="10520">
                  <c:v>2.21855E-4</c:v>
                </c:pt>
                <c:pt idx="10521">
                  <c:v>-4.14208E-4</c:v>
                </c:pt>
                <c:pt idx="10522">
                  <c:v>-6.9749199999999997E-4</c:v>
                </c:pt>
                <c:pt idx="10523">
                  <c:v>-7.0525000000000004E-4</c:v>
                </c:pt>
                <c:pt idx="10524">
                  <c:v>-5.6679600000000005E-4</c:v>
                </c:pt>
                <c:pt idx="10525">
                  <c:v>-3.90104E-4</c:v>
                </c:pt>
                <c:pt idx="10526">
                  <c:v>-2.3733700000000001E-4</c:v>
                </c:pt>
                <c:pt idx="10527">
                  <c:v>-1.3019E-4</c:v>
                </c:pt>
                <c:pt idx="10528" formatCode="0.00E+00">
                  <c:v>-6.5640000000000002E-5</c:v>
                </c:pt>
                <c:pt idx="10529" formatCode="0.00E+00">
                  <c:v>-3.0590699999999998E-5</c:v>
                </c:pt>
                <c:pt idx="10530" formatCode="0.00E+00">
                  <c:v>-1.12522E-5</c:v>
                </c:pt>
                <c:pt idx="10531" formatCode="0.00E+00">
                  <c:v>2.6166200000000002E-6</c:v>
                </c:pt>
                <c:pt idx="10532" formatCode="0.00E+00">
                  <c:v>1.6540399999999998E-5</c:v>
                </c:pt>
                <c:pt idx="10533" formatCode="0.00E+00">
                  <c:v>3.2179299999999999E-5</c:v>
                </c:pt>
                <c:pt idx="10534" formatCode="0.00E+00">
                  <c:v>4.8890200000000002E-5</c:v>
                </c:pt>
                <c:pt idx="10535" formatCode="0.00E+00">
                  <c:v>6.5031799999999996E-5</c:v>
                </c:pt>
                <c:pt idx="10536" formatCode="0.00E+00">
                  <c:v>7.8909899999999995E-5</c:v>
                </c:pt>
                <c:pt idx="10537" formatCode="0.00E+00">
                  <c:v>8.9420700000000003E-5</c:v>
                </c:pt>
                <c:pt idx="10538" formatCode="0.00E+00">
                  <c:v>9.6085499999999993E-5</c:v>
                </c:pt>
                <c:pt idx="10539" formatCode="0.00E+00">
                  <c:v>9.9171200000000004E-5</c:v>
                </c:pt>
                <c:pt idx="10540" formatCode="0.00E+00">
                  <c:v>9.9443899999999998E-5</c:v>
                </c:pt>
                <c:pt idx="10541" formatCode="0.00E+00">
                  <c:v>9.7925100000000002E-5</c:v>
                </c:pt>
                <c:pt idx="10542" formatCode="0.00E+00">
                  <c:v>9.5610600000000002E-5</c:v>
                </c:pt>
                <c:pt idx="10543" formatCode="0.00E+00">
                  <c:v>9.3334100000000005E-5</c:v>
                </c:pt>
                <c:pt idx="10544" formatCode="0.00E+00">
                  <c:v>9.1620599999999995E-5</c:v>
                </c:pt>
                <c:pt idx="10545" formatCode="0.00E+00">
                  <c:v>9.0746499999999996E-5</c:v>
                </c:pt>
                <c:pt idx="10546" formatCode="0.00E+00">
                  <c:v>9.0761700000000002E-5</c:v>
                </c:pt>
                <c:pt idx="10547" formatCode="0.00E+00">
                  <c:v>9.1623299999999994E-5</c:v>
                </c:pt>
                <c:pt idx="10548" formatCode="0.00E+00">
                  <c:v>9.3332799999999995E-5</c:v>
                </c:pt>
                <c:pt idx="10549" formatCode="0.00E+00">
                  <c:v>9.5727800000000002E-5</c:v>
                </c:pt>
                <c:pt idx="10550" formatCode="0.00E+00">
                  <c:v>9.8737899999999995E-5</c:v>
                </c:pt>
                <c:pt idx="10551">
                  <c:v>1.02747E-4</c:v>
                </c:pt>
                <c:pt idx="10552">
                  <c:v>1.09907E-4</c:v>
                </c:pt>
                <c:pt idx="10553">
                  <c:v>1.2033599999999999E-4</c:v>
                </c:pt>
                <c:pt idx="10554">
                  <c:v>1.3152500000000001E-4</c:v>
                </c:pt>
                <c:pt idx="10555">
                  <c:v>1.4229800000000001E-4</c:v>
                </c:pt>
                <c:pt idx="10556">
                  <c:v>1.5291E-4</c:v>
                </c:pt>
                <c:pt idx="10557">
                  <c:v>1.6406999999999999E-4</c:v>
                </c:pt>
                <c:pt idx="10558">
                  <c:v>1.7658999999999999E-4</c:v>
                </c:pt>
                <c:pt idx="10559">
                  <c:v>1.83804E-4</c:v>
                </c:pt>
                <c:pt idx="10560">
                  <c:v>1.8360199999999999E-4</c:v>
                </c:pt>
                <c:pt idx="10561">
                  <c:v>1.80948E-4</c:v>
                </c:pt>
                <c:pt idx="10562">
                  <c:v>1.8025199999999999E-4</c:v>
                </c:pt>
                <c:pt idx="10563">
                  <c:v>1.8254E-4</c:v>
                </c:pt>
                <c:pt idx="10564">
                  <c:v>1.8654500000000001E-4</c:v>
                </c:pt>
                <c:pt idx="10565">
                  <c:v>1.9047199999999999E-4</c:v>
                </c:pt>
                <c:pt idx="10566">
                  <c:v>1.9311099999999999E-4</c:v>
                </c:pt>
                <c:pt idx="10567">
                  <c:v>1.9414200000000001E-4</c:v>
                </c:pt>
                <c:pt idx="10568">
                  <c:v>1.93926E-4</c:v>
                </c:pt>
                <c:pt idx="10569">
                  <c:v>1.93122E-4</c:v>
                </c:pt>
                <c:pt idx="10570">
                  <c:v>1.9237400000000001E-4</c:v>
                </c:pt>
                <c:pt idx="10571">
                  <c:v>1.9198899999999999E-4</c:v>
                </c:pt>
                <c:pt idx="10572">
                  <c:v>1.91199E-4</c:v>
                </c:pt>
                <c:pt idx="10573">
                  <c:v>1.90917E-4</c:v>
                </c:pt>
                <c:pt idx="10574">
                  <c:v>1.9089899999999999E-4</c:v>
                </c:pt>
                <c:pt idx="10575">
                  <c:v>1.9064099999999999E-4</c:v>
                </c:pt>
                <c:pt idx="10576">
                  <c:v>1.8979000000000001E-4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4C74-AFA9-119D85F1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268464"/>
        <c:axId val="1269258896"/>
      </c:lineChart>
      <c:catAx>
        <c:axId val="12692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258896"/>
        <c:crosses val="autoZero"/>
        <c:auto val="1"/>
        <c:lblAlgn val="ctr"/>
        <c:lblOffset val="100"/>
        <c:noMultiLvlLbl val="0"/>
      </c:catAx>
      <c:valAx>
        <c:axId val="12692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2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17</xdr:row>
      <xdr:rowOff>148590</xdr:rowOff>
    </xdr:from>
    <xdr:to>
      <xdr:col>15</xdr:col>
      <xdr:colOff>224790</xdr:colOff>
      <xdr:row>32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E26B8B-9014-4A8C-DB49-CDD96E94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411480</xdr:colOff>
      <xdr:row>1</xdr:row>
      <xdr:rowOff>68580</xdr:rowOff>
    </xdr:from>
    <xdr:to>
      <xdr:col>15</xdr:col>
      <xdr:colOff>228600</xdr:colOff>
      <xdr:row>16</xdr:row>
      <xdr:rowOff>68580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47D656-36B7-D98D-565C-F7819207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34</xdr:row>
      <xdr:rowOff>95250</xdr:rowOff>
    </xdr:from>
    <xdr:to>
      <xdr:col>15</xdr:col>
      <xdr:colOff>185057</xdr:colOff>
      <xdr:row>49</xdr:row>
      <xdr:rowOff>62593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2DDF71-CC34-8D26-C71C-98F79345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272143</xdr:colOff>
      <xdr:row>50</xdr:row>
      <xdr:rowOff>46264</xdr:rowOff>
    </xdr:from>
    <xdr:to>
      <xdr:col>15</xdr:col>
      <xdr:colOff>70757</xdr:colOff>
      <xdr:row>65</xdr:row>
      <xdr:rowOff>8164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6D42288-12AC-EB91-BDF7-3CB34F1B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78"/>
  <sheetViews>
    <sheetView tabSelected="1" zoomScale="40" zoomScaleNormal="40" workbookViewId="0">
      <selection activeCell="I2" sqref="I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127.58</v>
      </c>
      <c r="B2">
        <v>-2.9179100000000001E-3</v>
      </c>
      <c r="C2">
        <v>3.5479600000000002E-3</v>
      </c>
      <c r="D2">
        <v>-1.53793E-4</v>
      </c>
      <c r="E2">
        <v>-4.27253E-4</v>
      </c>
    </row>
    <row r="3" spans="1:5" x14ac:dyDescent="0.3">
      <c r="A3">
        <v>127.581</v>
      </c>
      <c r="B3">
        <v>2.9661399999999999E-3</v>
      </c>
      <c r="C3">
        <v>-3.9986099999999997E-3</v>
      </c>
      <c r="D3">
        <v>4.7420999999999997E-4</v>
      </c>
      <c r="E3">
        <v>-3.7957699999999997E-4</v>
      </c>
    </row>
    <row r="4" spans="1:5" x14ac:dyDescent="0.3">
      <c r="A4">
        <v>127.58199999999999</v>
      </c>
      <c r="B4">
        <v>-2.9218400000000002E-3</v>
      </c>
      <c r="C4">
        <v>3.5289200000000001E-3</v>
      </c>
      <c r="D4">
        <v>-4.69488E-4</v>
      </c>
      <c r="E4">
        <v>1.7424000000000001E-4</v>
      </c>
    </row>
    <row r="5" spans="1:5" x14ac:dyDescent="0.3">
      <c r="A5">
        <v>127.583</v>
      </c>
      <c r="B5">
        <v>2.9380299999999999E-3</v>
      </c>
      <c r="C5">
        <v>-4.0970499999999997E-3</v>
      </c>
      <c r="D5">
        <v>5.0500700000000003E-4</v>
      </c>
      <c r="E5" s="1">
        <v>3.4255000000000003E-5</v>
      </c>
    </row>
    <row r="6" spans="1:5" x14ac:dyDescent="0.3">
      <c r="A6">
        <v>127.584</v>
      </c>
      <c r="B6">
        <v>-2.9029899999999998E-3</v>
      </c>
      <c r="C6">
        <v>3.48556E-3</v>
      </c>
      <c r="D6">
        <v>-6.9789199999999998E-4</v>
      </c>
      <c r="E6">
        <v>6.1358300000000001E-4</v>
      </c>
    </row>
    <row r="7" spans="1:5" x14ac:dyDescent="0.3">
      <c r="A7">
        <v>127.58499999999999</v>
      </c>
      <c r="B7">
        <v>2.91639E-3</v>
      </c>
      <c r="C7">
        <v>-4.2034100000000003E-3</v>
      </c>
      <c r="D7">
        <v>5.3912299999999997E-4</v>
      </c>
      <c r="E7">
        <v>2.5945500000000002E-4</v>
      </c>
    </row>
    <row r="8" spans="1:5" x14ac:dyDescent="0.3">
      <c r="A8">
        <v>127.586</v>
      </c>
      <c r="B8">
        <v>-2.8886599999999999E-3</v>
      </c>
      <c r="C8">
        <v>3.46664E-3</v>
      </c>
      <c r="D8">
        <v>-8.2994000000000004E-4</v>
      </c>
      <c r="E8">
        <v>8.0096300000000002E-4</v>
      </c>
    </row>
    <row r="9" spans="1:5" x14ac:dyDescent="0.3">
      <c r="A9">
        <v>127.587</v>
      </c>
      <c r="B9">
        <v>2.8825700000000001E-3</v>
      </c>
      <c r="C9">
        <v>-4.2823699999999998E-3</v>
      </c>
      <c r="D9">
        <v>5.6015500000000001E-4</v>
      </c>
      <c r="E9">
        <v>2.7698600000000001E-4</v>
      </c>
    </row>
    <row r="10" spans="1:5" x14ac:dyDescent="0.3">
      <c r="A10">
        <v>127.58799999999999</v>
      </c>
      <c r="B10">
        <v>-2.9078799999999998E-3</v>
      </c>
      <c r="C10">
        <v>3.4508899999999999E-3</v>
      </c>
      <c r="D10">
        <v>-3.4225E-4</v>
      </c>
      <c r="E10">
        <v>4.1244300000000002E-4</v>
      </c>
    </row>
    <row r="11" spans="1:5" x14ac:dyDescent="0.3">
      <c r="A11">
        <v>127.589</v>
      </c>
      <c r="B11">
        <v>2.84389E-3</v>
      </c>
      <c r="C11">
        <v>-4.3537999999999997E-3</v>
      </c>
      <c r="D11">
        <v>6.7980700000000005E-4</v>
      </c>
      <c r="E11">
        <v>-1.41309E-4</v>
      </c>
    </row>
    <row r="12" spans="1:5" x14ac:dyDescent="0.3">
      <c r="A12">
        <v>127.59</v>
      </c>
      <c r="B12">
        <v>-2.9221199999999998E-3</v>
      </c>
      <c r="C12">
        <v>3.4750499999999999E-3</v>
      </c>
      <c r="D12">
        <v>-5.2946099999999995E-4</v>
      </c>
      <c r="E12">
        <v>1.55029E-4</v>
      </c>
    </row>
    <row r="13" spans="1:5" x14ac:dyDescent="0.3">
      <c r="A13">
        <v>127.59099999999999</v>
      </c>
      <c r="B13">
        <v>2.8128900000000002E-3</v>
      </c>
      <c r="C13">
        <v>-4.4253900000000004E-3</v>
      </c>
      <c r="D13">
        <v>5.1368400000000004E-4</v>
      </c>
      <c r="E13">
        <v>-2.6525300000000002E-4</v>
      </c>
    </row>
    <row r="14" spans="1:5" x14ac:dyDescent="0.3">
      <c r="A14">
        <v>127.592</v>
      </c>
      <c r="B14">
        <v>-2.86871E-3</v>
      </c>
      <c r="C14">
        <v>3.3841399999999999E-3</v>
      </c>
      <c r="D14">
        <v>-6.4958300000000002E-4</v>
      </c>
      <c r="E14">
        <v>1.6381699999999999E-4</v>
      </c>
    </row>
    <row r="15" spans="1:5" x14ac:dyDescent="0.3">
      <c r="A15">
        <v>127.593</v>
      </c>
      <c r="B15">
        <v>-4.7134400000000001E-4</v>
      </c>
      <c r="C15">
        <v>-3.0055799999999998E-4</v>
      </c>
      <c r="D15">
        <v>4.6317400000000001E-4</v>
      </c>
      <c r="E15">
        <v>-1.78708E-4</v>
      </c>
    </row>
    <row r="16" spans="1:5" x14ac:dyDescent="0.3">
      <c r="A16">
        <v>127.59399999999999</v>
      </c>
      <c r="B16">
        <v>4.7658400000000004E-3</v>
      </c>
      <c r="C16">
        <v>-6.8774500000000002E-3</v>
      </c>
      <c r="D16">
        <v>-5.3776599999999996E-4</v>
      </c>
      <c r="E16">
        <v>2.26722E-4</v>
      </c>
    </row>
    <row r="17" spans="1:5" x14ac:dyDescent="0.3">
      <c r="A17">
        <v>127.595</v>
      </c>
      <c r="B17">
        <v>-4.8263999999999998E-3</v>
      </c>
      <c r="C17">
        <v>6.2038500000000003E-3</v>
      </c>
      <c r="D17">
        <v>-2.4510599999999998E-4</v>
      </c>
      <c r="E17">
        <v>3.3252999999999999E-4</v>
      </c>
    </row>
    <row r="18" spans="1:5" x14ac:dyDescent="0.3">
      <c r="A18">
        <v>127.596</v>
      </c>
      <c r="B18">
        <v>-3.3039099999999997E-4</v>
      </c>
      <c r="C18">
        <v>-2.2689699999999999E-4</v>
      </c>
      <c r="D18" s="1">
        <v>-6.2509100000000001E-5</v>
      </c>
      <c r="E18">
        <v>2.30595E-4</v>
      </c>
    </row>
    <row r="19" spans="1:5" x14ac:dyDescent="0.3">
      <c r="A19">
        <v>127.59699999999999</v>
      </c>
      <c r="B19">
        <v>4.79482E-3</v>
      </c>
      <c r="C19">
        <v>-7.1318299999999996E-3</v>
      </c>
      <c r="D19">
        <v>-6.03749E-4</v>
      </c>
      <c r="E19">
        <v>7.1085099999999997E-4</v>
      </c>
    </row>
    <row r="20" spans="1:5" x14ac:dyDescent="0.3">
      <c r="A20">
        <v>127.598</v>
      </c>
      <c r="B20">
        <v>-4.8195599999999996E-3</v>
      </c>
      <c r="C20">
        <v>6.1587600000000001E-3</v>
      </c>
      <c r="D20">
        <v>2.7420100000000001E-4</v>
      </c>
      <c r="E20">
        <v>8.2432899999999995E-4</v>
      </c>
    </row>
    <row r="21" spans="1:5" x14ac:dyDescent="0.3">
      <c r="A21">
        <v>127.599</v>
      </c>
      <c r="B21">
        <v>-2.0229100000000001E-4</v>
      </c>
      <c r="C21">
        <v>-3.46984E-4</v>
      </c>
      <c r="D21">
        <v>4.0370599999999999E-4</v>
      </c>
      <c r="E21">
        <v>7.2293100000000001E-4</v>
      </c>
    </row>
    <row r="22" spans="1:5" x14ac:dyDescent="0.3">
      <c r="A22">
        <v>127.6</v>
      </c>
      <c r="B22">
        <v>4.8405799999999997E-3</v>
      </c>
      <c r="C22">
        <v>-7.4405499999999998E-3</v>
      </c>
      <c r="D22">
        <v>-2.4343699999999999E-4</v>
      </c>
      <c r="E22">
        <v>9.6190700000000002E-4</v>
      </c>
    </row>
    <row r="23" spans="1:5" x14ac:dyDescent="0.3">
      <c r="A23">
        <v>127.601</v>
      </c>
      <c r="B23">
        <v>-4.5812200000000004E-3</v>
      </c>
      <c r="C23">
        <v>5.8733700000000002E-3</v>
      </c>
      <c r="D23">
        <v>3.37227E-4</v>
      </c>
      <c r="E23">
        <v>8.5656600000000001E-4</v>
      </c>
    </row>
    <row r="24" spans="1:5" x14ac:dyDescent="0.3">
      <c r="A24">
        <v>127.602</v>
      </c>
      <c r="B24">
        <v>-1.08779E-4</v>
      </c>
      <c r="C24">
        <v>-2.42895E-4</v>
      </c>
      <c r="D24">
        <v>3.1442599999999997E-4</v>
      </c>
      <c r="E24">
        <v>5.5725399999999997E-4</v>
      </c>
    </row>
    <row r="25" spans="1:5" x14ac:dyDescent="0.3">
      <c r="A25">
        <v>127.60299999999999</v>
      </c>
      <c r="B25" s="1">
        <v>9.7672500000000004E-5</v>
      </c>
      <c r="C25">
        <v>-1.4986699999999999E-3</v>
      </c>
      <c r="D25" s="1">
        <v>-7.8701400000000005E-5</v>
      </c>
      <c r="E25">
        <v>4.1735600000000002E-4</v>
      </c>
    </row>
    <row r="26" spans="1:5" x14ac:dyDescent="0.3">
      <c r="A26">
        <v>127.604</v>
      </c>
      <c r="B26">
        <v>-1.92189E-4</v>
      </c>
      <c r="C26" s="1">
        <v>9.7685399999999998E-5</v>
      </c>
      <c r="D26" s="1">
        <v>5.0150299999999998E-6</v>
      </c>
      <c r="E26">
        <v>3.5590099999999999E-4</v>
      </c>
    </row>
    <row r="27" spans="1:5" x14ac:dyDescent="0.3">
      <c r="A27">
        <v>127.605</v>
      </c>
      <c r="B27">
        <v>-2.5787599999999998E-4</v>
      </c>
      <c r="C27" s="1">
        <v>-6.8156699999999997E-5</v>
      </c>
      <c r="D27">
        <v>-1.6074000000000001E-4</v>
      </c>
      <c r="E27">
        <v>2.9717600000000002E-4</v>
      </c>
    </row>
    <row r="28" spans="1:5" x14ac:dyDescent="0.3">
      <c r="A28">
        <v>127.60599999999999</v>
      </c>
      <c r="B28" s="1">
        <v>-7.5937299999999995E-5</v>
      </c>
      <c r="C28">
        <v>-1.89364E-4</v>
      </c>
      <c r="D28">
        <v>-4.4518599999999998E-4</v>
      </c>
      <c r="E28">
        <v>3.8553699999999998E-4</v>
      </c>
    </row>
    <row r="29" spans="1:5" x14ac:dyDescent="0.3">
      <c r="A29">
        <v>127.607</v>
      </c>
      <c r="B29">
        <v>4.8292099999999996E-3</v>
      </c>
      <c r="C29">
        <v>-8.0728299999999996E-3</v>
      </c>
      <c r="D29">
        <v>-3.6824900000000002E-4</v>
      </c>
      <c r="E29">
        <v>4.9841600000000001E-4</v>
      </c>
    </row>
    <row r="30" spans="1:5" x14ac:dyDescent="0.3">
      <c r="A30">
        <v>127.608</v>
      </c>
      <c r="B30">
        <v>-4.5273199999999996E-3</v>
      </c>
      <c r="C30">
        <v>5.8117400000000001E-3</v>
      </c>
      <c r="D30">
        <v>-4.3333199999999998E-4</v>
      </c>
      <c r="E30">
        <v>6.0665700000000003E-4</v>
      </c>
    </row>
    <row r="31" spans="1:5" x14ac:dyDescent="0.3">
      <c r="A31">
        <v>127.60899999999999</v>
      </c>
      <c r="B31">
        <v>2.19843E-4</v>
      </c>
      <c r="C31">
        <v>-5.1756800000000004E-4</v>
      </c>
      <c r="D31">
        <v>-5.43732E-4</v>
      </c>
      <c r="E31">
        <v>7.5562100000000005E-4</v>
      </c>
    </row>
    <row r="32" spans="1:5" x14ac:dyDescent="0.3">
      <c r="A32">
        <v>127.61</v>
      </c>
      <c r="B32">
        <v>4.59195E-3</v>
      </c>
      <c r="C32">
        <v>-8.48579E-3</v>
      </c>
      <c r="D32">
        <v>-4.4155600000000001E-4</v>
      </c>
      <c r="E32">
        <v>8.6078900000000004E-4</v>
      </c>
    </row>
    <row r="33" spans="1:5" x14ac:dyDescent="0.3">
      <c r="A33">
        <v>127.611</v>
      </c>
      <c r="B33">
        <v>-4.3498E-3</v>
      </c>
      <c r="C33">
        <v>5.7682599999999999E-3</v>
      </c>
      <c r="D33">
        <v>-4.3382000000000002E-4</v>
      </c>
      <c r="E33">
        <v>9.4216700000000005E-4</v>
      </c>
    </row>
    <row r="34" spans="1:5" x14ac:dyDescent="0.3">
      <c r="A34">
        <v>127.61199999999999</v>
      </c>
      <c r="B34">
        <v>5.0235099999999995E-4</v>
      </c>
      <c r="C34">
        <v>-1.1645099999999999E-3</v>
      </c>
      <c r="D34">
        <v>-4.3444700000000002E-4</v>
      </c>
      <c r="E34">
        <v>1.0013800000000001E-3</v>
      </c>
    </row>
    <row r="35" spans="1:5" x14ac:dyDescent="0.3">
      <c r="A35">
        <v>127.613</v>
      </c>
      <c r="B35">
        <v>8.2297100000000003E-4</v>
      </c>
      <c r="C35">
        <v>-9.1308399999999999E-4</v>
      </c>
      <c r="D35">
        <v>-4.1116200000000002E-4</v>
      </c>
      <c r="E35">
        <v>1.0357999999999999E-3</v>
      </c>
    </row>
    <row r="36" spans="1:5" x14ac:dyDescent="0.3">
      <c r="A36">
        <v>127.614</v>
      </c>
      <c r="B36">
        <v>-1.32862E-3</v>
      </c>
      <c r="C36">
        <v>1.46028E-3</v>
      </c>
      <c r="D36">
        <v>-3.5870299999999998E-4</v>
      </c>
      <c r="E36">
        <v>1.03381E-3</v>
      </c>
    </row>
    <row r="37" spans="1:5" x14ac:dyDescent="0.3">
      <c r="A37">
        <v>127.61499999999999</v>
      </c>
      <c r="B37">
        <v>2.9391299999999998E-4</v>
      </c>
      <c r="C37">
        <v>-1.59541E-3</v>
      </c>
      <c r="D37">
        <v>-2.8433100000000003E-4</v>
      </c>
      <c r="E37">
        <v>9.8518299999999994E-4</v>
      </c>
    </row>
    <row r="38" spans="1:5" x14ac:dyDescent="0.3">
      <c r="A38">
        <v>127.616</v>
      </c>
      <c r="B38">
        <v>5.66366E-4</v>
      </c>
      <c r="C38">
        <v>-2.42136E-3</v>
      </c>
      <c r="D38">
        <v>-1.9803400000000001E-4</v>
      </c>
      <c r="E38">
        <v>8.8694499999999999E-4</v>
      </c>
    </row>
    <row r="39" spans="1:5" x14ac:dyDescent="0.3">
      <c r="A39">
        <v>127.617</v>
      </c>
      <c r="B39">
        <v>7.5433499999999997E-4</v>
      </c>
      <c r="C39">
        <v>-8.50182E-4</v>
      </c>
      <c r="D39">
        <v>-1.09046E-4</v>
      </c>
      <c r="E39">
        <v>7.44463E-4</v>
      </c>
    </row>
    <row r="40" spans="1:5" x14ac:dyDescent="0.3">
      <c r="A40">
        <v>127.61799999999999</v>
      </c>
      <c r="B40">
        <v>-9.3123800000000003E-4</v>
      </c>
      <c r="C40">
        <v>1.1511E-3</v>
      </c>
      <c r="D40" s="1">
        <v>-2.5035500000000001E-5</v>
      </c>
      <c r="E40">
        <v>5.6992200000000005E-4</v>
      </c>
    </row>
    <row r="41" spans="1:5" x14ac:dyDescent="0.3">
      <c r="A41">
        <v>127.619</v>
      </c>
      <c r="B41">
        <v>9.858340000000001E-4</v>
      </c>
      <c r="C41">
        <v>-9.3456099999999999E-4</v>
      </c>
      <c r="D41" s="1">
        <v>5.0179799999999997E-5</v>
      </c>
      <c r="E41">
        <v>3.7785599999999998E-4</v>
      </c>
    </row>
    <row r="42" spans="1:5" x14ac:dyDescent="0.3">
      <c r="A42">
        <v>127.62</v>
      </c>
      <c r="B42">
        <v>1.07055E-3</v>
      </c>
      <c r="C42">
        <v>-1.4703100000000001E-3</v>
      </c>
      <c r="D42">
        <v>1.13418E-4</v>
      </c>
      <c r="E42">
        <v>1.8348400000000001E-4</v>
      </c>
    </row>
    <row r="43" spans="1:5" x14ac:dyDescent="0.3">
      <c r="A43">
        <v>127.621</v>
      </c>
      <c r="B43">
        <v>1.93966E-3</v>
      </c>
      <c r="C43">
        <v>-2.2081700000000002E-3</v>
      </c>
      <c r="D43">
        <v>1.6385E-4</v>
      </c>
      <c r="E43" s="1">
        <v>-1.8060099999999999E-7</v>
      </c>
    </row>
    <row r="44" spans="1:5" x14ac:dyDescent="0.3">
      <c r="A44">
        <v>127.622</v>
      </c>
      <c r="B44" s="1">
        <v>8.7031000000000001E-5</v>
      </c>
      <c r="C44">
        <v>1.43648E-3</v>
      </c>
      <c r="D44">
        <v>2.0135500000000001E-4</v>
      </c>
      <c r="E44">
        <v>-1.6265499999999999E-4</v>
      </c>
    </row>
    <row r="45" spans="1:5" x14ac:dyDescent="0.3">
      <c r="A45">
        <v>127.623</v>
      </c>
      <c r="B45">
        <v>1.76092E-3</v>
      </c>
      <c r="C45">
        <v>-9.4041100000000005E-4</v>
      </c>
      <c r="D45">
        <v>2.27455E-4</v>
      </c>
      <c r="E45">
        <v>-2.9734299999999999E-4</v>
      </c>
    </row>
    <row r="46" spans="1:5" x14ac:dyDescent="0.3">
      <c r="A46">
        <v>127.624</v>
      </c>
      <c r="B46">
        <v>-1.93147E-3</v>
      </c>
      <c r="C46">
        <v>3.68192E-3</v>
      </c>
      <c r="D46">
        <v>2.4328300000000001E-4</v>
      </c>
      <c r="E46">
        <v>-4.0037500000000001E-4</v>
      </c>
    </row>
    <row r="47" spans="1:5" x14ac:dyDescent="0.3">
      <c r="A47">
        <v>127.625</v>
      </c>
      <c r="B47">
        <v>3.6623800000000001E-4</v>
      </c>
      <c r="C47" s="1">
        <v>5.1786200000000004E-6</v>
      </c>
      <c r="D47">
        <v>2.5101099999999999E-4</v>
      </c>
      <c r="E47">
        <v>-4.7126399999999999E-4</v>
      </c>
    </row>
    <row r="48" spans="1:5" x14ac:dyDescent="0.3">
      <c r="A48">
        <v>127.626</v>
      </c>
      <c r="B48">
        <v>7.0276400000000004E-4</v>
      </c>
      <c r="C48">
        <v>-3.0603299999999999E-4</v>
      </c>
      <c r="D48">
        <v>2.5260199999999999E-4</v>
      </c>
      <c r="E48">
        <v>-5.1170999999999996E-4</v>
      </c>
    </row>
    <row r="49" spans="1:5" x14ac:dyDescent="0.3">
      <c r="A49">
        <v>127.627</v>
      </c>
      <c r="B49">
        <v>9.9836900000000004E-4</v>
      </c>
      <c r="C49">
        <v>-3.6692799999999998E-4</v>
      </c>
      <c r="D49">
        <v>2.49511E-4</v>
      </c>
      <c r="E49">
        <v>-5.2499899999999995E-4</v>
      </c>
    </row>
    <row r="50" spans="1:5" x14ac:dyDescent="0.3">
      <c r="A50">
        <v>127.628</v>
      </c>
      <c r="B50">
        <v>1.1302599999999999E-3</v>
      </c>
      <c r="C50">
        <v>-3.5217700000000001E-4</v>
      </c>
      <c r="D50">
        <v>2.43747E-4</v>
      </c>
      <c r="E50">
        <v>-5.1601100000000003E-4</v>
      </c>
    </row>
    <row r="51" spans="1:5" x14ac:dyDescent="0.3">
      <c r="A51">
        <v>127.629</v>
      </c>
      <c r="B51">
        <v>1.07587E-3</v>
      </c>
      <c r="C51">
        <v>-3.4489399999999999E-4</v>
      </c>
      <c r="D51">
        <v>2.36813E-4</v>
      </c>
      <c r="E51">
        <v>-4.9008500000000002E-4</v>
      </c>
    </row>
    <row r="52" spans="1:5" x14ac:dyDescent="0.3">
      <c r="A52">
        <v>127.63</v>
      </c>
      <c r="B52">
        <v>8.7671400000000001E-4</v>
      </c>
      <c r="C52">
        <v>-3.4611E-4</v>
      </c>
      <c r="D52">
        <v>2.2980099999999999E-4</v>
      </c>
      <c r="E52">
        <v>-4.5265799999999999E-4</v>
      </c>
    </row>
    <row r="53" spans="1:5" x14ac:dyDescent="0.3">
      <c r="A53">
        <v>127.631</v>
      </c>
      <c r="B53">
        <v>6.0208799999999997E-4</v>
      </c>
      <c r="C53">
        <v>-3.2055300000000001E-4</v>
      </c>
      <c r="D53">
        <v>2.2309000000000001E-4</v>
      </c>
      <c r="E53">
        <v>-4.0870799999999998E-4</v>
      </c>
    </row>
    <row r="54" spans="1:5" x14ac:dyDescent="0.3">
      <c r="A54">
        <v>127.63200000000001</v>
      </c>
      <c r="B54">
        <v>2.25498E-4</v>
      </c>
      <c r="C54">
        <v>-4.69247E-4</v>
      </c>
      <c r="D54">
        <v>2.17378E-4</v>
      </c>
      <c r="E54">
        <v>-3.62942E-4</v>
      </c>
    </row>
    <row r="55" spans="1:5" x14ac:dyDescent="0.3">
      <c r="A55">
        <v>127.633</v>
      </c>
      <c r="B55">
        <v>-1.50413E-3</v>
      </c>
      <c r="C55">
        <v>2.8669300000000002E-3</v>
      </c>
      <c r="D55">
        <v>2.12308E-4</v>
      </c>
      <c r="E55">
        <v>-3.1954999999999999E-4</v>
      </c>
    </row>
    <row r="56" spans="1:5" x14ac:dyDescent="0.3">
      <c r="A56">
        <v>127.634</v>
      </c>
      <c r="B56">
        <v>-2.62243E-4</v>
      </c>
      <c r="C56">
        <v>9.0535099999999999E-4</v>
      </c>
      <c r="D56">
        <v>2.0783299999999999E-4</v>
      </c>
      <c r="E56">
        <v>-2.8165200000000002E-4</v>
      </c>
    </row>
    <row r="57" spans="1:5" x14ac:dyDescent="0.3">
      <c r="A57">
        <v>127.63500000000001</v>
      </c>
      <c r="B57">
        <v>2.0820700000000001E-3</v>
      </c>
      <c r="C57">
        <v>-4.7909900000000002E-3</v>
      </c>
      <c r="D57">
        <v>2.0414000000000001E-4</v>
      </c>
      <c r="E57">
        <v>-2.51012E-4</v>
      </c>
    </row>
    <row r="58" spans="1:5" x14ac:dyDescent="0.3">
      <c r="A58">
        <v>127.636</v>
      </c>
      <c r="B58">
        <v>-3.4605299999999999E-3</v>
      </c>
      <c r="C58">
        <v>5.6511799999999996E-3</v>
      </c>
      <c r="D58">
        <v>2.0162000000000001E-4</v>
      </c>
      <c r="E58">
        <v>-2.28082E-4</v>
      </c>
    </row>
    <row r="59" spans="1:5" x14ac:dyDescent="0.3">
      <c r="A59">
        <v>127.637</v>
      </c>
      <c r="B59">
        <v>1.1753500000000001E-4</v>
      </c>
      <c r="C59">
        <v>-1.6337000000000001E-3</v>
      </c>
      <c r="D59">
        <v>2.0012599999999999E-4</v>
      </c>
      <c r="E59">
        <v>-2.12494E-4</v>
      </c>
    </row>
    <row r="60" spans="1:5" x14ac:dyDescent="0.3">
      <c r="A60">
        <v>127.63800000000001</v>
      </c>
      <c r="B60">
        <v>-9.0653200000000004E-4</v>
      </c>
      <c r="C60">
        <v>1.97554E-3</v>
      </c>
      <c r="D60">
        <v>1.9899800000000001E-4</v>
      </c>
      <c r="E60">
        <v>-2.0326599999999999E-4</v>
      </c>
    </row>
    <row r="61" spans="1:5" x14ac:dyDescent="0.3">
      <c r="A61">
        <v>127.639</v>
      </c>
      <c r="B61">
        <v>2.3884899999999999E-4</v>
      </c>
      <c r="C61">
        <v>1.53203E-4</v>
      </c>
      <c r="D61">
        <v>1.9771E-4</v>
      </c>
      <c r="E61">
        <v>-1.99593E-4</v>
      </c>
    </row>
    <row r="62" spans="1:5" x14ac:dyDescent="0.3">
      <c r="A62">
        <v>127.64</v>
      </c>
      <c r="B62">
        <v>2.712E-3</v>
      </c>
      <c r="C62">
        <v>1.92946E-3</v>
      </c>
      <c r="D62">
        <v>1.9558299999999999E-4</v>
      </c>
      <c r="E62">
        <v>-2.00681E-4</v>
      </c>
    </row>
    <row r="63" spans="1:5" x14ac:dyDescent="0.3">
      <c r="A63">
        <v>127.64100000000001</v>
      </c>
      <c r="B63">
        <v>4.3099899999999997E-3</v>
      </c>
      <c r="C63">
        <v>-1.2705399999999999E-3</v>
      </c>
      <c r="D63">
        <v>1.93117E-4</v>
      </c>
      <c r="E63">
        <v>-2.0524599999999999E-4</v>
      </c>
    </row>
    <row r="64" spans="1:5" x14ac:dyDescent="0.3">
      <c r="A64">
        <v>127.642</v>
      </c>
      <c r="B64">
        <v>-2.3134200000000001E-3</v>
      </c>
      <c r="C64">
        <v>7.7489200000000003E-3</v>
      </c>
      <c r="D64">
        <v>1.9035300000000001E-4</v>
      </c>
      <c r="E64">
        <v>-2.1176499999999999E-4</v>
      </c>
    </row>
    <row r="65" spans="1:5" x14ac:dyDescent="0.3">
      <c r="A65">
        <v>127.643</v>
      </c>
      <c r="B65">
        <v>-3.4071699999999998E-4</v>
      </c>
      <c r="C65">
        <v>2.42334E-3</v>
      </c>
      <c r="D65">
        <v>1.87228E-4</v>
      </c>
      <c r="E65">
        <v>-2.18717E-4</v>
      </c>
    </row>
    <row r="66" spans="1:5" x14ac:dyDescent="0.3">
      <c r="A66">
        <v>127.64400000000001</v>
      </c>
      <c r="B66">
        <v>-1.00504E-3</v>
      </c>
      <c r="C66">
        <v>1.6148499999999999E-3</v>
      </c>
      <c r="D66">
        <v>1.8394700000000001E-4</v>
      </c>
      <c r="E66">
        <v>-2.25188E-4</v>
      </c>
    </row>
    <row r="67" spans="1:5" x14ac:dyDescent="0.3">
      <c r="A67">
        <v>127.645</v>
      </c>
      <c r="B67">
        <v>1.2645600000000001E-3</v>
      </c>
      <c r="C67">
        <v>-3.9963300000000002E-3</v>
      </c>
      <c r="D67">
        <v>1.79858E-4</v>
      </c>
      <c r="E67">
        <v>-2.3089000000000001E-4</v>
      </c>
    </row>
    <row r="68" spans="1:5" x14ac:dyDescent="0.3">
      <c r="A68">
        <v>127.646</v>
      </c>
      <c r="B68">
        <v>-4.3542800000000003E-3</v>
      </c>
      <c r="C68">
        <v>5.8737099999999999E-3</v>
      </c>
      <c r="D68">
        <v>1.7567700000000001E-4</v>
      </c>
      <c r="E68">
        <v>-2.3530099999999999E-4</v>
      </c>
    </row>
    <row r="69" spans="1:5" x14ac:dyDescent="0.3">
      <c r="A69">
        <v>127.64700000000001</v>
      </c>
      <c r="B69">
        <v>-4.6849000000000001E-4</v>
      </c>
      <c r="C69">
        <v>1.2408300000000001E-4</v>
      </c>
      <c r="D69">
        <v>1.7158599999999999E-4</v>
      </c>
      <c r="E69">
        <v>-2.3791200000000001E-4</v>
      </c>
    </row>
    <row r="70" spans="1:5" x14ac:dyDescent="0.3">
      <c r="A70">
        <v>127.648</v>
      </c>
      <c r="B70" s="1">
        <v>-8.2742099999999995E-5</v>
      </c>
      <c r="C70">
        <v>-1.4926199999999999E-4</v>
      </c>
      <c r="D70">
        <v>1.6793600000000001E-4</v>
      </c>
      <c r="E70">
        <v>-2.3864399999999999E-4</v>
      </c>
    </row>
    <row r="71" spans="1:5" x14ac:dyDescent="0.3">
      <c r="A71">
        <v>127.649</v>
      </c>
      <c r="B71">
        <v>1.8428499999999999E-4</v>
      </c>
      <c r="C71">
        <v>-3.0698200000000002E-4</v>
      </c>
      <c r="D71">
        <v>1.6481800000000001E-4</v>
      </c>
      <c r="E71">
        <v>-2.3760299999999999E-4</v>
      </c>
    </row>
    <row r="72" spans="1:5" x14ac:dyDescent="0.3">
      <c r="A72">
        <v>127.65</v>
      </c>
      <c r="B72">
        <v>3.63087E-4</v>
      </c>
      <c r="C72">
        <v>-4.0803500000000001E-4</v>
      </c>
      <c r="D72">
        <v>1.6197299999999999E-4</v>
      </c>
      <c r="E72">
        <v>-2.3487399999999999E-4</v>
      </c>
    </row>
    <row r="73" spans="1:5" x14ac:dyDescent="0.3">
      <c r="A73">
        <v>127.651</v>
      </c>
      <c r="B73">
        <v>4.6244100000000001E-4</v>
      </c>
      <c r="C73">
        <v>-4.9172099999999998E-4</v>
      </c>
      <c r="D73">
        <v>1.5919999999999999E-4</v>
      </c>
      <c r="E73">
        <v>-2.31034E-4</v>
      </c>
    </row>
    <row r="74" spans="1:5" x14ac:dyDescent="0.3">
      <c r="A74">
        <v>127.652</v>
      </c>
      <c r="B74">
        <v>4.9532000000000005E-4</v>
      </c>
      <c r="C74">
        <v>-5.5732100000000005E-4</v>
      </c>
      <c r="D74">
        <v>1.5658600000000001E-4</v>
      </c>
      <c r="E74">
        <v>-2.2667E-4</v>
      </c>
    </row>
    <row r="75" spans="1:5" x14ac:dyDescent="0.3">
      <c r="A75">
        <v>127.65300000000001</v>
      </c>
      <c r="B75">
        <v>4.7572499999999998E-4</v>
      </c>
      <c r="C75">
        <v>-5.8968499999999995E-4</v>
      </c>
      <c r="D75">
        <v>1.54289E-4</v>
      </c>
      <c r="E75">
        <v>-2.22043E-4</v>
      </c>
    </row>
    <row r="76" spans="1:5" x14ac:dyDescent="0.3">
      <c r="A76">
        <v>127.654</v>
      </c>
      <c r="B76">
        <v>4.16112E-4</v>
      </c>
      <c r="C76">
        <v>-5.77817E-4</v>
      </c>
      <c r="D76">
        <v>1.52249E-4</v>
      </c>
      <c r="E76">
        <v>-2.17238E-4</v>
      </c>
    </row>
    <row r="77" spans="1:5" x14ac:dyDescent="0.3">
      <c r="A77">
        <v>127.655</v>
      </c>
      <c r="B77">
        <v>3.2783299999999998E-4</v>
      </c>
      <c r="C77">
        <v>-5.2167999999999995E-4</v>
      </c>
      <c r="D77">
        <v>1.5058899999999999E-4</v>
      </c>
      <c r="E77">
        <v>-2.1248099999999999E-4</v>
      </c>
    </row>
    <row r="78" spans="1:5" x14ac:dyDescent="0.3">
      <c r="A78">
        <v>127.65600000000001</v>
      </c>
      <c r="B78">
        <v>-2.2567299999999999E-4</v>
      </c>
      <c r="C78">
        <v>6.9998700000000001E-4</v>
      </c>
      <c r="D78">
        <v>1.4913799999999999E-4</v>
      </c>
      <c r="E78">
        <v>-2.07877E-4</v>
      </c>
    </row>
    <row r="79" spans="1:5" x14ac:dyDescent="0.3">
      <c r="A79">
        <v>127.657</v>
      </c>
      <c r="B79">
        <v>-1.19685E-3</v>
      </c>
      <c r="C79">
        <v>2.6906999999999999E-3</v>
      </c>
      <c r="D79">
        <v>1.47436E-4</v>
      </c>
      <c r="E79">
        <v>-2.0337400000000001E-4</v>
      </c>
    </row>
    <row r="80" spans="1:5" x14ac:dyDescent="0.3">
      <c r="A80">
        <v>127.658</v>
      </c>
      <c r="B80">
        <v>-4.0092099999999999E-4</v>
      </c>
      <c r="C80">
        <v>8.9983399999999996E-4</v>
      </c>
      <c r="D80">
        <v>1.4567599999999999E-4</v>
      </c>
      <c r="E80">
        <v>-1.9920300000000001E-4</v>
      </c>
    </row>
    <row r="81" spans="1:5" x14ac:dyDescent="0.3">
      <c r="A81">
        <v>127.65900000000001</v>
      </c>
      <c r="B81">
        <v>-2.9236699999999997E-4</v>
      </c>
      <c r="C81">
        <v>2.2549399999999999E-4</v>
      </c>
      <c r="D81">
        <v>1.43635E-4</v>
      </c>
      <c r="E81">
        <v>-1.95742E-4</v>
      </c>
    </row>
    <row r="82" spans="1:5" x14ac:dyDescent="0.3">
      <c r="A82">
        <v>127.66</v>
      </c>
      <c r="B82" s="1">
        <v>-9.3440499999999994E-5</v>
      </c>
      <c r="C82">
        <v>-3.3390299999999998E-4</v>
      </c>
      <c r="D82">
        <v>1.4137000000000001E-4</v>
      </c>
      <c r="E82">
        <v>-1.9321900000000001E-4</v>
      </c>
    </row>
    <row r="83" spans="1:5" x14ac:dyDescent="0.3">
      <c r="A83">
        <v>127.661</v>
      </c>
      <c r="B83">
        <v>1.92039E-4</v>
      </c>
      <c r="C83">
        <v>-7.4286999999999997E-4</v>
      </c>
      <c r="D83">
        <v>1.3925E-4</v>
      </c>
      <c r="E83">
        <v>-1.91786E-4</v>
      </c>
    </row>
    <row r="84" spans="1:5" x14ac:dyDescent="0.3">
      <c r="A84">
        <v>127.66200000000001</v>
      </c>
      <c r="B84">
        <v>4.5293200000000002E-4</v>
      </c>
      <c r="C84">
        <v>-1.021E-3</v>
      </c>
      <c r="D84">
        <v>1.36754E-4</v>
      </c>
      <c r="E84">
        <v>-1.9109199999999999E-4</v>
      </c>
    </row>
    <row r="85" spans="1:5" x14ac:dyDescent="0.3">
      <c r="A85">
        <v>127.663</v>
      </c>
      <c r="B85">
        <v>2.8509599999999998E-4</v>
      </c>
      <c r="C85" s="1">
        <v>9.6317799999999995E-5</v>
      </c>
      <c r="D85">
        <v>1.34342E-4</v>
      </c>
      <c r="E85">
        <v>-1.9119800000000001E-4</v>
      </c>
    </row>
    <row r="86" spans="1:5" x14ac:dyDescent="0.3">
      <c r="A86">
        <v>127.664</v>
      </c>
      <c r="B86">
        <v>-8.9431500000000002E-4</v>
      </c>
      <c r="C86">
        <v>1.9657400000000001E-3</v>
      </c>
      <c r="D86">
        <v>1.31979E-4</v>
      </c>
      <c r="E86">
        <v>-1.9195900000000001E-4</v>
      </c>
    </row>
    <row r="87" spans="1:5" x14ac:dyDescent="0.3">
      <c r="A87">
        <v>127.66500000000001</v>
      </c>
      <c r="B87" s="1">
        <v>6.3945399999999999E-5</v>
      </c>
      <c r="C87">
        <v>-1.6368399999999999E-4</v>
      </c>
      <c r="D87">
        <v>1.29648E-4</v>
      </c>
      <c r="E87">
        <v>-1.93263E-4</v>
      </c>
    </row>
    <row r="88" spans="1:5" x14ac:dyDescent="0.3">
      <c r="A88">
        <v>127.666</v>
      </c>
      <c r="B88">
        <v>2.02738E-4</v>
      </c>
      <c r="C88">
        <v>-8.3907899999999995E-4</v>
      </c>
      <c r="D88">
        <v>1.2724899999999999E-4</v>
      </c>
      <c r="E88">
        <v>-1.9500100000000001E-4</v>
      </c>
    </row>
    <row r="89" spans="1:5" x14ac:dyDescent="0.3">
      <c r="A89">
        <v>127.667</v>
      </c>
      <c r="B89">
        <v>3.8087800000000002E-4</v>
      </c>
      <c r="C89">
        <v>-1.25311E-3</v>
      </c>
      <c r="D89">
        <v>1.2468099999999999E-4</v>
      </c>
      <c r="E89">
        <v>-1.97042E-4</v>
      </c>
    </row>
    <row r="90" spans="1:5" x14ac:dyDescent="0.3">
      <c r="A90">
        <v>127.66800000000001</v>
      </c>
      <c r="B90">
        <v>-1.2524199999999999E-4</v>
      </c>
      <c r="C90">
        <v>5.2790699999999999E-4</v>
      </c>
      <c r="D90">
        <v>1.21796E-4</v>
      </c>
      <c r="E90">
        <v>-1.9929100000000001E-4</v>
      </c>
    </row>
    <row r="91" spans="1:5" x14ac:dyDescent="0.3">
      <c r="A91">
        <v>127.669</v>
      </c>
      <c r="B91">
        <v>-6.7329599999999999E-4</v>
      </c>
      <c r="C91">
        <v>1.36269E-3</v>
      </c>
      <c r="D91">
        <v>1.1820900000000001E-4</v>
      </c>
      <c r="E91">
        <v>-2.01719E-4</v>
      </c>
    </row>
    <row r="92" spans="1:5" x14ac:dyDescent="0.3">
      <c r="A92">
        <v>127.67</v>
      </c>
      <c r="B92" s="1">
        <v>2.3652700000000001E-5</v>
      </c>
      <c r="C92">
        <v>-3.5565299999999999E-4</v>
      </c>
      <c r="D92">
        <v>1.14337E-4</v>
      </c>
      <c r="E92">
        <v>-2.0420400000000001E-4</v>
      </c>
    </row>
    <row r="93" spans="1:5" x14ac:dyDescent="0.3">
      <c r="A93">
        <v>127.67100000000001</v>
      </c>
      <c r="B93">
        <v>3.8927999999999999E-4</v>
      </c>
      <c r="C93">
        <v>-9.43025E-4</v>
      </c>
      <c r="D93">
        <v>1.1055799999999999E-4</v>
      </c>
      <c r="E93">
        <v>-2.0668699999999999E-4</v>
      </c>
    </row>
    <row r="94" spans="1:5" x14ac:dyDescent="0.3">
      <c r="A94">
        <v>127.672</v>
      </c>
      <c r="B94">
        <v>4.8296100000000001E-4</v>
      </c>
      <c r="C94" s="1">
        <v>-2.3041099999999999E-5</v>
      </c>
      <c r="D94">
        <v>1.06925E-4</v>
      </c>
      <c r="E94">
        <v>-2.0900199999999999E-4</v>
      </c>
    </row>
    <row r="95" spans="1:5" x14ac:dyDescent="0.3">
      <c r="A95">
        <v>127.673</v>
      </c>
      <c r="B95">
        <v>-8.1556200000000004E-4</v>
      </c>
      <c r="C95">
        <v>1.5203700000000001E-3</v>
      </c>
      <c r="D95">
        <v>1.03485E-4</v>
      </c>
      <c r="E95">
        <v>-2.1107600000000001E-4</v>
      </c>
    </row>
    <row r="96" spans="1:5" x14ac:dyDescent="0.3">
      <c r="A96">
        <v>127.67400000000001</v>
      </c>
      <c r="B96">
        <v>3.0148399999999998E-4</v>
      </c>
      <c r="C96">
        <v>-5.6023200000000003E-4</v>
      </c>
      <c r="D96">
        <v>1.0017399999999999E-4</v>
      </c>
      <c r="E96">
        <v>-2.12869E-4</v>
      </c>
    </row>
    <row r="97" spans="1:5" x14ac:dyDescent="0.3">
      <c r="A97">
        <v>127.675</v>
      </c>
      <c r="B97">
        <v>6.4056599999999997E-4</v>
      </c>
      <c r="C97">
        <v>-1.04134E-3</v>
      </c>
      <c r="D97" s="1">
        <v>8.9589800000000001E-5</v>
      </c>
      <c r="E97">
        <v>-2.1534399999999999E-4</v>
      </c>
    </row>
    <row r="98" spans="1:5" x14ac:dyDescent="0.3">
      <c r="A98">
        <v>127.676</v>
      </c>
      <c r="B98">
        <v>1.56026E-4</v>
      </c>
      <c r="C98">
        <v>5.3998700000000002E-4</v>
      </c>
      <c r="D98" s="1">
        <v>4.9097100000000001E-5</v>
      </c>
      <c r="E98">
        <v>-2.26868E-4</v>
      </c>
    </row>
    <row r="99" spans="1:5" x14ac:dyDescent="0.3">
      <c r="A99">
        <v>127.67700000000001</v>
      </c>
      <c r="B99">
        <v>-4.5657800000000002E-4</v>
      </c>
      <c r="C99">
        <v>1.22656E-3</v>
      </c>
      <c r="D99" s="1">
        <v>2.976E-5</v>
      </c>
      <c r="E99">
        <v>-2.4755300000000002E-4</v>
      </c>
    </row>
    <row r="100" spans="1:5" x14ac:dyDescent="0.3">
      <c r="A100">
        <v>127.678</v>
      </c>
      <c r="B100">
        <v>3.3853300000000002E-4</v>
      </c>
      <c r="C100">
        <v>-3.24636E-4</v>
      </c>
      <c r="D100" s="1">
        <v>-2.7498300000000001E-5</v>
      </c>
      <c r="E100">
        <v>-2.70878E-4</v>
      </c>
    </row>
    <row r="101" spans="1:5" x14ac:dyDescent="0.3">
      <c r="A101">
        <v>127.679</v>
      </c>
      <c r="B101">
        <v>5.8025199999999996E-4</v>
      </c>
      <c r="C101">
        <v>-8.2432000000000002E-4</v>
      </c>
      <c r="D101" s="1">
        <v>-4.9285500000000001E-5</v>
      </c>
      <c r="E101">
        <v>-2.95185E-4</v>
      </c>
    </row>
    <row r="102" spans="1:5" x14ac:dyDescent="0.3">
      <c r="A102">
        <v>127.68</v>
      </c>
      <c r="B102">
        <v>-1.16587E-4</v>
      </c>
      <c r="C102">
        <v>9.1863999999999997E-4</v>
      </c>
      <c r="D102" s="1">
        <v>-9.9886300000000006E-5</v>
      </c>
      <c r="E102">
        <v>-3.1262800000000002E-4</v>
      </c>
    </row>
    <row r="103" spans="1:5" x14ac:dyDescent="0.3">
      <c r="A103">
        <v>127.681</v>
      </c>
      <c r="B103">
        <v>-4.6377000000000001E-4</v>
      </c>
      <c r="C103">
        <v>1.0936699999999999E-3</v>
      </c>
      <c r="D103">
        <v>-1.05802E-4</v>
      </c>
      <c r="E103">
        <v>-3.2616900000000001E-4</v>
      </c>
    </row>
    <row r="104" spans="1:5" x14ac:dyDescent="0.3">
      <c r="A104">
        <v>127.682</v>
      </c>
      <c r="B104">
        <v>2.1851300000000001E-4</v>
      </c>
      <c r="C104">
        <v>-3.0727700000000001E-4</v>
      </c>
      <c r="D104">
        <v>-1.3840799999999999E-4</v>
      </c>
      <c r="E104">
        <v>-3.4764699999999997E-4</v>
      </c>
    </row>
    <row r="105" spans="1:5" x14ac:dyDescent="0.3">
      <c r="A105">
        <v>127.68300000000001</v>
      </c>
      <c r="B105">
        <v>5.1763299999999998E-4</v>
      </c>
      <c r="C105">
        <v>-7.9221100000000002E-4</v>
      </c>
      <c r="D105">
        <v>-1.12073E-4</v>
      </c>
      <c r="E105">
        <v>-3.7782700000000001E-4</v>
      </c>
    </row>
    <row r="106" spans="1:5" x14ac:dyDescent="0.3">
      <c r="A106">
        <v>127.684</v>
      </c>
      <c r="B106">
        <v>-3.2627399999999999E-4</v>
      </c>
      <c r="C106">
        <v>1.1800199999999999E-3</v>
      </c>
      <c r="D106">
        <v>-1.12883E-4</v>
      </c>
      <c r="E106">
        <v>-4.1120499999999999E-4</v>
      </c>
    </row>
    <row r="107" spans="1:5" x14ac:dyDescent="0.3">
      <c r="A107">
        <v>127.685</v>
      </c>
      <c r="B107">
        <v>-3.7333100000000002E-4</v>
      </c>
      <c r="C107">
        <v>8.0929600000000004E-4</v>
      </c>
      <c r="D107" s="1">
        <v>-6.4116100000000001E-5</v>
      </c>
      <c r="E107">
        <v>-4.48768E-4</v>
      </c>
    </row>
    <row r="108" spans="1:5" x14ac:dyDescent="0.3">
      <c r="A108">
        <v>127.68600000000001</v>
      </c>
      <c r="B108">
        <v>2.3398900000000001E-4</v>
      </c>
      <c r="C108">
        <v>-4.5273200000000002E-4</v>
      </c>
      <c r="D108" s="1">
        <v>-7.8305099999999997E-5</v>
      </c>
      <c r="E108">
        <v>-4.8767400000000001E-4</v>
      </c>
    </row>
    <row r="109" spans="1:5" x14ac:dyDescent="0.3">
      <c r="A109">
        <v>127.687</v>
      </c>
      <c r="B109">
        <v>-1.4780899999999999E-4</v>
      </c>
      <c r="C109">
        <v>3.4157700000000003E-4</v>
      </c>
      <c r="D109" s="1">
        <v>-6.0632199999999999E-5</v>
      </c>
      <c r="E109">
        <v>-5.12649E-4</v>
      </c>
    </row>
    <row r="110" spans="1:5" x14ac:dyDescent="0.3">
      <c r="A110">
        <v>127.688</v>
      </c>
      <c r="B110">
        <v>5.5183599999999999E-3</v>
      </c>
      <c r="C110">
        <v>-4.7704100000000001E-3</v>
      </c>
      <c r="D110" s="1">
        <v>-8.6543800000000003E-5</v>
      </c>
      <c r="E110">
        <v>-5.1249399999999995E-4</v>
      </c>
    </row>
    <row r="111" spans="1:5" x14ac:dyDescent="0.3">
      <c r="A111">
        <v>127.68899999999999</v>
      </c>
      <c r="B111">
        <v>-4.5573000000000002E-3</v>
      </c>
      <c r="C111">
        <v>6.1343700000000001E-3</v>
      </c>
      <c r="D111" s="1">
        <v>-7.1141800000000004E-5</v>
      </c>
      <c r="E111">
        <v>-4.863E-4</v>
      </c>
    </row>
    <row r="112" spans="1:5" x14ac:dyDescent="0.3">
      <c r="A112">
        <v>127.69</v>
      </c>
      <c r="B112" s="1">
        <v>4.2607800000000002E-5</v>
      </c>
      <c r="C112">
        <v>-1.7084899999999999E-4</v>
      </c>
      <c r="D112">
        <v>-1.03081E-4</v>
      </c>
      <c r="E112">
        <v>-4.4968800000000001E-4</v>
      </c>
    </row>
    <row r="113" spans="1:5" x14ac:dyDescent="0.3">
      <c r="A113">
        <v>127.691</v>
      </c>
      <c r="B113">
        <v>-1.9089199999999999E-4</v>
      </c>
      <c r="C113">
        <v>-4.2756800000000002E-4</v>
      </c>
      <c r="D113" s="1">
        <v>-8.1221200000000001E-5</v>
      </c>
      <c r="E113">
        <v>-4.0816799999999999E-4</v>
      </c>
    </row>
    <row r="114" spans="1:5" x14ac:dyDescent="0.3">
      <c r="A114">
        <v>127.69199999999999</v>
      </c>
      <c r="B114">
        <v>1.00376E-4</v>
      </c>
      <c r="C114" s="1">
        <v>1.27765E-6</v>
      </c>
      <c r="D114" s="1">
        <v>-8.6227E-5</v>
      </c>
      <c r="E114">
        <v>-3.6588300000000001E-4</v>
      </c>
    </row>
    <row r="115" spans="1:5" x14ac:dyDescent="0.3">
      <c r="A115">
        <v>127.693</v>
      </c>
      <c r="B115">
        <v>-6.1496200000000004E-4</v>
      </c>
      <c r="C115">
        <v>6.7821299999999999E-4</v>
      </c>
      <c r="D115" s="1">
        <v>-5.2293799999999997E-5</v>
      </c>
      <c r="E115">
        <v>-3.2723600000000001E-4</v>
      </c>
    </row>
    <row r="116" spans="1:5" x14ac:dyDescent="0.3">
      <c r="A116">
        <v>127.694</v>
      </c>
      <c r="B116">
        <v>4.2766599999999999E-4</v>
      </c>
      <c r="C116">
        <v>-1.2733E-3</v>
      </c>
      <c r="D116" s="1">
        <v>-5.9331099999999998E-5</v>
      </c>
      <c r="E116">
        <v>-3.0312699999999999E-4</v>
      </c>
    </row>
    <row r="117" spans="1:5" x14ac:dyDescent="0.3">
      <c r="A117">
        <v>127.69499999999999</v>
      </c>
      <c r="B117">
        <v>3.9670599999999998E-4</v>
      </c>
      <c r="C117" s="1">
        <v>-8.9773700000000004E-5</v>
      </c>
      <c r="D117">
        <v>2.5967E-3</v>
      </c>
      <c r="E117">
        <v>-2.2420299999999999E-3</v>
      </c>
    </row>
    <row r="118" spans="1:5" x14ac:dyDescent="0.3">
      <c r="A118">
        <v>127.696</v>
      </c>
      <c r="B118">
        <v>-5.6768699999999999E-4</v>
      </c>
      <c r="C118">
        <v>7.6036599999999995E-4</v>
      </c>
      <c r="D118">
        <v>2.3253599999999998E-3</v>
      </c>
      <c r="E118">
        <v>-2.58976E-3</v>
      </c>
    </row>
    <row r="119" spans="1:5" x14ac:dyDescent="0.3">
      <c r="A119">
        <v>127.697</v>
      </c>
      <c r="B119">
        <v>4.7693900000000001E-4</v>
      </c>
      <c r="C119">
        <v>-1.2787899999999999E-3</v>
      </c>
      <c r="D119">
        <v>5.7389699999999997E-4</v>
      </c>
      <c r="E119">
        <v>-2.4402099999999999E-3</v>
      </c>
    </row>
    <row r="120" spans="1:5" x14ac:dyDescent="0.3">
      <c r="A120">
        <v>127.69799999999999</v>
      </c>
      <c r="B120">
        <v>4.7203499999999999E-4</v>
      </c>
      <c r="C120">
        <v>-1.2246699999999999E-4</v>
      </c>
      <c r="D120">
        <v>-1.2181799999999999E-3</v>
      </c>
      <c r="E120">
        <v>-2.2741300000000001E-3</v>
      </c>
    </row>
    <row r="121" spans="1:5" x14ac:dyDescent="0.3">
      <c r="A121">
        <v>127.699</v>
      </c>
      <c r="B121">
        <v>-6.26225E-4</v>
      </c>
      <c r="C121">
        <v>7.53497E-4</v>
      </c>
      <c r="D121">
        <v>-2.7393500000000002E-3</v>
      </c>
      <c r="E121">
        <v>-2.20638E-3</v>
      </c>
    </row>
    <row r="122" spans="1:5" x14ac:dyDescent="0.3">
      <c r="A122">
        <v>127.7</v>
      </c>
      <c r="B122">
        <v>4.1467400000000002E-4</v>
      </c>
      <c r="C122">
        <v>-1.3293700000000001E-3</v>
      </c>
      <c r="D122">
        <v>-3.4509200000000001E-3</v>
      </c>
      <c r="E122">
        <v>-2.3426900000000001E-3</v>
      </c>
    </row>
    <row r="123" spans="1:5" x14ac:dyDescent="0.3">
      <c r="A123">
        <v>127.70099999999999</v>
      </c>
      <c r="B123">
        <v>1.0470500000000001E-3</v>
      </c>
      <c r="C123">
        <v>-8.3931100000000003E-4</v>
      </c>
      <c r="D123">
        <v>-3.28722E-3</v>
      </c>
      <c r="E123">
        <v>-2.5772400000000002E-3</v>
      </c>
    </row>
    <row r="124" spans="1:5" x14ac:dyDescent="0.3">
      <c r="A124">
        <v>127.702</v>
      </c>
      <c r="B124">
        <v>-1.1895300000000001E-3</v>
      </c>
      <c r="C124">
        <v>1.58555E-3</v>
      </c>
      <c r="D124">
        <v>-2.4486999999999998E-3</v>
      </c>
      <c r="E124">
        <v>-2.8136300000000001E-3</v>
      </c>
    </row>
    <row r="125" spans="1:5" x14ac:dyDescent="0.3">
      <c r="A125">
        <v>127.703</v>
      </c>
      <c r="B125">
        <v>4.54005E-4</v>
      </c>
      <c r="C125">
        <v>-1.4306E-3</v>
      </c>
      <c r="D125">
        <v>-1.63226E-3</v>
      </c>
      <c r="E125">
        <v>-2.31643E-3</v>
      </c>
    </row>
    <row r="126" spans="1:5" x14ac:dyDescent="0.3">
      <c r="A126">
        <v>127.70399999999999</v>
      </c>
      <c r="B126">
        <v>6.3755500000000004E-4</v>
      </c>
      <c r="C126">
        <v>-1.9941899999999999E-3</v>
      </c>
      <c r="D126">
        <v>-1.6151900000000001E-3</v>
      </c>
      <c r="E126">
        <v>-7.6152999999999995E-4</v>
      </c>
    </row>
    <row r="127" spans="1:5" x14ac:dyDescent="0.3">
      <c r="A127">
        <v>127.705</v>
      </c>
      <c r="B127" s="1">
        <v>-1.2226599999999999E-6</v>
      </c>
      <c r="C127">
        <v>7.48622E-4</v>
      </c>
      <c r="D127">
        <v>-1.49899E-3</v>
      </c>
      <c r="E127">
        <v>1.16015E-3</v>
      </c>
    </row>
    <row r="128" spans="1:5" x14ac:dyDescent="0.3">
      <c r="A128">
        <v>127.706</v>
      </c>
      <c r="B128">
        <v>-3.2528400000000001E-4</v>
      </c>
      <c r="C128">
        <v>3.0681000000000003E-4</v>
      </c>
      <c r="D128">
        <v>-8.3197900000000005E-4</v>
      </c>
      <c r="E128">
        <v>2.5681200000000001E-3</v>
      </c>
    </row>
    <row r="129" spans="1:5" x14ac:dyDescent="0.3">
      <c r="A129">
        <v>127.70699999999999</v>
      </c>
      <c r="B129" s="1">
        <v>2.9637799999999999E-5</v>
      </c>
      <c r="C129">
        <v>-1.0163100000000001E-3</v>
      </c>
      <c r="D129">
        <v>-1.10161E-4</v>
      </c>
      <c r="E129">
        <v>3.31921E-3</v>
      </c>
    </row>
    <row r="130" spans="1:5" x14ac:dyDescent="0.3">
      <c r="A130">
        <v>127.708</v>
      </c>
      <c r="B130">
        <v>-3.0106499999999999E-4</v>
      </c>
      <c r="C130" s="1">
        <v>-2.3067899999999998E-6</v>
      </c>
      <c r="D130">
        <v>1.4714799999999999E-4</v>
      </c>
      <c r="E130">
        <v>3.43881E-3</v>
      </c>
    </row>
    <row r="131" spans="1:5" x14ac:dyDescent="0.3">
      <c r="A131">
        <v>127.709</v>
      </c>
      <c r="B131">
        <v>-2.2564500000000001E-4</v>
      </c>
      <c r="C131">
        <v>-7.6852699999999997E-4</v>
      </c>
      <c r="D131">
        <v>2.53976E-4</v>
      </c>
      <c r="E131">
        <v>2.9964800000000002E-3</v>
      </c>
    </row>
    <row r="132" spans="1:5" x14ac:dyDescent="0.3">
      <c r="A132">
        <v>127.71</v>
      </c>
      <c r="B132">
        <v>-3.7315299999999998E-4</v>
      </c>
      <c r="C132" s="1">
        <v>6.0470799999999997E-5</v>
      </c>
      <c r="D132">
        <v>-2.05033E-4</v>
      </c>
      <c r="E132">
        <v>2.2172099999999998E-3</v>
      </c>
    </row>
    <row r="133" spans="1:5" x14ac:dyDescent="0.3">
      <c r="A133">
        <v>127.711</v>
      </c>
      <c r="B133">
        <v>5.9921000000000002E-3</v>
      </c>
      <c r="C133">
        <v>-6.9347999999999996E-3</v>
      </c>
      <c r="D133">
        <v>-4.5356800000000001E-4</v>
      </c>
      <c r="E133">
        <v>1.0664699999999999E-3</v>
      </c>
    </row>
    <row r="134" spans="1:5" x14ac:dyDescent="0.3">
      <c r="A134">
        <v>127.712</v>
      </c>
      <c r="B134">
        <v>-4.5715799999999996E-3</v>
      </c>
      <c r="C134">
        <v>6.0599599999999997E-3</v>
      </c>
      <c r="D134">
        <v>-8.7372399999999999E-4</v>
      </c>
      <c r="E134" s="1">
        <v>-9.1947599999999994E-5</v>
      </c>
    </row>
    <row r="135" spans="1:5" x14ac:dyDescent="0.3">
      <c r="A135">
        <v>127.71299999999999</v>
      </c>
      <c r="B135" s="1">
        <v>7.5755900000000001E-6</v>
      </c>
      <c r="C135">
        <v>-1.29911E-3</v>
      </c>
      <c r="D135">
        <v>-1.2985900000000001E-3</v>
      </c>
      <c r="E135">
        <v>-1.0910200000000001E-3</v>
      </c>
    </row>
    <row r="136" spans="1:5" x14ac:dyDescent="0.3">
      <c r="A136">
        <v>127.714</v>
      </c>
      <c r="B136">
        <v>-1.9558600000000001E-4</v>
      </c>
      <c r="C136">
        <v>-3.0025199999999998E-4</v>
      </c>
      <c r="D136">
        <v>-1.58201E-3</v>
      </c>
      <c r="E136">
        <v>-1.7728500000000001E-3</v>
      </c>
    </row>
    <row r="137" spans="1:5" x14ac:dyDescent="0.3">
      <c r="A137">
        <v>127.715</v>
      </c>
      <c r="B137">
        <v>-5.2822000000000003E-4</v>
      </c>
      <c r="C137">
        <v>-5.1938899999999998E-4</v>
      </c>
      <c r="D137">
        <v>-1.6538499999999999E-3</v>
      </c>
      <c r="E137">
        <v>-2.04944E-3</v>
      </c>
    </row>
    <row r="138" spans="1:5" x14ac:dyDescent="0.3">
      <c r="A138">
        <v>127.71599999999999</v>
      </c>
      <c r="B138">
        <v>1.2651599999999999E-4</v>
      </c>
      <c r="C138">
        <v>-1.5393099999999999E-3</v>
      </c>
      <c r="D138">
        <v>-1.51351E-3</v>
      </c>
      <c r="E138">
        <v>-1.93194E-3</v>
      </c>
    </row>
    <row r="139" spans="1:5" x14ac:dyDescent="0.3">
      <c r="A139">
        <v>127.717</v>
      </c>
      <c r="B139">
        <v>1.3523299999999999E-3</v>
      </c>
      <c r="C139">
        <v>-5.9778999999999995E-4</v>
      </c>
      <c r="D139">
        <v>-1.2124099999999999E-3</v>
      </c>
      <c r="E139">
        <v>-1.5137200000000001E-3</v>
      </c>
    </row>
    <row r="140" spans="1:5" x14ac:dyDescent="0.3">
      <c r="A140">
        <v>127.718</v>
      </c>
      <c r="B140">
        <v>-8.6229899999999996E-4</v>
      </c>
      <c r="C140">
        <v>1.4285599999999999E-3</v>
      </c>
      <c r="D140">
        <v>-8.2520499999999997E-4</v>
      </c>
      <c r="E140">
        <v>-9.2933899999999995E-4</v>
      </c>
    </row>
    <row r="141" spans="1:5" x14ac:dyDescent="0.3">
      <c r="A141">
        <v>127.71899999999999</v>
      </c>
      <c r="B141">
        <v>4.3838699999999999E-4</v>
      </c>
      <c r="C141">
        <v>-1.20141E-3</v>
      </c>
      <c r="D141">
        <v>-4.3061E-4</v>
      </c>
      <c r="E141">
        <v>-3.1818299999999999E-4</v>
      </c>
    </row>
    <row r="142" spans="1:5" x14ac:dyDescent="0.3">
      <c r="A142">
        <v>127.72</v>
      </c>
      <c r="B142">
        <v>6.0952700000000001E-4</v>
      </c>
      <c r="C142">
        <v>-1.92746E-3</v>
      </c>
      <c r="D142">
        <v>-1.02901E-4</v>
      </c>
      <c r="E142">
        <v>1.9779300000000001E-4</v>
      </c>
    </row>
    <row r="143" spans="1:5" x14ac:dyDescent="0.3">
      <c r="A143">
        <v>127.721</v>
      </c>
      <c r="B143">
        <v>8.1067699999999999E-4</v>
      </c>
      <c r="C143">
        <v>-2.3548699999999998E-3</v>
      </c>
      <c r="D143">
        <v>1.06178E-4</v>
      </c>
      <c r="E143">
        <v>5.3545800000000005E-4</v>
      </c>
    </row>
    <row r="144" spans="1:5" x14ac:dyDescent="0.3">
      <c r="A144">
        <v>127.72199999999999</v>
      </c>
      <c r="B144">
        <v>1.25617E-3</v>
      </c>
      <c r="C144" s="1">
        <v>-8.0896700000000001E-5</v>
      </c>
      <c r="D144">
        <v>2.1086400000000001E-4</v>
      </c>
      <c r="E144">
        <v>6.6619800000000001E-4</v>
      </c>
    </row>
    <row r="145" spans="1:5" x14ac:dyDescent="0.3">
      <c r="A145">
        <v>127.723</v>
      </c>
      <c r="B145">
        <v>-6.0387899999999998E-4</v>
      </c>
      <c r="C145">
        <v>1.38407E-3</v>
      </c>
      <c r="D145">
        <v>2.36696E-4</v>
      </c>
      <c r="E145">
        <v>5.6770099999999999E-4</v>
      </c>
    </row>
    <row r="146" spans="1:5" x14ac:dyDescent="0.3">
      <c r="A146">
        <v>127.724</v>
      </c>
      <c r="B146" s="1">
        <v>6.8798599999999997E-6</v>
      </c>
      <c r="C146">
        <v>-6.74213E-4</v>
      </c>
      <c r="D146">
        <v>2.0984399999999999E-4</v>
      </c>
      <c r="E146">
        <v>3.0525799999999998E-4</v>
      </c>
    </row>
    <row r="147" spans="1:5" x14ac:dyDescent="0.3">
      <c r="A147">
        <v>127.72499999999999</v>
      </c>
      <c r="B147" s="1">
        <v>7.9355400000000003E-5</v>
      </c>
      <c r="C147">
        <v>-1.4432399999999999E-3</v>
      </c>
      <c r="D147">
        <v>1.1619499999999999E-4</v>
      </c>
      <c r="E147" s="1">
        <v>2.1687300000000002E-5</v>
      </c>
    </row>
    <row r="148" spans="1:5" x14ac:dyDescent="0.3">
      <c r="A148">
        <v>127.726</v>
      </c>
      <c r="B148">
        <v>3.4878099999999999E-4</v>
      </c>
      <c r="C148">
        <v>-1.9419400000000001E-3</v>
      </c>
      <c r="D148" s="1">
        <v>2.3814700000000001E-5</v>
      </c>
      <c r="E148">
        <v>-2.05859E-4</v>
      </c>
    </row>
    <row r="149" spans="1:5" x14ac:dyDescent="0.3">
      <c r="A149">
        <v>127.727</v>
      </c>
      <c r="B149">
        <v>9.0078100000000002E-4</v>
      </c>
      <c r="C149">
        <v>-2.0591799999999999E-3</v>
      </c>
      <c r="D149" s="1">
        <v>-4.1000300000000001E-5</v>
      </c>
      <c r="E149">
        <v>-3.3698000000000002E-4</v>
      </c>
    </row>
    <row r="150" spans="1:5" x14ac:dyDescent="0.3">
      <c r="A150">
        <v>127.72799999999999</v>
      </c>
      <c r="B150">
        <v>1.94203E-3</v>
      </c>
      <c r="C150">
        <v>-2.6562000000000001E-3</v>
      </c>
      <c r="D150" s="1">
        <v>-7.5840000000000006E-5</v>
      </c>
      <c r="E150">
        <v>-3.7284999999999998E-4</v>
      </c>
    </row>
    <row r="151" spans="1:5" x14ac:dyDescent="0.3">
      <c r="A151">
        <v>127.729</v>
      </c>
      <c r="B151">
        <v>5.4923700000000005E-4</v>
      </c>
      <c r="C151">
        <v>1.2742400000000001E-3</v>
      </c>
      <c r="D151" s="1">
        <v>-8.2515600000000007E-5</v>
      </c>
      <c r="E151">
        <v>-3.4339599999999999E-4</v>
      </c>
    </row>
    <row r="152" spans="1:5" x14ac:dyDescent="0.3">
      <c r="A152">
        <v>127.73</v>
      </c>
      <c r="B152">
        <v>1.3754100000000001E-3</v>
      </c>
      <c r="C152">
        <v>1.11308E-3</v>
      </c>
      <c r="D152" s="1">
        <v>-7.1971599999999994E-5</v>
      </c>
      <c r="E152">
        <v>-2.8280699999999999E-4</v>
      </c>
    </row>
    <row r="153" spans="1:5" x14ac:dyDescent="0.3">
      <c r="A153">
        <v>127.73099999999999</v>
      </c>
      <c r="B153">
        <v>-8.6713299999999997E-4</v>
      </c>
      <c r="C153">
        <v>2.23661E-3</v>
      </c>
      <c r="D153" s="1">
        <v>-4.8179600000000002E-5</v>
      </c>
      <c r="E153">
        <v>-2.20239E-4</v>
      </c>
    </row>
    <row r="154" spans="1:5" x14ac:dyDescent="0.3">
      <c r="A154">
        <v>127.732</v>
      </c>
      <c r="B154">
        <v>-1.2926999999999999E-4</v>
      </c>
      <c r="C154">
        <v>5.3832000000000001E-4</v>
      </c>
      <c r="D154" s="1">
        <v>-1.66309E-5</v>
      </c>
      <c r="E154">
        <v>-1.7118499999999999E-4</v>
      </c>
    </row>
    <row r="155" spans="1:5" x14ac:dyDescent="0.3">
      <c r="A155">
        <v>127.733</v>
      </c>
      <c r="B155">
        <v>3.1146400000000001E-4</v>
      </c>
      <c r="C155">
        <v>2.4269600000000001E-4</v>
      </c>
      <c r="D155" s="1">
        <v>1.74637E-5</v>
      </c>
      <c r="E155">
        <v>-1.3941600000000001E-4</v>
      </c>
    </row>
    <row r="156" spans="1:5" x14ac:dyDescent="0.3">
      <c r="A156">
        <v>127.73399999999999</v>
      </c>
      <c r="B156">
        <v>7.7294199999999999E-4</v>
      </c>
      <c r="C156">
        <v>1.5350800000000001E-4</v>
      </c>
      <c r="D156" s="1">
        <v>5.1748800000000002E-5</v>
      </c>
      <c r="E156">
        <v>-1.2157199999999999E-4</v>
      </c>
    </row>
    <row r="157" spans="1:5" x14ac:dyDescent="0.3">
      <c r="A157">
        <v>127.735</v>
      </c>
      <c r="B157">
        <v>1.05638E-3</v>
      </c>
      <c r="C157" s="1">
        <v>9.6325300000000004E-5</v>
      </c>
      <c r="D157" s="1">
        <v>8.7386000000000007E-5</v>
      </c>
      <c r="E157">
        <v>-1.11252E-4</v>
      </c>
    </row>
    <row r="158" spans="1:5" x14ac:dyDescent="0.3">
      <c r="A158">
        <v>127.736</v>
      </c>
      <c r="B158">
        <v>1.1140600000000001E-3</v>
      </c>
      <c r="C158" s="1">
        <v>-1.2297799999999999E-5</v>
      </c>
      <c r="D158">
        <v>1.2680800000000001E-4</v>
      </c>
      <c r="E158">
        <v>-1.01488E-4</v>
      </c>
    </row>
    <row r="159" spans="1:5" x14ac:dyDescent="0.3">
      <c r="A159">
        <v>127.73699999999999</v>
      </c>
      <c r="B159">
        <v>9.9955599999999997E-4</v>
      </c>
      <c r="C159">
        <v>-1.6737300000000001E-4</v>
      </c>
      <c r="D159">
        <v>1.73086E-4</v>
      </c>
      <c r="E159" s="1">
        <v>-8.7425900000000006E-5</v>
      </c>
    </row>
    <row r="160" spans="1:5" x14ac:dyDescent="0.3">
      <c r="A160">
        <v>127.738</v>
      </c>
      <c r="B160">
        <v>7.8217E-4</v>
      </c>
      <c r="C160">
        <v>-3.2653899999999999E-4</v>
      </c>
      <c r="D160">
        <v>2.2888199999999999E-4</v>
      </c>
      <c r="E160" s="1">
        <v>-6.6082599999999996E-5</v>
      </c>
    </row>
    <row r="161" spans="1:5" x14ac:dyDescent="0.3">
      <c r="A161">
        <v>127.739</v>
      </c>
      <c r="B161">
        <v>5.6868900000000004E-4</v>
      </c>
      <c r="C161">
        <v>-4.0219700000000003E-4</v>
      </c>
      <c r="D161">
        <v>2.94655E-4</v>
      </c>
      <c r="E161" s="1">
        <v>-3.6882099999999997E-5</v>
      </c>
    </row>
    <row r="162" spans="1:5" x14ac:dyDescent="0.3">
      <c r="A162">
        <v>127.74</v>
      </c>
      <c r="B162">
        <v>4.0713700000000002E-4</v>
      </c>
      <c r="C162">
        <v>-3.6975899999999999E-4</v>
      </c>
      <c r="D162">
        <v>3.72913E-4</v>
      </c>
      <c r="E162" s="1">
        <v>9.0368299999999998E-7</v>
      </c>
    </row>
    <row r="163" spans="1:5" x14ac:dyDescent="0.3">
      <c r="A163">
        <v>127.741</v>
      </c>
      <c r="B163">
        <v>2.89893E-4</v>
      </c>
      <c r="C163">
        <v>-2.5446300000000002E-4</v>
      </c>
      <c r="D163">
        <v>4.6526599999999999E-4</v>
      </c>
      <c r="E163" s="1">
        <v>4.3918799999999997E-5</v>
      </c>
    </row>
    <row r="164" spans="1:5" x14ac:dyDescent="0.3">
      <c r="A164">
        <v>127.742</v>
      </c>
      <c r="B164">
        <v>2.29788E-4</v>
      </c>
      <c r="C164">
        <v>-1.2281999999999999E-4</v>
      </c>
      <c r="D164">
        <v>5.5634300000000005E-4</v>
      </c>
      <c r="E164" s="1">
        <v>8.9304900000000006E-5</v>
      </c>
    </row>
    <row r="165" spans="1:5" x14ac:dyDescent="0.3">
      <c r="A165">
        <v>127.74299999999999</v>
      </c>
      <c r="B165">
        <v>3.82293E-3</v>
      </c>
      <c r="C165">
        <v>-6.5237999999999997E-3</v>
      </c>
      <c r="D165">
        <v>6.4970100000000003E-4</v>
      </c>
      <c r="E165">
        <v>1.3160400000000001E-4</v>
      </c>
    </row>
    <row r="166" spans="1:5" x14ac:dyDescent="0.3">
      <c r="A166">
        <v>127.744</v>
      </c>
      <c r="B166">
        <v>-2.6577100000000002E-3</v>
      </c>
      <c r="C166">
        <v>4.54726E-3</v>
      </c>
      <c r="D166">
        <v>7.4785499999999996E-4</v>
      </c>
      <c r="E166">
        <v>1.70571E-4</v>
      </c>
    </row>
    <row r="167" spans="1:5" x14ac:dyDescent="0.3">
      <c r="A167">
        <v>127.745</v>
      </c>
      <c r="B167">
        <v>1.0668800000000001E-4</v>
      </c>
      <c r="C167" s="1">
        <v>-2.5737299999999998E-5</v>
      </c>
      <c r="D167">
        <v>8.5274600000000004E-4</v>
      </c>
      <c r="E167">
        <v>2.0741499999999999E-4</v>
      </c>
    </row>
    <row r="168" spans="1:5" x14ac:dyDescent="0.3">
      <c r="A168">
        <v>127.746</v>
      </c>
      <c r="B168">
        <v>3.2425100000000001E-3</v>
      </c>
      <c r="C168">
        <v>-5.9054700000000003E-3</v>
      </c>
      <c r="D168">
        <v>9.6542199999999996E-4</v>
      </c>
      <c r="E168">
        <v>2.42313E-4</v>
      </c>
    </row>
    <row r="169" spans="1:5" x14ac:dyDescent="0.3">
      <c r="A169">
        <v>127.747</v>
      </c>
      <c r="B169">
        <v>-5.3563299999999999E-4</v>
      </c>
      <c r="C169">
        <v>6.7846699999999996E-3</v>
      </c>
      <c r="D169">
        <v>1.0873300000000001E-3</v>
      </c>
      <c r="E169">
        <v>2.7205600000000001E-4</v>
      </c>
    </row>
    <row r="170" spans="1:5" x14ac:dyDescent="0.3">
      <c r="A170">
        <v>127.748</v>
      </c>
      <c r="B170">
        <v>2.1193900000000001E-3</v>
      </c>
      <c r="C170">
        <v>2.6718100000000002E-3</v>
      </c>
      <c r="D170">
        <v>1.2236E-3</v>
      </c>
      <c r="E170">
        <v>2.8586200000000001E-4</v>
      </c>
    </row>
    <row r="171" spans="1:5" x14ac:dyDescent="0.3">
      <c r="A171">
        <v>127.749</v>
      </c>
      <c r="B171">
        <v>2.7606800000000002E-3</v>
      </c>
      <c r="C171">
        <v>-2.3298500000000001E-3</v>
      </c>
      <c r="D171">
        <v>1.3704699999999999E-3</v>
      </c>
      <c r="E171">
        <v>2.77967E-4</v>
      </c>
    </row>
    <row r="172" spans="1:5" x14ac:dyDescent="0.3">
      <c r="A172">
        <v>127.75</v>
      </c>
      <c r="B172">
        <v>-3.2921399999999998E-3</v>
      </c>
      <c r="C172">
        <v>6.5026700000000003E-3</v>
      </c>
      <c r="D172">
        <v>5.2125100000000003E-4</v>
      </c>
      <c r="E172">
        <v>4.1094599999999998E-4</v>
      </c>
    </row>
    <row r="173" spans="1:5" x14ac:dyDescent="0.3">
      <c r="A173">
        <v>127.751</v>
      </c>
      <c r="B173">
        <v>-8.1678999999999996E-4</v>
      </c>
      <c r="C173">
        <v>1.5753900000000001E-3</v>
      </c>
      <c r="D173">
        <v>2.0109699999999999E-4</v>
      </c>
      <c r="E173">
        <v>1.78371E-4</v>
      </c>
    </row>
    <row r="174" spans="1:5" x14ac:dyDescent="0.3">
      <c r="A174">
        <v>127.752</v>
      </c>
      <c r="B174">
        <v>1.6858000000000001E-3</v>
      </c>
      <c r="C174">
        <v>-4.1161399999999999E-3</v>
      </c>
      <c r="D174">
        <v>2.26104E-4</v>
      </c>
      <c r="E174">
        <v>-1.10507E-4</v>
      </c>
    </row>
    <row r="175" spans="1:5" x14ac:dyDescent="0.3">
      <c r="A175">
        <v>127.753</v>
      </c>
      <c r="B175">
        <v>-3.3935599999999999E-3</v>
      </c>
      <c r="C175">
        <v>5.2455699999999997E-3</v>
      </c>
      <c r="D175">
        <v>4.0299299999999998E-4</v>
      </c>
      <c r="E175">
        <v>-2.56252E-4</v>
      </c>
    </row>
    <row r="176" spans="1:5" x14ac:dyDescent="0.3">
      <c r="A176">
        <v>127.754</v>
      </c>
      <c r="B176">
        <v>-3.8475100000000002E-4</v>
      </c>
      <c r="C176">
        <v>5.2822700000000004E-4</v>
      </c>
      <c r="D176">
        <v>6.7279999999999998E-4</v>
      </c>
      <c r="E176">
        <v>-2.5606199999999999E-4</v>
      </c>
    </row>
    <row r="177" spans="1:5" x14ac:dyDescent="0.3">
      <c r="A177">
        <v>127.755</v>
      </c>
      <c r="B177">
        <v>2.8766600000000001E-3</v>
      </c>
      <c r="C177">
        <v>-5.0464999999999998E-3</v>
      </c>
      <c r="D177">
        <v>-2.6076700000000002E-4</v>
      </c>
      <c r="E177" s="1">
        <v>1.8924799999999999E-5</v>
      </c>
    </row>
    <row r="178" spans="1:5" x14ac:dyDescent="0.3">
      <c r="A178">
        <v>127.756</v>
      </c>
      <c r="B178">
        <v>-2.84198E-3</v>
      </c>
      <c r="C178">
        <v>4.3880799999999999E-3</v>
      </c>
      <c r="D178">
        <v>-5.3742500000000001E-4</v>
      </c>
      <c r="E178">
        <v>-1.14409E-4</v>
      </c>
    </row>
    <row r="179" spans="1:5" x14ac:dyDescent="0.3">
      <c r="A179">
        <v>127.75700000000001</v>
      </c>
      <c r="B179" s="1">
        <v>1.50386E-5</v>
      </c>
      <c r="C179">
        <v>-3.5880999999999999E-4</v>
      </c>
      <c r="D179">
        <v>-3.8454E-4</v>
      </c>
      <c r="E179">
        <v>-3.3458000000000001E-4</v>
      </c>
    </row>
    <row r="180" spans="1:5" x14ac:dyDescent="0.3">
      <c r="A180">
        <v>127.758</v>
      </c>
      <c r="B180">
        <v>3.1742300000000001E-3</v>
      </c>
      <c r="C180">
        <v>-5.3641899999999996E-3</v>
      </c>
      <c r="D180" s="1">
        <v>-6.9870300000000001E-5</v>
      </c>
      <c r="E180">
        <v>-4.0029799999999999E-4</v>
      </c>
    </row>
    <row r="181" spans="1:5" x14ac:dyDescent="0.3">
      <c r="A181">
        <v>127.759</v>
      </c>
      <c r="B181">
        <v>-2.75706E-3</v>
      </c>
      <c r="C181">
        <v>3.6616399999999999E-3</v>
      </c>
      <c r="D181">
        <v>3.0305300000000001E-4</v>
      </c>
      <c r="E181">
        <v>-2.8331899999999998E-4</v>
      </c>
    </row>
    <row r="182" spans="1:5" x14ac:dyDescent="0.3">
      <c r="A182">
        <v>127.76</v>
      </c>
      <c r="B182">
        <v>1.78254E-4</v>
      </c>
      <c r="C182">
        <v>-8.6200600000000001E-4</v>
      </c>
      <c r="D182">
        <v>6.8714299999999998E-4</v>
      </c>
      <c r="E182" s="1">
        <v>-5.2229699999999999E-5</v>
      </c>
    </row>
    <row r="183" spans="1:5" x14ac:dyDescent="0.3">
      <c r="A183">
        <v>127.761</v>
      </c>
      <c r="B183">
        <v>3.2114299999999999E-3</v>
      </c>
      <c r="C183">
        <v>-5.1040800000000004E-3</v>
      </c>
      <c r="D183">
        <v>2.6672700000000002E-4</v>
      </c>
      <c r="E183">
        <v>2.6332900000000003E-4</v>
      </c>
    </row>
    <row r="184" spans="1:5" x14ac:dyDescent="0.3">
      <c r="A184">
        <v>127.762</v>
      </c>
      <c r="B184">
        <v>-2.7313099999999998E-3</v>
      </c>
      <c r="C184">
        <v>3.3017799999999998E-3</v>
      </c>
      <c r="D184">
        <v>2.3185400000000001E-4</v>
      </c>
      <c r="E184">
        <v>2.2934600000000001E-4</v>
      </c>
    </row>
    <row r="185" spans="1:5" x14ac:dyDescent="0.3">
      <c r="A185">
        <v>127.76300000000001</v>
      </c>
      <c r="B185">
        <v>2.00607E-4</v>
      </c>
      <c r="C185">
        <v>-9.9488099999999998E-4</v>
      </c>
      <c r="D185">
        <v>3.8907299999999998E-4</v>
      </c>
      <c r="E185" s="1">
        <v>9.0644999999999997E-5</v>
      </c>
    </row>
    <row r="186" spans="1:5" x14ac:dyDescent="0.3">
      <c r="A186">
        <v>127.764</v>
      </c>
      <c r="B186">
        <v>3.3269900000000002E-3</v>
      </c>
      <c r="C186">
        <v>-4.4698699999999999E-3</v>
      </c>
      <c r="D186">
        <v>5.8471300000000005E-4</v>
      </c>
      <c r="E186" s="1">
        <v>1.5296799999999999E-5</v>
      </c>
    </row>
    <row r="187" spans="1:5" x14ac:dyDescent="0.3">
      <c r="A187">
        <v>127.765</v>
      </c>
      <c r="B187">
        <v>-3.8653400000000001E-3</v>
      </c>
      <c r="C187">
        <v>5.0629799999999999E-3</v>
      </c>
      <c r="D187">
        <v>7.6713400000000005E-4</v>
      </c>
      <c r="E187" s="1">
        <v>3.8385600000000001E-5</v>
      </c>
    </row>
    <row r="188" spans="1:5" x14ac:dyDescent="0.3">
      <c r="A188">
        <v>127.76600000000001</v>
      </c>
      <c r="B188">
        <v>3.9244099999999999E-4</v>
      </c>
      <c r="C188">
        <v>-4.4035599999999998E-4</v>
      </c>
      <c r="D188">
        <v>9.2435E-4</v>
      </c>
      <c r="E188">
        <v>1.26403E-4</v>
      </c>
    </row>
    <row r="189" spans="1:5" x14ac:dyDescent="0.3">
      <c r="A189">
        <v>127.767</v>
      </c>
      <c r="B189">
        <v>-1.0478900000000001E-3</v>
      </c>
      <c r="C189">
        <v>5.63288E-4</v>
      </c>
      <c r="D189">
        <v>1.0433199999999999E-3</v>
      </c>
      <c r="E189">
        <v>2.29507E-4</v>
      </c>
    </row>
    <row r="190" spans="1:5" x14ac:dyDescent="0.3">
      <c r="A190">
        <v>127.768</v>
      </c>
      <c r="B190">
        <v>1.58856E-4</v>
      </c>
      <c r="C190">
        <v>1.5898799999999999E-4</v>
      </c>
      <c r="D190">
        <v>1.1070800000000001E-3</v>
      </c>
      <c r="E190">
        <v>3.0689500000000001E-4</v>
      </c>
    </row>
    <row r="191" spans="1:5" x14ac:dyDescent="0.3">
      <c r="A191">
        <v>127.76900000000001</v>
      </c>
      <c r="B191">
        <v>-5.6307099999999995E-4</v>
      </c>
      <c r="C191">
        <v>7.5605099999999999E-4</v>
      </c>
      <c r="D191">
        <v>1.10096E-3</v>
      </c>
      <c r="E191">
        <v>3.3627199999999998E-4</v>
      </c>
    </row>
    <row r="192" spans="1:5" x14ac:dyDescent="0.3">
      <c r="A192">
        <v>127.77</v>
      </c>
      <c r="B192">
        <v>3.1770399999999999E-3</v>
      </c>
      <c r="C192">
        <v>-3.8989300000000001E-3</v>
      </c>
      <c r="D192">
        <v>1.0189000000000001E-3</v>
      </c>
      <c r="E192">
        <v>3.1296200000000002E-4</v>
      </c>
    </row>
    <row r="193" spans="1:5" x14ac:dyDescent="0.3">
      <c r="A193">
        <v>127.771</v>
      </c>
      <c r="B193">
        <v>-3.5626899999999999E-3</v>
      </c>
      <c r="C193">
        <v>4.4163400000000004E-3</v>
      </c>
      <c r="D193">
        <v>8.6523500000000001E-4</v>
      </c>
      <c r="E193">
        <v>2.4458299999999999E-4</v>
      </c>
    </row>
    <row r="194" spans="1:5" x14ac:dyDescent="0.3">
      <c r="A194">
        <v>127.77200000000001</v>
      </c>
      <c r="B194">
        <v>1.0477100000000001E-3</v>
      </c>
      <c r="C194">
        <v>-1.5336799999999999E-3</v>
      </c>
      <c r="D194">
        <v>6.5274599999999995E-4</v>
      </c>
      <c r="E194">
        <v>1.4509200000000001E-4</v>
      </c>
    </row>
    <row r="195" spans="1:5" x14ac:dyDescent="0.3">
      <c r="A195">
        <v>127.773</v>
      </c>
      <c r="B195">
        <v>-1.8423999999999999E-3</v>
      </c>
      <c r="C195">
        <v>1.9518000000000001E-3</v>
      </c>
      <c r="D195">
        <v>3.9879899999999997E-4</v>
      </c>
      <c r="E195" s="1">
        <v>2.99038E-5</v>
      </c>
    </row>
    <row r="196" spans="1:5" x14ac:dyDescent="0.3">
      <c r="A196">
        <v>127.774</v>
      </c>
      <c r="B196">
        <v>2.4339100000000001E-3</v>
      </c>
      <c r="C196">
        <v>-3.3421800000000002E-3</v>
      </c>
      <c r="D196">
        <v>1.2324100000000001E-4</v>
      </c>
      <c r="E196" s="1">
        <v>-8.8073700000000003E-5</v>
      </c>
    </row>
    <row r="197" spans="1:5" x14ac:dyDescent="0.3">
      <c r="A197">
        <v>127.77500000000001</v>
      </c>
      <c r="B197">
        <v>-3.5230999999999999E-3</v>
      </c>
      <c r="C197">
        <v>3.36988E-3</v>
      </c>
      <c r="D197">
        <v>-1.5501600000000001E-4</v>
      </c>
      <c r="E197">
        <v>-1.98278E-4</v>
      </c>
    </row>
    <row r="198" spans="1:5" x14ac:dyDescent="0.3">
      <c r="A198">
        <v>127.776</v>
      </c>
      <c r="B198">
        <v>1.55619E-3</v>
      </c>
      <c r="C198">
        <v>-2.3472300000000001E-3</v>
      </c>
      <c r="D198">
        <v>-4.18632E-4</v>
      </c>
      <c r="E198">
        <v>-2.9488499999999999E-4</v>
      </c>
    </row>
    <row r="199" spans="1:5" x14ac:dyDescent="0.3">
      <c r="A199">
        <v>127.777</v>
      </c>
      <c r="B199">
        <v>-3.0849699999999998E-3</v>
      </c>
      <c r="C199">
        <v>1.74391E-3</v>
      </c>
      <c r="D199">
        <v>-6.5290699999999999E-4</v>
      </c>
      <c r="E199">
        <v>-3.7432699999999998E-4</v>
      </c>
    </row>
    <row r="200" spans="1:5" x14ac:dyDescent="0.3">
      <c r="A200">
        <v>127.77800000000001</v>
      </c>
      <c r="B200">
        <v>1.93575E-3</v>
      </c>
      <c r="C200">
        <v>-2.83841E-3</v>
      </c>
      <c r="D200">
        <v>-8.4790600000000005E-4</v>
      </c>
      <c r="E200">
        <v>-4.34762E-4</v>
      </c>
    </row>
    <row r="201" spans="1:5" x14ac:dyDescent="0.3">
      <c r="A201">
        <v>127.779</v>
      </c>
      <c r="B201">
        <v>-2.8562499999999998E-3</v>
      </c>
      <c r="C201">
        <v>3.2624500000000001E-3</v>
      </c>
      <c r="D201">
        <v>-9.9518499999999999E-4</v>
      </c>
      <c r="E201">
        <v>-4.7661999999999997E-4</v>
      </c>
    </row>
    <row r="202" spans="1:5" x14ac:dyDescent="0.3">
      <c r="A202">
        <v>127.78</v>
      </c>
      <c r="B202">
        <v>2.2130800000000001E-3</v>
      </c>
      <c r="C202">
        <v>-1.7206599999999999E-3</v>
      </c>
      <c r="D202">
        <v>-1.0926499999999999E-3</v>
      </c>
      <c r="E202">
        <v>-4.9902300000000002E-4</v>
      </c>
    </row>
    <row r="203" spans="1:5" x14ac:dyDescent="0.3">
      <c r="A203">
        <v>127.78100000000001</v>
      </c>
      <c r="B203">
        <v>-2.3791300000000001E-3</v>
      </c>
      <c r="C203">
        <v>3.0475400000000001E-3</v>
      </c>
      <c r="D203">
        <v>-1.13816E-3</v>
      </c>
      <c r="E203">
        <v>-5.0381000000000004E-4</v>
      </c>
    </row>
    <row r="204" spans="1:5" x14ac:dyDescent="0.3">
      <c r="A204">
        <v>127.782</v>
      </c>
      <c r="B204">
        <v>1.9224000000000001E-3</v>
      </c>
      <c r="C204">
        <v>-2.2946899999999998E-3</v>
      </c>
      <c r="D204">
        <v>-1.13455E-3</v>
      </c>
      <c r="E204">
        <v>-4.9197499999999996E-4</v>
      </c>
    </row>
    <row r="205" spans="1:5" x14ac:dyDescent="0.3">
      <c r="A205">
        <v>127.783</v>
      </c>
      <c r="B205">
        <v>-2.7724300000000002E-3</v>
      </c>
      <c r="C205">
        <v>2.7869599999999998E-3</v>
      </c>
      <c r="D205">
        <v>-1.0862000000000001E-3</v>
      </c>
      <c r="E205">
        <v>-4.6551900000000001E-4</v>
      </c>
    </row>
    <row r="206" spans="1:5" x14ac:dyDescent="0.3">
      <c r="A206">
        <v>127.78400000000001</v>
      </c>
      <c r="B206">
        <v>-9.931810000000001E-4</v>
      </c>
      <c r="C206" s="1">
        <v>7.4302999999999997E-5</v>
      </c>
      <c r="D206">
        <v>-9.9925100000000005E-4</v>
      </c>
      <c r="E206">
        <v>-4.2704700000000001E-4</v>
      </c>
    </row>
    <row r="207" spans="1:5" x14ac:dyDescent="0.3">
      <c r="A207">
        <v>127.785</v>
      </c>
      <c r="B207">
        <v>-8.2716500000000004E-4</v>
      </c>
      <c r="C207">
        <v>-1.8961600000000001E-4</v>
      </c>
      <c r="D207">
        <v>-8.8229200000000002E-4</v>
      </c>
      <c r="E207">
        <v>-3.7917499999999999E-4</v>
      </c>
    </row>
    <row r="208" spans="1:5" x14ac:dyDescent="0.3">
      <c r="A208">
        <v>127.786</v>
      </c>
      <c r="B208">
        <v>-1.0039999999999999E-3</v>
      </c>
      <c r="C208">
        <v>-3.6004400000000001E-4</v>
      </c>
      <c r="D208">
        <v>-7.4483800000000005E-4</v>
      </c>
      <c r="E208">
        <v>-3.2502900000000001E-4</v>
      </c>
    </row>
    <row r="209" spans="1:5" x14ac:dyDescent="0.3">
      <c r="A209">
        <v>127.78700000000001</v>
      </c>
      <c r="B209">
        <v>-8.2542499999999997E-4</v>
      </c>
      <c r="C209">
        <v>-3.0621899999999999E-4</v>
      </c>
      <c r="D209">
        <v>-5.9571899999999998E-4</v>
      </c>
      <c r="E209">
        <v>-2.6854400000000001E-4</v>
      </c>
    </row>
    <row r="210" spans="1:5" x14ac:dyDescent="0.3">
      <c r="A210">
        <v>127.788</v>
      </c>
      <c r="B210">
        <v>-6.4544699999999995E-4</v>
      </c>
      <c r="C210">
        <v>-2.3350899999999999E-4</v>
      </c>
      <c r="D210">
        <v>-4.4396799999999999E-4</v>
      </c>
      <c r="E210">
        <v>-2.1299099999999999E-4</v>
      </c>
    </row>
    <row r="211" spans="1:5" x14ac:dyDescent="0.3">
      <c r="A211">
        <v>127.789</v>
      </c>
      <c r="B211">
        <v>1.3738499999999999E-4</v>
      </c>
      <c r="C211">
        <v>-2.6415400000000001E-4</v>
      </c>
      <c r="D211">
        <v>-2.9872500000000001E-4</v>
      </c>
      <c r="E211">
        <v>-1.6062499999999999E-4</v>
      </c>
    </row>
    <row r="212" spans="1:5" x14ac:dyDescent="0.3">
      <c r="A212">
        <v>127.79</v>
      </c>
      <c r="B212">
        <v>-1.024E-3</v>
      </c>
      <c r="C212">
        <v>9.3197699999999996E-4</v>
      </c>
      <c r="D212">
        <v>-1.6692200000000001E-4</v>
      </c>
      <c r="E212">
        <v>-1.14586E-4</v>
      </c>
    </row>
    <row r="213" spans="1:5" x14ac:dyDescent="0.3">
      <c r="A213">
        <v>127.791</v>
      </c>
      <c r="B213">
        <v>3.1270799999999997E-4</v>
      </c>
      <c r="C213">
        <v>-1.8469000000000001E-3</v>
      </c>
      <c r="D213" s="1">
        <v>-5.4415400000000001E-5</v>
      </c>
      <c r="E213" s="1">
        <v>-7.6733500000000007E-5</v>
      </c>
    </row>
    <row r="214" spans="1:5" x14ac:dyDescent="0.3">
      <c r="A214">
        <v>127.792</v>
      </c>
      <c r="B214">
        <v>-2.5331300000000002E-3</v>
      </c>
      <c r="C214">
        <v>1.7106300000000001E-3</v>
      </c>
      <c r="D214" s="1">
        <v>3.4347500000000003E-5</v>
      </c>
      <c r="E214" s="1">
        <v>-4.7818600000000003E-5</v>
      </c>
    </row>
    <row r="215" spans="1:5" x14ac:dyDescent="0.3">
      <c r="A215">
        <v>127.79300000000001</v>
      </c>
      <c r="B215">
        <v>-1.84626E-3</v>
      </c>
      <c r="C215" s="1">
        <v>-3.38888E-5</v>
      </c>
      <c r="D215" s="1">
        <v>9.6451200000000002E-5</v>
      </c>
      <c r="E215" s="1">
        <v>-2.78767E-5</v>
      </c>
    </row>
    <row r="216" spans="1:5" x14ac:dyDescent="0.3">
      <c r="A216">
        <v>127.794</v>
      </c>
      <c r="B216">
        <v>2.8760999999999999E-3</v>
      </c>
      <c r="C216">
        <v>-3.38077E-3</v>
      </c>
      <c r="D216">
        <v>1.32142E-4</v>
      </c>
      <c r="E216" s="1">
        <v>-1.74186E-5</v>
      </c>
    </row>
    <row r="217" spans="1:5" x14ac:dyDescent="0.3">
      <c r="A217">
        <v>127.795</v>
      </c>
      <c r="B217">
        <v>-5.23486E-3</v>
      </c>
      <c r="C217">
        <v>4.08502E-3</v>
      </c>
      <c r="D217">
        <v>1.20276E-3</v>
      </c>
      <c r="E217">
        <v>-1.6899300000000001E-4</v>
      </c>
    </row>
    <row r="218" spans="1:5" x14ac:dyDescent="0.3">
      <c r="A218">
        <v>127.79600000000001</v>
      </c>
      <c r="B218">
        <v>-1.9846999999999998E-3</v>
      </c>
      <c r="C218" s="1">
        <v>-2.2949799999999999E-6</v>
      </c>
      <c r="D218">
        <v>1.03371E-3</v>
      </c>
      <c r="E218">
        <v>3.4588199999999999E-4</v>
      </c>
    </row>
    <row r="219" spans="1:5" x14ac:dyDescent="0.3">
      <c r="A219">
        <v>127.797</v>
      </c>
      <c r="B219">
        <v>2.7953399999999999E-3</v>
      </c>
      <c r="C219">
        <v>-3.6207499999999998E-3</v>
      </c>
      <c r="D219">
        <v>4.3381499999999999E-4</v>
      </c>
      <c r="E219">
        <v>6.0607499999999997E-4</v>
      </c>
    </row>
    <row r="220" spans="1:5" x14ac:dyDescent="0.3">
      <c r="A220">
        <v>127.798</v>
      </c>
      <c r="B220">
        <v>-5.5082899999999999E-3</v>
      </c>
      <c r="C220">
        <v>5.6237700000000002E-3</v>
      </c>
      <c r="D220">
        <v>-2.2702900000000001E-4</v>
      </c>
      <c r="E220">
        <v>4.3031200000000002E-4</v>
      </c>
    </row>
    <row r="221" spans="1:5" x14ac:dyDescent="0.3">
      <c r="A221">
        <v>127.79900000000001</v>
      </c>
      <c r="B221">
        <v>-1.2674800000000001E-3</v>
      </c>
      <c r="C221" s="1">
        <v>-6.6703899999999997E-5</v>
      </c>
      <c r="D221">
        <v>-8.1322800000000004E-4</v>
      </c>
      <c r="E221" s="1">
        <v>-1.31819E-5</v>
      </c>
    </row>
    <row r="222" spans="1:5" x14ac:dyDescent="0.3">
      <c r="A222">
        <v>127.8</v>
      </c>
      <c r="B222">
        <v>-1.6597700000000001E-3</v>
      </c>
      <c r="C222">
        <v>2.7076599999999998E-4</v>
      </c>
      <c r="D222">
        <v>-1.2525699999999999E-3</v>
      </c>
      <c r="E222">
        <v>-4.7978700000000002E-4</v>
      </c>
    </row>
    <row r="223" spans="1:5" x14ac:dyDescent="0.3">
      <c r="A223">
        <v>127.801</v>
      </c>
      <c r="B223">
        <v>-1.15682E-3</v>
      </c>
      <c r="C223" s="1">
        <v>-2.51957E-6</v>
      </c>
      <c r="D223">
        <v>-1.48755E-3</v>
      </c>
      <c r="E223">
        <v>-7.9471200000000004E-4</v>
      </c>
    </row>
    <row r="224" spans="1:5" x14ac:dyDescent="0.3">
      <c r="A224">
        <v>127.80200000000001</v>
      </c>
      <c r="B224">
        <v>-7.8152300000000001E-4</v>
      </c>
      <c r="C224" s="1">
        <v>-3.1619899999999999E-5</v>
      </c>
      <c r="D224">
        <v>-1.4891100000000001E-3</v>
      </c>
      <c r="E224">
        <v>-8.9254899999999997E-4</v>
      </c>
    </row>
    <row r="225" spans="1:5" x14ac:dyDescent="0.3">
      <c r="A225">
        <v>127.803</v>
      </c>
      <c r="B225">
        <v>-8.0781500000000003E-4</v>
      </c>
      <c r="C225">
        <v>3.5832000000000003E-4</v>
      </c>
      <c r="D225">
        <v>-1.2734199999999999E-3</v>
      </c>
      <c r="E225">
        <v>-7.9673299999999999E-4</v>
      </c>
    </row>
    <row r="226" spans="1:5" x14ac:dyDescent="0.3">
      <c r="A226">
        <v>127.804</v>
      </c>
      <c r="B226">
        <v>4.3887600000000002E-3</v>
      </c>
      <c r="C226">
        <v>-4.7263299999999999E-3</v>
      </c>
      <c r="D226">
        <v>-8.9914200000000002E-4</v>
      </c>
      <c r="E226">
        <v>-5.7764700000000003E-4</v>
      </c>
    </row>
    <row r="227" spans="1:5" x14ac:dyDescent="0.3">
      <c r="A227">
        <v>127.80500000000001</v>
      </c>
      <c r="B227">
        <v>-3.63613E-3</v>
      </c>
      <c r="C227">
        <v>4.3206E-3</v>
      </c>
      <c r="D227">
        <v>-4.5008E-4</v>
      </c>
      <c r="E227">
        <v>-3.1508600000000001E-4</v>
      </c>
    </row>
    <row r="228" spans="1:5" x14ac:dyDescent="0.3">
      <c r="A228">
        <v>127.806</v>
      </c>
      <c r="B228">
        <v>-1.78751E-4</v>
      </c>
      <c r="C228">
        <v>-2.8886100000000001E-4</v>
      </c>
      <c r="D228" s="1">
        <v>-1.09027E-5</v>
      </c>
      <c r="E228" s="1">
        <v>-7.3592700000000004E-5</v>
      </c>
    </row>
    <row r="229" spans="1:5" x14ac:dyDescent="0.3">
      <c r="A229">
        <v>127.807</v>
      </c>
      <c r="B229">
        <v>2.7165700000000002E-4</v>
      </c>
      <c r="C229">
        <v>-1.7875E-3</v>
      </c>
      <c r="D229">
        <v>3.5144100000000003E-4</v>
      </c>
      <c r="E229">
        <v>1.07638E-4</v>
      </c>
    </row>
    <row r="230" spans="1:5" x14ac:dyDescent="0.3">
      <c r="A230">
        <v>127.80800000000001</v>
      </c>
      <c r="B230">
        <v>-1.9099399999999999E-3</v>
      </c>
      <c r="C230">
        <v>1.29003E-3</v>
      </c>
      <c r="D230">
        <v>5.9550499999999997E-4</v>
      </c>
      <c r="E230">
        <v>2.14856E-4</v>
      </c>
    </row>
    <row r="231" spans="1:5" x14ac:dyDescent="0.3">
      <c r="A231">
        <v>127.809</v>
      </c>
      <c r="B231">
        <v>-5.8308399999999999E-4</v>
      </c>
      <c r="C231">
        <v>-3.5805E-4</v>
      </c>
      <c r="D231">
        <v>7.0890999999999999E-4</v>
      </c>
      <c r="E231">
        <v>2.51487E-4</v>
      </c>
    </row>
    <row r="232" spans="1:5" x14ac:dyDescent="0.3">
      <c r="A232">
        <v>127.81</v>
      </c>
      <c r="B232">
        <v>4.4908099999999996E-3</v>
      </c>
      <c r="C232">
        <v>-5.8699900000000003E-3</v>
      </c>
      <c r="D232">
        <v>7.0292300000000005E-4</v>
      </c>
      <c r="E232">
        <v>2.3197199999999999E-4</v>
      </c>
    </row>
    <row r="233" spans="1:5" x14ac:dyDescent="0.3">
      <c r="A233">
        <v>127.81100000000001</v>
      </c>
      <c r="B233">
        <v>-3.2722300000000001E-3</v>
      </c>
      <c r="C233">
        <v>3.2051499999999999E-3</v>
      </c>
      <c r="D233">
        <v>6.0347000000000005E-4</v>
      </c>
      <c r="E233">
        <v>1.76019E-4</v>
      </c>
    </row>
    <row r="234" spans="1:5" x14ac:dyDescent="0.3">
      <c r="A234">
        <v>127.812</v>
      </c>
      <c r="B234" s="1">
        <v>5.8864199999999998E-5</v>
      </c>
      <c r="C234">
        <v>-1.2639400000000001E-3</v>
      </c>
      <c r="D234">
        <v>4.4344799999999999E-4</v>
      </c>
      <c r="E234">
        <v>1.02866E-4</v>
      </c>
    </row>
    <row r="235" spans="1:5" x14ac:dyDescent="0.3">
      <c r="A235">
        <v>127.813</v>
      </c>
      <c r="B235">
        <v>-3.6441400000000001E-3</v>
      </c>
      <c r="C235">
        <v>-3.1347900000000001E-3</v>
      </c>
      <c r="D235">
        <v>2.5606700000000001E-4</v>
      </c>
      <c r="E235" s="1">
        <v>2.80186E-5</v>
      </c>
    </row>
    <row r="236" spans="1:5" x14ac:dyDescent="0.3">
      <c r="A236">
        <v>127.81399999999999</v>
      </c>
      <c r="B236">
        <v>-1.9526700000000001E-3</v>
      </c>
      <c r="C236">
        <v>6.2830299999999998E-4</v>
      </c>
      <c r="D236" s="1">
        <v>7.0261799999999999E-5</v>
      </c>
      <c r="E236" s="1">
        <v>-3.8095600000000002E-5</v>
      </c>
    </row>
    <row r="237" spans="1:5" x14ac:dyDescent="0.3">
      <c r="A237">
        <v>127.815</v>
      </c>
      <c r="B237">
        <v>3.4412900000000001E-3</v>
      </c>
      <c r="C237">
        <v>-4.6712100000000003E-3</v>
      </c>
      <c r="D237" s="1">
        <v>-9.2692299999999993E-5</v>
      </c>
      <c r="E237" s="1">
        <v>-8.9549599999999994E-5</v>
      </c>
    </row>
    <row r="238" spans="1:5" x14ac:dyDescent="0.3">
      <c r="A238">
        <v>127.816</v>
      </c>
      <c r="B238">
        <v>-3.07757E-3</v>
      </c>
      <c r="C238">
        <v>3.3796899999999999E-3</v>
      </c>
      <c r="D238">
        <v>-2.1988199999999999E-4</v>
      </c>
      <c r="E238">
        <v>-1.2425399999999999E-4</v>
      </c>
    </row>
    <row r="239" spans="1:5" x14ac:dyDescent="0.3">
      <c r="A239">
        <v>127.81699999999999</v>
      </c>
      <c r="B239">
        <v>-1.9906899999999999E-4</v>
      </c>
      <c r="C239">
        <v>-5.8602100000000005E-4</v>
      </c>
      <c r="D239">
        <v>-3.0611599999999999E-4</v>
      </c>
      <c r="E239">
        <v>-1.42826E-4</v>
      </c>
    </row>
    <row r="240" spans="1:5" x14ac:dyDescent="0.3">
      <c r="A240">
        <v>127.818</v>
      </c>
      <c r="B240">
        <v>-9.3645000000000002E-4</v>
      </c>
      <c r="C240">
        <v>-2.0012900000000001E-4</v>
      </c>
      <c r="D240">
        <v>-3.5271E-4</v>
      </c>
      <c r="E240">
        <v>-1.47942E-4</v>
      </c>
    </row>
    <row r="241" spans="1:5" x14ac:dyDescent="0.3">
      <c r="A241">
        <v>127.819</v>
      </c>
      <c r="B241">
        <v>2.3970200000000001E-3</v>
      </c>
      <c r="C241">
        <v>-5.8566199999999999E-3</v>
      </c>
      <c r="D241">
        <v>-3.6562500000000001E-4</v>
      </c>
      <c r="E241">
        <v>-1.4301599999999999E-4</v>
      </c>
    </row>
    <row r="242" spans="1:5" x14ac:dyDescent="0.3">
      <c r="A242">
        <v>127.82</v>
      </c>
      <c r="B242">
        <v>-4.2397399999999997E-3</v>
      </c>
      <c r="C242">
        <v>3.3272900000000001E-3</v>
      </c>
      <c r="D242">
        <v>-3.53405E-4</v>
      </c>
      <c r="E242">
        <v>-1.3159000000000001E-4</v>
      </c>
    </row>
    <row r="243" spans="1:5" x14ac:dyDescent="0.3">
      <c r="A243">
        <v>127.821</v>
      </c>
      <c r="B243">
        <v>-1.2044099999999999E-3</v>
      </c>
      <c r="C243">
        <v>-4.7311800000000002E-4</v>
      </c>
      <c r="D243">
        <v>-3.25373E-4</v>
      </c>
      <c r="E243">
        <v>-1.16922E-4</v>
      </c>
    </row>
    <row r="244" spans="1:5" x14ac:dyDescent="0.3">
      <c r="A244">
        <v>127.822</v>
      </c>
      <c r="B244">
        <v>-6.2605600000000005E-4</v>
      </c>
      <c r="C244">
        <v>-1.8943600000000001E-3</v>
      </c>
      <c r="D244">
        <v>-2.90227E-4</v>
      </c>
      <c r="E244">
        <v>-1.01735E-4</v>
      </c>
    </row>
    <row r="245" spans="1:5" x14ac:dyDescent="0.3">
      <c r="A245">
        <v>127.82299999999999</v>
      </c>
      <c r="B245">
        <v>-1.8516400000000001E-3</v>
      </c>
      <c r="C245">
        <v>6.6109299999999997E-4</v>
      </c>
      <c r="D245">
        <v>-2.5533499999999998E-4</v>
      </c>
      <c r="E245" s="1">
        <v>-8.7867499999999999E-5</v>
      </c>
    </row>
    <row r="246" spans="1:5" x14ac:dyDescent="0.3">
      <c r="A246">
        <v>127.824</v>
      </c>
      <c r="B246">
        <v>2.2929500000000002E-3</v>
      </c>
      <c r="C246">
        <v>-4.9316999999999998E-3</v>
      </c>
      <c r="D246">
        <v>-2.25164E-4</v>
      </c>
      <c r="E246" s="1">
        <v>-7.7124699999999997E-5</v>
      </c>
    </row>
    <row r="247" spans="1:5" x14ac:dyDescent="0.3">
      <c r="A247">
        <v>127.825</v>
      </c>
      <c r="B247">
        <v>-2.87616E-3</v>
      </c>
      <c r="C247">
        <v>3.2546599999999999E-3</v>
      </c>
      <c r="D247">
        <v>-2.0247700000000001E-4</v>
      </c>
      <c r="E247" s="1">
        <v>-6.99348E-5</v>
      </c>
    </row>
    <row r="248" spans="1:5" x14ac:dyDescent="0.3">
      <c r="A248">
        <v>127.82599999999999</v>
      </c>
      <c r="B248" s="1">
        <v>-3.9917599999999999E-5</v>
      </c>
      <c r="C248">
        <v>-2.4567000000000002E-4</v>
      </c>
      <c r="D248">
        <v>-1.8821699999999999E-4</v>
      </c>
      <c r="E248" s="1">
        <v>-6.5947599999999999E-5</v>
      </c>
    </row>
    <row r="249" spans="1:5" x14ac:dyDescent="0.3">
      <c r="A249">
        <v>127.827</v>
      </c>
      <c r="B249">
        <v>-4.3035300000000002E-4</v>
      </c>
      <c r="C249">
        <v>-5.0717000000000004E-4</v>
      </c>
      <c r="D249">
        <v>-1.81798E-4</v>
      </c>
      <c r="E249" s="1">
        <v>-6.4432900000000004E-5</v>
      </c>
    </row>
    <row r="250" spans="1:5" x14ac:dyDescent="0.3">
      <c r="A250">
        <v>127.828</v>
      </c>
      <c r="B250">
        <v>-4.6604099999999999E-4</v>
      </c>
      <c r="C250" s="1">
        <v>-4.6604599999999998E-5</v>
      </c>
      <c r="D250">
        <v>-1.81776E-4</v>
      </c>
      <c r="E250" s="1">
        <v>-6.4478800000000003E-5</v>
      </c>
    </row>
    <row r="251" spans="1:5" x14ac:dyDescent="0.3">
      <c r="A251">
        <v>127.82899999999999</v>
      </c>
      <c r="B251">
        <v>2.9039399999999998E-3</v>
      </c>
      <c r="C251">
        <v>-6.1573399999999999E-3</v>
      </c>
      <c r="D251">
        <v>-1.8615299999999999E-4</v>
      </c>
      <c r="E251" s="1">
        <v>-6.5278900000000003E-5</v>
      </c>
    </row>
    <row r="252" spans="1:5" x14ac:dyDescent="0.3">
      <c r="A252">
        <v>127.83</v>
      </c>
      <c r="B252">
        <v>-3.6861099999999998E-3</v>
      </c>
      <c r="C252">
        <v>4.6203900000000003E-3</v>
      </c>
      <c r="D252">
        <v>-1.92871E-4</v>
      </c>
      <c r="E252" s="1">
        <v>-6.6151599999999999E-5</v>
      </c>
    </row>
    <row r="253" spans="1:5" x14ac:dyDescent="0.3">
      <c r="A253">
        <v>127.831</v>
      </c>
      <c r="B253">
        <v>-1.3323999999999999E-4</v>
      </c>
      <c r="C253" s="1">
        <v>-8.9724199999999997E-5</v>
      </c>
      <c r="D253">
        <v>-2.0016700000000001E-4</v>
      </c>
      <c r="E253" s="1">
        <v>-6.64736E-5</v>
      </c>
    </row>
    <row r="254" spans="1:5" x14ac:dyDescent="0.3">
      <c r="A254">
        <v>127.83199999999999</v>
      </c>
      <c r="B254">
        <v>3.10291E-3</v>
      </c>
      <c r="C254">
        <v>-6.4977300000000002E-3</v>
      </c>
      <c r="D254">
        <v>-2.0661400000000001E-4</v>
      </c>
      <c r="E254" s="1">
        <v>-6.6022899999999994E-5</v>
      </c>
    </row>
    <row r="255" spans="1:5" x14ac:dyDescent="0.3">
      <c r="A255">
        <v>127.833</v>
      </c>
      <c r="B255">
        <v>-3.12394E-3</v>
      </c>
      <c r="C255">
        <v>4.7180099999999999E-3</v>
      </c>
      <c r="D255">
        <v>-2.1136700000000001E-4</v>
      </c>
      <c r="E255" s="1">
        <v>-6.4747999999999997E-5</v>
      </c>
    </row>
    <row r="256" spans="1:5" x14ac:dyDescent="0.3">
      <c r="A256">
        <v>127.834</v>
      </c>
      <c r="B256">
        <v>5.3702000000000003E-4</v>
      </c>
      <c r="C256" s="1">
        <v>1.13169E-5</v>
      </c>
      <c r="D256">
        <v>-2.1410799999999999E-4</v>
      </c>
      <c r="E256" s="1">
        <v>-6.2721100000000005E-5</v>
      </c>
    </row>
    <row r="257" spans="1:5" x14ac:dyDescent="0.3">
      <c r="A257">
        <v>127.83499999999999</v>
      </c>
      <c r="B257">
        <v>3.7101500000000002E-3</v>
      </c>
      <c r="C257">
        <v>-5.10664E-3</v>
      </c>
      <c r="D257">
        <v>-2.1492700000000001E-4</v>
      </c>
      <c r="E257" s="1">
        <v>-6.0096799999999997E-5</v>
      </c>
    </row>
    <row r="258" spans="1:5" x14ac:dyDescent="0.3">
      <c r="A258">
        <v>127.836</v>
      </c>
      <c r="B258">
        <v>-2.9277600000000002E-3</v>
      </c>
      <c r="C258">
        <v>4.5455000000000001E-3</v>
      </c>
      <c r="D258">
        <v>-2.1408399999999999E-4</v>
      </c>
      <c r="E258" s="1">
        <v>-5.7111699999999997E-5</v>
      </c>
    </row>
    <row r="259" spans="1:5" x14ac:dyDescent="0.3">
      <c r="A259">
        <v>127.837</v>
      </c>
      <c r="B259">
        <v>1.47488E-3</v>
      </c>
      <c r="C259">
        <v>-7.0743499999999996E-4</v>
      </c>
      <c r="D259">
        <v>-2.1197699999999999E-4</v>
      </c>
      <c r="E259" s="1">
        <v>-5.3985199999999999E-5</v>
      </c>
    </row>
    <row r="260" spans="1:5" x14ac:dyDescent="0.3">
      <c r="A260">
        <v>127.83799999999999</v>
      </c>
      <c r="B260">
        <v>1.74229E-4</v>
      </c>
      <c r="C260">
        <v>7.6016799999999998E-4</v>
      </c>
      <c r="D260">
        <v>-2.0918299999999999E-4</v>
      </c>
      <c r="E260" s="1">
        <v>-5.0840900000000003E-5</v>
      </c>
    </row>
    <row r="261" spans="1:5" x14ac:dyDescent="0.3">
      <c r="A261">
        <v>127.839</v>
      </c>
      <c r="B261" s="1">
        <v>-4.3538699999999997E-5</v>
      </c>
      <c r="C261">
        <v>2.10195E-3</v>
      </c>
      <c r="D261">
        <v>-2.0616800000000001E-4</v>
      </c>
      <c r="E261" s="1">
        <v>-4.78111E-5</v>
      </c>
    </row>
    <row r="262" spans="1:5" x14ac:dyDescent="0.3">
      <c r="A262">
        <v>127.84</v>
      </c>
      <c r="B262">
        <v>2.6075299999999998E-3</v>
      </c>
      <c r="C262">
        <v>-3.0955800000000001E-3</v>
      </c>
      <c r="D262">
        <v>-2.0326400000000001E-4</v>
      </c>
      <c r="E262" s="1">
        <v>-4.4987700000000003E-5</v>
      </c>
    </row>
    <row r="263" spans="1:5" x14ac:dyDescent="0.3">
      <c r="A263">
        <v>127.84099999999999</v>
      </c>
      <c r="B263">
        <v>-1.7657899999999999E-3</v>
      </c>
      <c r="C263">
        <v>3.07646E-3</v>
      </c>
      <c r="D263">
        <v>-2.0064900000000001E-4</v>
      </c>
      <c r="E263" s="1">
        <v>-4.2364599999999998E-5</v>
      </c>
    </row>
    <row r="264" spans="1:5" x14ac:dyDescent="0.3">
      <c r="A264">
        <v>127.842</v>
      </c>
      <c r="B264">
        <v>3.1256799999999999E-4</v>
      </c>
      <c r="C264">
        <v>5.6880500000000003E-4</v>
      </c>
      <c r="D264">
        <v>-1.9838599999999999E-4</v>
      </c>
      <c r="E264" s="1">
        <v>-3.99212E-5</v>
      </c>
    </row>
    <row r="265" spans="1:5" x14ac:dyDescent="0.3">
      <c r="A265">
        <v>127.843</v>
      </c>
      <c r="B265">
        <v>1.26155E-3</v>
      </c>
      <c r="C265" s="1">
        <v>-5.4765400000000003E-5</v>
      </c>
      <c r="D265">
        <v>-1.9645599999999999E-4</v>
      </c>
      <c r="E265" s="1">
        <v>-3.7626799999999997E-5</v>
      </c>
    </row>
    <row r="266" spans="1:5" x14ac:dyDescent="0.3">
      <c r="A266">
        <v>127.84399999999999</v>
      </c>
      <c r="B266">
        <v>4.5370399999999998E-4</v>
      </c>
      <c r="C266">
        <v>1.16774E-3</v>
      </c>
      <c r="D266">
        <v>-1.9479999999999999E-4</v>
      </c>
      <c r="E266" s="1">
        <v>-3.5420199999999997E-5</v>
      </c>
    </row>
    <row r="267" spans="1:5" x14ac:dyDescent="0.3">
      <c r="A267">
        <v>127.845</v>
      </c>
      <c r="B267">
        <v>2.7137699999999999E-3</v>
      </c>
      <c r="C267">
        <v>-2.9799100000000001E-3</v>
      </c>
      <c r="D267">
        <v>-1.93384E-4</v>
      </c>
      <c r="E267" s="1">
        <v>-3.3163400000000002E-5</v>
      </c>
    </row>
    <row r="268" spans="1:5" x14ac:dyDescent="0.3">
      <c r="A268">
        <v>127.846</v>
      </c>
      <c r="B268">
        <v>-2.5168399999999998E-3</v>
      </c>
      <c r="C268">
        <v>3.5133899999999999E-3</v>
      </c>
      <c r="D268">
        <v>-1.9192800000000001E-4</v>
      </c>
      <c r="E268" s="1">
        <v>-3.0939199999999997E-5</v>
      </c>
    </row>
    <row r="269" spans="1:5" x14ac:dyDescent="0.3">
      <c r="A269">
        <v>127.84699999999999</v>
      </c>
      <c r="B269">
        <v>1.0350100000000001E-3</v>
      </c>
      <c r="C269">
        <v>-6.96847E-4</v>
      </c>
      <c r="D269">
        <v>-1.90352E-4</v>
      </c>
      <c r="E269" s="1">
        <v>-2.87217E-5</v>
      </c>
    </row>
    <row r="270" spans="1:5" x14ac:dyDescent="0.3">
      <c r="A270">
        <v>127.848</v>
      </c>
      <c r="B270">
        <v>-5.0820100000000001E-4</v>
      </c>
      <c r="C270">
        <v>1.26545E-3</v>
      </c>
      <c r="D270">
        <v>-1.88679E-4</v>
      </c>
      <c r="E270" s="1">
        <v>-2.6472400000000001E-5</v>
      </c>
    </row>
    <row r="271" spans="1:5" x14ac:dyDescent="0.3">
      <c r="A271">
        <v>127.849</v>
      </c>
      <c r="B271">
        <v>2.1041800000000002E-3</v>
      </c>
      <c r="C271">
        <v>-2.59378E-3</v>
      </c>
      <c r="D271">
        <v>-1.8694100000000001E-4</v>
      </c>
      <c r="E271" s="1">
        <v>-2.4189199999999999E-5</v>
      </c>
    </row>
    <row r="272" spans="1:5" x14ac:dyDescent="0.3">
      <c r="A272">
        <v>127.85</v>
      </c>
      <c r="B272">
        <v>-1.6904000000000001E-3</v>
      </c>
      <c r="C272">
        <v>2.38792E-3</v>
      </c>
      <c r="D272">
        <v>-1.85172E-4</v>
      </c>
      <c r="E272" s="1">
        <v>-2.1883400000000001E-5</v>
      </c>
    </row>
    <row r="273" spans="1:5" x14ac:dyDescent="0.3">
      <c r="A273">
        <v>127.851</v>
      </c>
      <c r="B273">
        <v>1.37984E-3</v>
      </c>
      <c r="C273">
        <v>-1.66267E-3</v>
      </c>
      <c r="D273">
        <v>-1.83382E-4</v>
      </c>
      <c r="E273" s="1">
        <v>-1.9533000000000001E-5</v>
      </c>
    </row>
    <row r="274" spans="1:5" x14ac:dyDescent="0.3">
      <c r="A274">
        <v>127.852</v>
      </c>
      <c r="B274">
        <v>-3.7514599999999998E-4</v>
      </c>
      <c r="C274">
        <v>8.1402799999999995E-4</v>
      </c>
      <c r="D274">
        <v>-1.81583E-4</v>
      </c>
      <c r="E274" s="1">
        <v>-1.7155000000000001E-5</v>
      </c>
    </row>
    <row r="275" spans="1:5" x14ac:dyDescent="0.3">
      <c r="A275">
        <v>127.85299999999999</v>
      </c>
      <c r="B275">
        <v>1.8977099999999999E-3</v>
      </c>
      <c r="C275">
        <v>-2.72442E-3</v>
      </c>
      <c r="D275">
        <v>-1.7980200000000001E-4</v>
      </c>
      <c r="E275" s="1">
        <v>-1.47728E-5</v>
      </c>
    </row>
    <row r="276" spans="1:5" x14ac:dyDescent="0.3">
      <c r="A276">
        <v>127.854</v>
      </c>
      <c r="B276">
        <v>1.53397E-3</v>
      </c>
      <c r="C276">
        <v>2.9207299999999999E-3</v>
      </c>
      <c r="D276">
        <v>-1.7806300000000001E-4</v>
      </c>
      <c r="E276" s="1">
        <v>-1.24064E-5</v>
      </c>
    </row>
    <row r="277" spans="1:5" x14ac:dyDescent="0.3">
      <c r="A277">
        <v>127.855</v>
      </c>
      <c r="B277">
        <v>2.712E-3</v>
      </c>
      <c r="C277">
        <v>2.6366599999999999E-3</v>
      </c>
      <c r="D277">
        <v>-1.7626100000000001E-4</v>
      </c>
      <c r="E277" s="1">
        <v>-1.01165E-5</v>
      </c>
    </row>
    <row r="278" spans="1:5" x14ac:dyDescent="0.3">
      <c r="A278">
        <v>127.85599999999999</v>
      </c>
      <c r="B278">
        <v>5.2530299999999997E-4</v>
      </c>
      <c r="C278">
        <v>2.4314499999999999E-3</v>
      </c>
      <c r="D278">
        <v>-1.7440500000000001E-4</v>
      </c>
      <c r="E278" s="1">
        <v>-7.8646200000000006E-6</v>
      </c>
    </row>
    <row r="279" spans="1:5" x14ac:dyDescent="0.3">
      <c r="A279">
        <v>127.857</v>
      </c>
      <c r="B279" s="1">
        <v>-8.7386000000000007E-5</v>
      </c>
      <c r="C279">
        <v>1.38009E-3</v>
      </c>
      <c r="D279">
        <v>-1.7254999999999999E-4</v>
      </c>
      <c r="E279" s="1">
        <v>-5.6059699999999998E-6</v>
      </c>
    </row>
    <row r="280" spans="1:5" x14ac:dyDescent="0.3">
      <c r="A280">
        <v>127.858</v>
      </c>
      <c r="B280">
        <v>-4.81597E-4</v>
      </c>
      <c r="C280">
        <v>8.4256700000000001E-4</v>
      </c>
      <c r="D280">
        <v>-1.7074899999999999E-4</v>
      </c>
      <c r="E280" s="1">
        <v>-3.2873899999999998E-6</v>
      </c>
    </row>
    <row r="281" spans="1:5" x14ac:dyDescent="0.3">
      <c r="A281">
        <v>127.85899999999999</v>
      </c>
      <c r="B281">
        <v>-5.8199100000000002E-4</v>
      </c>
      <c r="C281">
        <v>4.2672000000000001E-4</v>
      </c>
      <c r="D281">
        <v>-1.6903400000000001E-4</v>
      </c>
      <c r="E281" s="1">
        <v>-8.60728E-7</v>
      </c>
    </row>
    <row r="282" spans="1:5" x14ac:dyDescent="0.3">
      <c r="A282">
        <v>127.86</v>
      </c>
      <c r="B282">
        <v>-5.9235799999999997E-4</v>
      </c>
      <c r="C282">
        <v>1.38326E-4</v>
      </c>
      <c r="D282">
        <v>-1.6734599999999999E-4</v>
      </c>
      <c r="E282" s="1">
        <v>1.6193300000000001E-6</v>
      </c>
    </row>
    <row r="283" spans="1:5" x14ac:dyDescent="0.3">
      <c r="A283">
        <v>127.861</v>
      </c>
      <c r="B283">
        <v>-5.8328000000000004E-4</v>
      </c>
      <c r="C283" s="1">
        <v>-4.1369899999999998E-5</v>
      </c>
      <c r="D283">
        <v>-1.6565899999999999E-4</v>
      </c>
      <c r="E283" s="1">
        <v>4.1248699999999997E-6</v>
      </c>
    </row>
    <row r="284" spans="1:5" x14ac:dyDescent="0.3">
      <c r="A284">
        <v>127.86199999999999</v>
      </c>
      <c r="B284">
        <v>-5.5123900000000003E-4</v>
      </c>
      <c r="C284">
        <v>-2.38318E-4</v>
      </c>
      <c r="D284">
        <v>-1.63981E-4</v>
      </c>
      <c r="E284" s="1">
        <v>6.63707E-6</v>
      </c>
    </row>
    <row r="285" spans="1:5" x14ac:dyDescent="0.3">
      <c r="A285">
        <v>127.863</v>
      </c>
      <c r="B285">
        <v>-1.6577199999999999E-3</v>
      </c>
      <c r="C285">
        <v>9.3226300000000002E-4</v>
      </c>
      <c r="D285">
        <v>-1.6228600000000001E-4</v>
      </c>
      <c r="E285" s="1">
        <v>9.1303600000000005E-6</v>
      </c>
    </row>
    <row r="286" spans="1:5" x14ac:dyDescent="0.3">
      <c r="A286">
        <v>127.864</v>
      </c>
      <c r="B286">
        <v>-1.2874E-3</v>
      </c>
      <c r="C286">
        <v>1.14667E-3</v>
      </c>
      <c r="D286">
        <v>-1.60474E-4</v>
      </c>
      <c r="E286" s="1">
        <v>1.1565E-5</v>
      </c>
    </row>
    <row r="287" spans="1:5" x14ac:dyDescent="0.3">
      <c r="A287">
        <v>127.86499999999999</v>
      </c>
      <c r="B287">
        <v>-7.1188999999999996E-4</v>
      </c>
      <c r="C287">
        <v>4.0145600000000001E-4</v>
      </c>
      <c r="D287">
        <v>-1.5862299999999999E-4</v>
      </c>
      <c r="E287" s="1">
        <v>1.40117E-5</v>
      </c>
    </row>
    <row r="288" spans="1:5" x14ac:dyDescent="0.3">
      <c r="A288">
        <v>127.866</v>
      </c>
      <c r="B288">
        <v>-1.3859300000000001E-3</v>
      </c>
      <c r="C288">
        <v>1.1432700000000001E-3</v>
      </c>
      <c r="D288">
        <v>-1.5676399999999999E-4</v>
      </c>
      <c r="E288" s="1">
        <v>1.6475100000000001E-5</v>
      </c>
    </row>
    <row r="289" spans="1:5" x14ac:dyDescent="0.3">
      <c r="A289">
        <v>127.867</v>
      </c>
      <c r="B289">
        <v>-1.06748E-3</v>
      </c>
      <c r="C289">
        <v>1.4517499999999999E-3</v>
      </c>
      <c r="D289">
        <v>-1.54912E-4</v>
      </c>
      <c r="E289" s="1">
        <v>1.8933700000000001E-5</v>
      </c>
    </row>
    <row r="290" spans="1:5" x14ac:dyDescent="0.3">
      <c r="A290">
        <v>127.86799999999999</v>
      </c>
      <c r="B290">
        <v>1.86046E-3</v>
      </c>
      <c r="C290">
        <v>-1.0328900000000001E-3</v>
      </c>
      <c r="D290">
        <v>-1.5308100000000001E-4</v>
      </c>
      <c r="E290" s="1">
        <v>2.13667E-5</v>
      </c>
    </row>
    <row r="291" spans="1:5" x14ac:dyDescent="0.3">
      <c r="A291">
        <v>127.869</v>
      </c>
      <c r="B291">
        <v>-3.7881E-3</v>
      </c>
      <c r="C291">
        <v>4.8718299999999997E-3</v>
      </c>
      <c r="D291">
        <v>-1.51275E-4</v>
      </c>
      <c r="E291" s="1">
        <v>2.37973E-5</v>
      </c>
    </row>
    <row r="292" spans="1:5" x14ac:dyDescent="0.3">
      <c r="A292">
        <v>127.87</v>
      </c>
      <c r="B292">
        <v>-9.4890000000000003E-4</v>
      </c>
      <c r="C292">
        <v>1.42582E-3</v>
      </c>
      <c r="D292">
        <v>-1.49495E-4</v>
      </c>
      <c r="E292" s="1">
        <v>2.62325E-5</v>
      </c>
    </row>
    <row r="293" spans="1:5" x14ac:dyDescent="0.3">
      <c r="A293">
        <v>127.871</v>
      </c>
      <c r="B293">
        <v>-7.3854200000000002E-4</v>
      </c>
      <c r="C293">
        <v>7.3095400000000002E-4</v>
      </c>
      <c r="D293">
        <v>-1.4769699999999999E-4</v>
      </c>
      <c r="E293" s="1">
        <v>2.8644900000000001E-5</v>
      </c>
    </row>
    <row r="294" spans="1:5" x14ac:dyDescent="0.3">
      <c r="A294">
        <v>127.872</v>
      </c>
      <c r="B294">
        <v>-1.12604E-3</v>
      </c>
      <c r="C294">
        <v>1.4783400000000001E-3</v>
      </c>
      <c r="D294">
        <v>-1.45795E-4</v>
      </c>
      <c r="E294" s="1">
        <v>3.1003800000000003E-5</v>
      </c>
    </row>
    <row r="295" spans="1:5" x14ac:dyDescent="0.3">
      <c r="A295">
        <v>127.873</v>
      </c>
      <c r="B295">
        <v>-5.2223299999999999E-4</v>
      </c>
      <c r="C295">
        <v>8.5070299999999996E-4</v>
      </c>
      <c r="D295">
        <v>-1.4393300000000001E-4</v>
      </c>
      <c r="E295" s="1">
        <v>3.35149E-5</v>
      </c>
    </row>
    <row r="296" spans="1:5" x14ac:dyDescent="0.3">
      <c r="A296">
        <v>127.874</v>
      </c>
      <c r="B296">
        <v>-7.4331600000000005E-4</v>
      </c>
      <c r="C296">
        <v>1.1040500000000001E-3</v>
      </c>
      <c r="D296">
        <v>-1.42077E-4</v>
      </c>
      <c r="E296" s="1">
        <v>3.6091799999999999E-5</v>
      </c>
    </row>
    <row r="297" spans="1:5" x14ac:dyDescent="0.3">
      <c r="A297">
        <v>127.875</v>
      </c>
      <c r="B297">
        <v>-5.5304499999999995E-4</v>
      </c>
      <c r="C297">
        <v>9.3617199999999998E-4</v>
      </c>
      <c r="D297">
        <v>-1.4023E-4</v>
      </c>
      <c r="E297" s="1">
        <v>3.86698E-5</v>
      </c>
    </row>
    <row r="298" spans="1:5" x14ac:dyDescent="0.3">
      <c r="A298">
        <v>127.876</v>
      </c>
      <c r="B298">
        <v>-5.1258599999999999E-4</v>
      </c>
      <c r="C298">
        <v>7.3539500000000002E-4</v>
      </c>
      <c r="D298">
        <v>-1.3841099999999999E-4</v>
      </c>
      <c r="E298" s="1">
        <v>4.1218399999999998E-5</v>
      </c>
    </row>
    <row r="299" spans="1:5" x14ac:dyDescent="0.3">
      <c r="A299">
        <v>127.877</v>
      </c>
      <c r="B299">
        <v>-3.7350699999999997E-4</v>
      </c>
      <c r="C299">
        <v>5.6242200000000003E-4</v>
      </c>
      <c r="D299">
        <v>-1.3663400000000001E-4</v>
      </c>
      <c r="E299" s="1">
        <v>4.3756700000000001E-5</v>
      </c>
    </row>
    <row r="300" spans="1:5" x14ac:dyDescent="0.3">
      <c r="A300">
        <v>127.878</v>
      </c>
      <c r="B300">
        <v>-5.1044800000000004E-4</v>
      </c>
      <c r="C300">
        <v>7.3127399999999996E-4</v>
      </c>
      <c r="D300">
        <v>-1.3490099999999999E-4</v>
      </c>
      <c r="E300" s="1">
        <v>4.6306200000000001E-5</v>
      </c>
    </row>
    <row r="301" spans="1:5" x14ac:dyDescent="0.3">
      <c r="A301">
        <v>127.879</v>
      </c>
      <c r="B301">
        <v>-4.86059E-4</v>
      </c>
      <c r="C301">
        <v>7.7940300000000002E-4</v>
      </c>
      <c r="D301">
        <v>-1.3306599999999999E-4</v>
      </c>
      <c r="E301" s="1">
        <v>4.8795699999999998E-5</v>
      </c>
    </row>
    <row r="302" spans="1:5" x14ac:dyDescent="0.3">
      <c r="A302">
        <v>127.88</v>
      </c>
      <c r="B302">
        <v>4.2466600000000002E-3</v>
      </c>
      <c r="C302">
        <v>-4.2714800000000002E-3</v>
      </c>
      <c r="D302">
        <v>-1.3118900000000001E-4</v>
      </c>
      <c r="E302" s="1">
        <v>5.1299099999999998E-5</v>
      </c>
    </row>
    <row r="303" spans="1:5" x14ac:dyDescent="0.3">
      <c r="A303">
        <v>127.881</v>
      </c>
      <c r="B303">
        <v>-3.75443E-3</v>
      </c>
      <c r="C303">
        <v>4.99841E-3</v>
      </c>
      <c r="D303">
        <v>-1.29309E-4</v>
      </c>
      <c r="E303" s="1">
        <v>5.3831500000000001E-5</v>
      </c>
    </row>
    <row r="304" spans="1:5" x14ac:dyDescent="0.3">
      <c r="A304">
        <v>127.88200000000001</v>
      </c>
      <c r="B304">
        <v>2.3414899999999999E-3</v>
      </c>
      <c r="C304">
        <v>-8.1834599999999996E-4</v>
      </c>
      <c r="D304">
        <v>-1.2744000000000001E-4</v>
      </c>
      <c r="E304" s="1">
        <v>5.6375500000000003E-5</v>
      </c>
    </row>
    <row r="305" spans="1:5" x14ac:dyDescent="0.3">
      <c r="A305">
        <v>127.883</v>
      </c>
      <c r="B305">
        <v>-1.47583E-3</v>
      </c>
      <c r="C305">
        <v>2.2657599999999999E-3</v>
      </c>
      <c r="D305">
        <v>-1.2558799999999999E-4</v>
      </c>
      <c r="E305" s="1">
        <v>5.8905900000000001E-5</v>
      </c>
    </row>
    <row r="306" spans="1:5" x14ac:dyDescent="0.3">
      <c r="A306">
        <v>127.884</v>
      </c>
      <c r="B306">
        <v>3.6240600000000001E-3</v>
      </c>
      <c r="C306">
        <v>-3.34535E-3</v>
      </c>
      <c r="D306">
        <v>-1.23762E-4</v>
      </c>
      <c r="E306" s="1">
        <v>6.1405800000000001E-5</v>
      </c>
    </row>
    <row r="307" spans="1:5" x14ac:dyDescent="0.3">
      <c r="A307">
        <v>127.88500000000001</v>
      </c>
      <c r="B307">
        <v>-3.0357399999999999E-3</v>
      </c>
      <c r="C307">
        <v>4.2802400000000003E-3</v>
      </c>
      <c r="D307">
        <v>-1.21926E-4</v>
      </c>
      <c r="E307" s="1">
        <v>6.3876900000000005E-5</v>
      </c>
    </row>
    <row r="308" spans="1:5" x14ac:dyDescent="0.3">
      <c r="A308">
        <v>127.886</v>
      </c>
      <c r="B308">
        <v>2.6069800000000001E-3</v>
      </c>
      <c r="C308">
        <v>-1.9764100000000001E-3</v>
      </c>
      <c r="D308">
        <v>-1.1999599999999999E-4</v>
      </c>
      <c r="E308" s="1">
        <v>6.6284400000000005E-5</v>
      </c>
    </row>
    <row r="309" spans="1:5" x14ac:dyDescent="0.3">
      <c r="A309">
        <v>127.887</v>
      </c>
      <c r="B309">
        <v>-2.2758100000000001E-3</v>
      </c>
      <c r="C309">
        <v>3.1014699999999998E-3</v>
      </c>
      <c r="D309">
        <v>-1.1803699999999999E-4</v>
      </c>
      <c r="E309" s="1">
        <v>6.8691900000000005E-5</v>
      </c>
    </row>
    <row r="310" spans="1:5" x14ac:dyDescent="0.3">
      <c r="A310">
        <v>127.88800000000001</v>
      </c>
      <c r="B310">
        <v>3.1276199999999998E-3</v>
      </c>
      <c r="C310">
        <v>-3.1915799999999999E-3</v>
      </c>
      <c r="D310">
        <v>-1.1613899999999999E-4</v>
      </c>
      <c r="E310" s="1">
        <v>7.1221200000000002E-5</v>
      </c>
    </row>
    <row r="311" spans="1:5" x14ac:dyDescent="0.3">
      <c r="A311">
        <v>127.889</v>
      </c>
      <c r="B311">
        <v>-2.8723300000000002E-3</v>
      </c>
      <c r="C311">
        <v>3.8172200000000001E-3</v>
      </c>
      <c r="D311">
        <v>-1.14292E-4</v>
      </c>
      <c r="E311" s="1">
        <v>7.3832199999999994E-5</v>
      </c>
    </row>
    <row r="312" spans="1:5" x14ac:dyDescent="0.3">
      <c r="A312">
        <v>127.89</v>
      </c>
      <c r="B312">
        <v>2.6869200000000002E-3</v>
      </c>
      <c r="C312">
        <v>-2.8066599999999999E-3</v>
      </c>
      <c r="D312">
        <v>-1.12475E-4</v>
      </c>
      <c r="E312" s="1">
        <v>7.6445800000000006E-5</v>
      </c>
    </row>
    <row r="313" spans="1:5" x14ac:dyDescent="0.3">
      <c r="A313">
        <v>127.89100000000001</v>
      </c>
      <c r="B313">
        <v>-2.5857900000000001E-3</v>
      </c>
      <c r="C313">
        <v>3.3628199999999999E-3</v>
      </c>
      <c r="D313">
        <v>-1.1066E-4</v>
      </c>
      <c r="E313" s="1">
        <v>7.9014899999999995E-5</v>
      </c>
    </row>
    <row r="314" spans="1:5" x14ac:dyDescent="0.3">
      <c r="A314">
        <v>127.892</v>
      </c>
      <c r="B314">
        <v>2.8989300000000001E-3</v>
      </c>
      <c r="C314">
        <v>-3.3455199999999998E-3</v>
      </c>
      <c r="D314">
        <v>-1.0876E-4</v>
      </c>
      <c r="E314" s="1">
        <v>8.1510300000000005E-5</v>
      </c>
    </row>
    <row r="315" spans="1:5" x14ac:dyDescent="0.3">
      <c r="A315">
        <v>127.893</v>
      </c>
      <c r="B315">
        <v>-2.8000199999999999E-3</v>
      </c>
      <c r="C315">
        <v>3.6659000000000001E-3</v>
      </c>
      <c r="D315">
        <v>-1.06845E-4</v>
      </c>
      <c r="E315" s="1">
        <v>8.4010200000000004E-5</v>
      </c>
    </row>
    <row r="316" spans="1:5" x14ac:dyDescent="0.3">
      <c r="A316">
        <v>127.89400000000001</v>
      </c>
      <c r="B316">
        <v>2.7509499999999998E-3</v>
      </c>
      <c r="C316">
        <v>-3.3112599999999999E-3</v>
      </c>
      <c r="D316">
        <v>-1.04954E-4</v>
      </c>
      <c r="E316" s="1">
        <v>8.6530899999999995E-5</v>
      </c>
    </row>
    <row r="317" spans="1:5" x14ac:dyDescent="0.3">
      <c r="A317">
        <v>127.895</v>
      </c>
      <c r="B317">
        <v>-2.6708499999999998E-3</v>
      </c>
      <c r="C317">
        <v>3.4498799999999998E-3</v>
      </c>
      <c r="D317">
        <v>-2.25928E-4</v>
      </c>
      <c r="E317">
        <v>1.1877100000000001E-4</v>
      </c>
    </row>
    <row r="318" spans="1:5" x14ac:dyDescent="0.3">
      <c r="A318">
        <v>127.896</v>
      </c>
      <c r="B318">
        <v>2.8392500000000002E-3</v>
      </c>
      <c r="C318">
        <v>-3.6301599999999999E-3</v>
      </c>
      <c r="D318">
        <v>-1.72509E-4</v>
      </c>
      <c r="E318" s="1">
        <v>-3.7761400000000001E-5</v>
      </c>
    </row>
    <row r="319" spans="1:5" x14ac:dyDescent="0.3">
      <c r="A319">
        <v>127.89700000000001</v>
      </c>
      <c r="B319">
        <v>-2.7479399999999999E-3</v>
      </c>
      <c r="C319">
        <v>3.55799E-3</v>
      </c>
      <c r="D319">
        <v>-1.6194000000000001E-4</v>
      </c>
      <c r="E319">
        <v>-1.8688999999999999E-4</v>
      </c>
    </row>
    <row r="320" spans="1:5" x14ac:dyDescent="0.3">
      <c r="A320">
        <v>127.898</v>
      </c>
      <c r="B320">
        <v>2.7736000000000002E-3</v>
      </c>
      <c r="C320">
        <v>-3.7019000000000002E-3</v>
      </c>
      <c r="D320">
        <v>-2.0897799999999999E-4</v>
      </c>
      <c r="E320">
        <v>-2.3130399999999999E-4</v>
      </c>
    </row>
    <row r="321" spans="1:5" x14ac:dyDescent="0.3">
      <c r="A321">
        <v>127.899</v>
      </c>
      <c r="B321">
        <v>-2.6852199999999999E-3</v>
      </c>
      <c r="C321">
        <v>3.4499000000000001E-3</v>
      </c>
      <c r="D321">
        <v>-2.5593799999999999E-4</v>
      </c>
      <c r="E321">
        <v>-1.7069900000000001E-4</v>
      </c>
    </row>
    <row r="322" spans="1:5" x14ac:dyDescent="0.3">
      <c r="A322">
        <v>127.9</v>
      </c>
      <c r="B322">
        <v>2.8004599999999998E-3</v>
      </c>
      <c r="C322">
        <v>-3.9073600000000003E-3</v>
      </c>
      <c r="D322">
        <v>-2.56662E-4</v>
      </c>
      <c r="E322" s="1">
        <v>-4.9879999999999997E-5</v>
      </c>
    </row>
    <row r="323" spans="1:5" x14ac:dyDescent="0.3">
      <c r="A323">
        <v>127.901</v>
      </c>
      <c r="B323">
        <v>-2.7052000000000001E-3</v>
      </c>
      <c r="C323">
        <v>3.4846899999999999E-3</v>
      </c>
      <c r="D323">
        <v>-2.0306400000000001E-4</v>
      </c>
      <c r="E323" s="1">
        <v>8.1595300000000001E-5</v>
      </c>
    </row>
    <row r="324" spans="1:5" x14ac:dyDescent="0.3">
      <c r="A324">
        <v>127.902</v>
      </c>
      <c r="B324">
        <v>2.7567400000000001E-3</v>
      </c>
      <c r="C324">
        <v>-3.9985100000000003E-3</v>
      </c>
      <c r="D324">
        <v>-1.16041E-4</v>
      </c>
      <c r="E324">
        <v>1.8937399999999999E-4</v>
      </c>
    </row>
    <row r="325" spans="1:5" x14ac:dyDescent="0.3">
      <c r="A325">
        <v>127.90300000000001</v>
      </c>
      <c r="B325">
        <v>-2.66227E-3</v>
      </c>
      <c r="C325">
        <v>3.4273699999999999E-3</v>
      </c>
      <c r="D325" s="1">
        <v>-2.5726300000000001E-5</v>
      </c>
      <c r="E325">
        <v>2.58225E-4</v>
      </c>
    </row>
    <row r="326" spans="1:5" x14ac:dyDescent="0.3">
      <c r="A326">
        <v>127.904</v>
      </c>
      <c r="B326">
        <v>2.7425700000000002E-3</v>
      </c>
      <c r="C326">
        <v>-4.14927E-3</v>
      </c>
      <c r="D326" s="1">
        <v>4.3568700000000002E-5</v>
      </c>
      <c r="E326">
        <v>2.8806799999999999E-4</v>
      </c>
    </row>
    <row r="327" spans="1:5" x14ac:dyDescent="0.3">
      <c r="A327">
        <v>127.905</v>
      </c>
      <c r="B327">
        <v>-2.6631100000000002E-3</v>
      </c>
      <c r="C327">
        <v>3.4392300000000002E-3</v>
      </c>
      <c r="D327" s="1">
        <v>7.9715999999999994E-5</v>
      </c>
      <c r="E327">
        <v>2.8761900000000003E-4</v>
      </c>
    </row>
    <row r="328" spans="1:5" x14ac:dyDescent="0.3">
      <c r="A328">
        <v>127.90600000000001</v>
      </c>
      <c r="B328">
        <v>2.69331E-3</v>
      </c>
      <c r="C328">
        <v>-4.2426699999999996E-3</v>
      </c>
      <c r="D328" s="1">
        <v>8.2935200000000005E-5</v>
      </c>
      <c r="E328">
        <v>2.6798700000000002E-4</v>
      </c>
    </row>
    <row r="329" spans="1:5" x14ac:dyDescent="0.3">
      <c r="A329">
        <v>127.907</v>
      </c>
      <c r="B329">
        <v>-2.6189099999999999E-3</v>
      </c>
      <c r="C329">
        <v>3.3927100000000002E-3</v>
      </c>
      <c r="D329" s="1">
        <v>6.1802299999999996E-5</v>
      </c>
      <c r="E329">
        <v>2.39576E-4</v>
      </c>
    </row>
    <row r="330" spans="1:5" x14ac:dyDescent="0.3">
      <c r="A330">
        <v>127.908</v>
      </c>
      <c r="B330">
        <v>2.6713000000000002E-3</v>
      </c>
      <c r="C330">
        <v>-4.36441E-3</v>
      </c>
      <c r="D330" s="1">
        <v>2.8309500000000001E-5</v>
      </c>
      <c r="E330">
        <v>2.0996200000000001E-4</v>
      </c>
    </row>
    <row r="331" spans="1:5" x14ac:dyDescent="0.3">
      <c r="A331">
        <v>127.90900000000001</v>
      </c>
      <c r="B331">
        <v>-2.5985700000000001E-3</v>
      </c>
      <c r="C331">
        <v>3.3898299999999999E-3</v>
      </c>
      <c r="D331" s="1">
        <v>-6.6056599999999999E-6</v>
      </c>
      <c r="E331">
        <v>1.8387899999999999E-4</v>
      </c>
    </row>
    <row r="332" spans="1:5" x14ac:dyDescent="0.3">
      <c r="A332">
        <v>127.91</v>
      </c>
      <c r="B332" s="1">
        <v>-4.7052299999999997E-5</v>
      </c>
      <c r="C332">
        <v>-2.3368E-4</v>
      </c>
      <c r="D332" s="1">
        <v>-3.5480099999999999E-5</v>
      </c>
      <c r="E332">
        <v>1.6351899999999999E-4</v>
      </c>
    </row>
    <row r="333" spans="1:5" x14ac:dyDescent="0.3">
      <c r="A333">
        <v>127.911</v>
      </c>
      <c r="B333" s="1">
        <v>-6.7184699999999994E-5</v>
      </c>
      <c r="C333" s="1">
        <v>-9.768E-5</v>
      </c>
      <c r="D333" s="1">
        <v>-5.4815699999999998E-5</v>
      </c>
      <c r="E333">
        <v>1.49025E-4</v>
      </c>
    </row>
    <row r="334" spans="1:5" x14ac:dyDescent="0.3">
      <c r="A334">
        <v>127.91200000000001</v>
      </c>
      <c r="B334">
        <v>1.5746200000000001E-3</v>
      </c>
      <c r="C334">
        <v>-2.9287200000000001E-3</v>
      </c>
      <c r="D334" s="1">
        <v>-6.4572400000000005E-5</v>
      </c>
      <c r="E334">
        <v>1.3935900000000001E-4</v>
      </c>
    </row>
    <row r="335" spans="1:5" x14ac:dyDescent="0.3">
      <c r="A335">
        <v>127.913</v>
      </c>
      <c r="B335">
        <v>-9.2324099999999999E-4</v>
      </c>
      <c r="C335">
        <v>9.9938499999999999E-4</v>
      </c>
      <c r="D335" s="1">
        <v>-6.7018099999999995E-5</v>
      </c>
      <c r="E335">
        <v>1.33103E-4</v>
      </c>
    </row>
    <row r="336" spans="1:5" x14ac:dyDescent="0.3">
      <c r="A336">
        <v>127.914</v>
      </c>
      <c r="B336">
        <v>6.6463600000000002E-4</v>
      </c>
      <c r="C336">
        <v>-8.3330100000000005E-4</v>
      </c>
      <c r="D336" s="1">
        <v>-6.5278999999999996E-5</v>
      </c>
      <c r="E336">
        <v>1.2887E-4</v>
      </c>
    </row>
    <row r="337" spans="1:5" x14ac:dyDescent="0.3">
      <c r="A337">
        <v>127.91500000000001</v>
      </c>
      <c r="B337">
        <v>6.8267899999999995E-4</v>
      </c>
      <c r="C337">
        <v>-9.3894900000000001E-4</v>
      </c>
      <c r="D337" s="1">
        <v>-6.2224900000000001E-5</v>
      </c>
      <c r="E337">
        <v>1.2557599999999999E-4</v>
      </c>
    </row>
    <row r="338" spans="1:5" x14ac:dyDescent="0.3">
      <c r="A338">
        <v>127.916</v>
      </c>
      <c r="B338">
        <v>-7.3233100000000002E-4</v>
      </c>
      <c r="C338">
        <v>9.8877399999999999E-4</v>
      </c>
      <c r="D338" s="1">
        <v>-5.9272199999999998E-5</v>
      </c>
      <c r="E338">
        <v>1.22031E-4</v>
      </c>
    </row>
    <row r="339" spans="1:5" x14ac:dyDescent="0.3">
      <c r="A339">
        <v>127.917</v>
      </c>
      <c r="B339">
        <v>1.6280000000000001E-3</v>
      </c>
      <c r="C339">
        <v>-3.2614100000000002E-3</v>
      </c>
      <c r="D339" s="1">
        <v>-5.7809899999999997E-5</v>
      </c>
      <c r="E339">
        <v>1.18132E-4</v>
      </c>
    </row>
    <row r="340" spans="1:5" x14ac:dyDescent="0.3">
      <c r="A340">
        <v>127.91800000000001</v>
      </c>
      <c r="B340">
        <v>-5.4379199999999997E-4</v>
      </c>
      <c r="C340">
        <v>4.0329E-4</v>
      </c>
      <c r="D340" s="1">
        <v>-5.8764400000000003E-5</v>
      </c>
      <c r="E340">
        <v>1.14259E-4</v>
      </c>
    </row>
    <row r="341" spans="1:5" x14ac:dyDescent="0.3">
      <c r="A341">
        <v>127.919</v>
      </c>
      <c r="B341">
        <v>5.09137E-4</v>
      </c>
      <c r="C341">
        <v>-6.2244299999999998E-4</v>
      </c>
      <c r="D341" s="1">
        <v>-6.1676399999999998E-5</v>
      </c>
      <c r="E341">
        <v>1.10368E-4</v>
      </c>
    </row>
    <row r="342" spans="1:5" x14ac:dyDescent="0.3">
      <c r="A342">
        <v>127.92</v>
      </c>
      <c r="B342">
        <v>2.8777400000000003E-4</v>
      </c>
      <c r="C342">
        <v>-6.3140600000000005E-4</v>
      </c>
      <c r="D342" s="1">
        <v>-6.56392E-5</v>
      </c>
      <c r="E342">
        <v>1.0645900000000001E-4</v>
      </c>
    </row>
    <row r="343" spans="1:5" x14ac:dyDescent="0.3">
      <c r="A343">
        <v>127.92100000000001</v>
      </c>
      <c r="B343">
        <v>-1.6220399999999999E-3</v>
      </c>
      <c r="C343">
        <v>1.44344E-3</v>
      </c>
      <c r="D343" s="1">
        <v>-6.9474000000000006E-5</v>
      </c>
      <c r="E343">
        <v>1.02347E-4</v>
      </c>
    </row>
    <row r="344" spans="1:5" x14ac:dyDescent="0.3">
      <c r="A344">
        <v>127.922</v>
      </c>
      <c r="B344">
        <v>9.5451800000000001E-4</v>
      </c>
      <c r="C344">
        <v>-2.8254199999999999E-3</v>
      </c>
      <c r="D344" s="1">
        <v>-7.2617499999999994E-5</v>
      </c>
      <c r="E344" s="1">
        <v>9.8321199999999996E-5</v>
      </c>
    </row>
    <row r="345" spans="1:5" x14ac:dyDescent="0.3">
      <c r="A345">
        <v>127.923</v>
      </c>
      <c r="B345">
        <v>1.5576399999999999E-4</v>
      </c>
      <c r="C345">
        <v>-3.8265100000000002E-4</v>
      </c>
      <c r="D345" s="1">
        <v>-7.5126100000000006E-5</v>
      </c>
      <c r="E345" s="1">
        <v>9.4863400000000004E-5</v>
      </c>
    </row>
    <row r="346" spans="1:5" x14ac:dyDescent="0.3">
      <c r="A346">
        <v>127.92400000000001</v>
      </c>
      <c r="B346">
        <v>6.5293800000000004E-4</v>
      </c>
      <c r="C346">
        <v>-5.1445699999999996E-4</v>
      </c>
      <c r="D346" s="1">
        <v>-7.6833299999999995E-5</v>
      </c>
      <c r="E346" s="1">
        <v>9.1841200000000004E-5</v>
      </c>
    </row>
    <row r="347" spans="1:5" x14ac:dyDescent="0.3">
      <c r="A347">
        <v>127.925</v>
      </c>
      <c r="B347">
        <v>-6.4029699999999996E-4</v>
      </c>
      <c r="C347" s="1">
        <v>5.1677900000000002E-5</v>
      </c>
      <c r="D347" s="1">
        <v>-7.7402499999999996E-5</v>
      </c>
      <c r="E347" s="1">
        <v>8.8719299999999996E-5</v>
      </c>
    </row>
    <row r="348" spans="1:5" x14ac:dyDescent="0.3">
      <c r="A348">
        <v>127.926</v>
      </c>
      <c r="B348">
        <v>1.0499299999999999E-3</v>
      </c>
      <c r="C348">
        <v>-3.0391300000000001E-3</v>
      </c>
      <c r="D348" s="1">
        <v>-7.7434499999999999E-5</v>
      </c>
      <c r="E348" s="1">
        <v>8.5794500000000007E-5</v>
      </c>
    </row>
    <row r="349" spans="1:5" x14ac:dyDescent="0.3">
      <c r="A349">
        <v>127.92700000000001</v>
      </c>
      <c r="B349">
        <v>-3.27583E-4</v>
      </c>
      <c r="C349">
        <v>4.16026E-4</v>
      </c>
      <c r="D349" s="1">
        <v>-7.7310499999999998E-5</v>
      </c>
      <c r="E349" s="1">
        <v>8.2986900000000003E-5</v>
      </c>
    </row>
    <row r="350" spans="1:5" x14ac:dyDescent="0.3">
      <c r="A350">
        <v>127.928</v>
      </c>
      <c r="B350">
        <v>9.1210300000000005E-4</v>
      </c>
      <c r="C350">
        <v>-7.70471E-4</v>
      </c>
      <c r="D350" s="1">
        <v>-7.7223600000000004E-5</v>
      </c>
      <c r="E350" s="1">
        <v>8.02041E-5</v>
      </c>
    </row>
    <row r="351" spans="1:5" x14ac:dyDescent="0.3">
      <c r="A351">
        <v>127.929</v>
      </c>
      <c r="B351">
        <v>-2.2383799999999999E-4</v>
      </c>
      <c r="C351">
        <v>-4.3689500000000002E-4</v>
      </c>
      <c r="D351" s="1">
        <v>-7.7296299999999994E-5</v>
      </c>
      <c r="E351" s="1">
        <v>7.7408400000000002E-5</v>
      </c>
    </row>
    <row r="352" spans="1:5" x14ac:dyDescent="0.3">
      <c r="A352">
        <v>127.93</v>
      </c>
      <c r="B352">
        <v>9.4812300000000004E-4</v>
      </c>
      <c r="C352">
        <v>-2.7621199999999999E-3</v>
      </c>
      <c r="D352" s="1">
        <v>-7.7565199999999994E-5</v>
      </c>
      <c r="E352" s="1">
        <v>7.4658899999999998E-5</v>
      </c>
    </row>
    <row r="353" spans="1:5" x14ac:dyDescent="0.3">
      <c r="A353">
        <v>127.931</v>
      </c>
      <c r="B353">
        <v>-1.5158500000000001E-4</v>
      </c>
      <c r="C353">
        <v>3.02532E-4</v>
      </c>
      <c r="D353" s="1">
        <v>-7.7761200000000004E-5</v>
      </c>
      <c r="E353" s="1">
        <v>7.1672899999999996E-5</v>
      </c>
    </row>
    <row r="354" spans="1:5" x14ac:dyDescent="0.3">
      <c r="A354">
        <v>127.932</v>
      </c>
      <c r="B354">
        <v>9.3024999999999998E-4</v>
      </c>
      <c r="C354">
        <v>-9.6884499999999997E-4</v>
      </c>
      <c r="D354" s="1">
        <v>-7.8057400000000002E-5</v>
      </c>
      <c r="E354" s="1">
        <v>6.8796599999999998E-5</v>
      </c>
    </row>
    <row r="355" spans="1:5" x14ac:dyDescent="0.3">
      <c r="A355">
        <v>127.93300000000001</v>
      </c>
      <c r="B355">
        <v>-8.8535600000000001E-4</v>
      </c>
      <c r="C355">
        <v>6.6529499999999999E-4</v>
      </c>
      <c r="D355" s="1">
        <v>-7.8633200000000005E-5</v>
      </c>
      <c r="E355" s="1">
        <v>6.6173200000000005E-5</v>
      </c>
    </row>
    <row r="356" spans="1:5" x14ac:dyDescent="0.3">
      <c r="A356">
        <v>127.934</v>
      </c>
      <c r="B356">
        <v>8.1375999999999996E-4</v>
      </c>
      <c r="C356">
        <v>-2.4705700000000001E-3</v>
      </c>
      <c r="D356" s="1">
        <v>-7.9408399999999997E-5</v>
      </c>
      <c r="E356" s="1">
        <v>6.3751199999999994E-5</v>
      </c>
    </row>
    <row r="357" spans="1:5" x14ac:dyDescent="0.3">
      <c r="A357">
        <v>127.935</v>
      </c>
      <c r="B357">
        <v>1.26767E-3</v>
      </c>
      <c r="C357">
        <v>-3.41851E-3</v>
      </c>
      <c r="D357" s="1">
        <v>-8.0370099999999998E-5</v>
      </c>
      <c r="E357" s="1">
        <v>6.1513400000000006E-5</v>
      </c>
    </row>
    <row r="358" spans="1:5" x14ac:dyDescent="0.3">
      <c r="A358">
        <v>127.93600000000001</v>
      </c>
      <c r="B358">
        <v>-2.4847500000000001E-4</v>
      </c>
      <c r="C358">
        <v>9.4447599999999997E-4</v>
      </c>
      <c r="D358" s="1">
        <v>-8.1454900000000005E-5</v>
      </c>
      <c r="E358" s="1">
        <v>5.9420899999999999E-5</v>
      </c>
    </row>
    <row r="359" spans="1:5" x14ac:dyDescent="0.3">
      <c r="A359">
        <v>127.937</v>
      </c>
      <c r="B359">
        <v>1.26066E-3</v>
      </c>
      <c r="C359">
        <v>-1.0307199999999999E-3</v>
      </c>
      <c r="D359" s="1">
        <v>-8.2596700000000002E-5</v>
      </c>
      <c r="E359" s="1">
        <v>5.7399199999999998E-5</v>
      </c>
    </row>
    <row r="360" spans="1:5" x14ac:dyDescent="0.3">
      <c r="A360">
        <v>127.938</v>
      </c>
      <c r="B360">
        <v>-5.0170800000000002E-4</v>
      </c>
      <c r="C360">
        <v>2.5203600000000002E-4</v>
      </c>
      <c r="D360" s="1">
        <v>-8.3767100000000006E-5</v>
      </c>
      <c r="E360" s="1">
        <v>5.5312300000000002E-5</v>
      </c>
    </row>
    <row r="361" spans="1:5" x14ac:dyDescent="0.3">
      <c r="A361">
        <v>127.93899999999999</v>
      </c>
      <c r="B361">
        <v>9.16858E-4</v>
      </c>
      <c r="C361">
        <v>-1.1905799999999999E-3</v>
      </c>
      <c r="D361" s="1">
        <v>-8.5241700000000001E-5</v>
      </c>
      <c r="E361" s="1">
        <v>5.3446499999999997E-5</v>
      </c>
    </row>
    <row r="362" spans="1:5" x14ac:dyDescent="0.3">
      <c r="A362">
        <v>127.94</v>
      </c>
      <c r="B362">
        <v>1.3265499999999999E-3</v>
      </c>
      <c r="C362">
        <v>-1.6251499999999999E-3</v>
      </c>
      <c r="D362" s="1">
        <v>-8.7240300000000006E-5</v>
      </c>
      <c r="E362" s="1">
        <v>5.1862099999999999E-5</v>
      </c>
    </row>
    <row r="363" spans="1:5" x14ac:dyDescent="0.3">
      <c r="A363">
        <v>127.941</v>
      </c>
      <c r="B363">
        <v>9.4605700000000004E-4</v>
      </c>
      <c r="C363">
        <v>5.1871100000000004E-4</v>
      </c>
      <c r="D363" s="1">
        <v>-8.9870200000000006E-5</v>
      </c>
      <c r="E363" s="1">
        <v>5.0554299999999998E-5</v>
      </c>
    </row>
    <row r="364" spans="1:5" x14ac:dyDescent="0.3">
      <c r="A364">
        <v>127.94199999999999</v>
      </c>
      <c r="B364" s="1">
        <v>5.6398499999999999E-5</v>
      </c>
      <c r="C364">
        <v>6.1472600000000001E-4</v>
      </c>
      <c r="D364" s="1">
        <v>-9.33317E-5</v>
      </c>
      <c r="E364" s="1">
        <v>4.9597800000000001E-5</v>
      </c>
    </row>
    <row r="365" spans="1:5" x14ac:dyDescent="0.3">
      <c r="A365">
        <v>127.943</v>
      </c>
      <c r="B365">
        <v>7.1741899999999996E-4</v>
      </c>
      <c r="C365" s="1">
        <v>1.2871099999999999E-5</v>
      </c>
      <c r="D365" s="1">
        <v>-9.8006799999999998E-5</v>
      </c>
      <c r="E365" s="1">
        <v>4.92262E-5</v>
      </c>
    </row>
    <row r="366" spans="1:5" x14ac:dyDescent="0.3">
      <c r="A366">
        <v>127.944</v>
      </c>
      <c r="B366">
        <v>1.16401E-3</v>
      </c>
      <c r="C366" s="1">
        <v>3.8937099999999997E-5</v>
      </c>
      <c r="D366">
        <v>-1.04697E-4</v>
      </c>
      <c r="E366" s="1">
        <v>4.99402E-5</v>
      </c>
    </row>
    <row r="367" spans="1:5" x14ac:dyDescent="0.3">
      <c r="A367">
        <v>127.94499999999999</v>
      </c>
      <c r="B367">
        <v>1.5303599999999999E-3</v>
      </c>
      <c r="C367">
        <v>2.5030700000000001E-4</v>
      </c>
      <c r="D367">
        <v>-1.1539099999999999E-4</v>
      </c>
      <c r="E367" s="1">
        <v>5.3071900000000003E-5</v>
      </c>
    </row>
    <row r="368" spans="1:5" x14ac:dyDescent="0.3">
      <c r="A368">
        <v>127.946</v>
      </c>
      <c r="B368">
        <v>-7.8256799999999998E-4</v>
      </c>
      <c r="C368">
        <v>2.37835E-3</v>
      </c>
      <c r="D368">
        <v>-1.3044E-4</v>
      </c>
      <c r="E368" s="1">
        <v>5.7902699999999997E-5</v>
      </c>
    </row>
    <row r="369" spans="1:5" x14ac:dyDescent="0.3">
      <c r="A369">
        <v>127.947</v>
      </c>
      <c r="B369">
        <v>3.38838E-4</v>
      </c>
      <c r="C369">
        <v>4.8864199999999996E-4</v>
      </c>
      <c r="D369">
        <v>-1.4868499999999999E-4</v>
      </c>
      <c r="E369" s="1">
        <v>6.3407399999999999E-5</v>
      </c>
    </row>
    <row r="370" spans="1:5" x14ac:dyDescent="0.3">
      <c r="A370">
        <v>127.94799999999999</v>
      </c>
      <c r="B370">
        <v>8.7459600000000005E-4</v>
      </c>
      <c r="C370">
        <v>2.3605100000000001E-4</v>
      </c>
      <c r="D370">
        <v>-1.6846799999999999E-4</v>
      </c>
      <c r="E370" s="1">
        <v>6.8801999999999996E-5</v>
      </c>
    </row>
    <row r="371" spans="1:5" x14ac:dyDescent="0.3">
      <c r="A371">
        <v>127.949</v>
      </c>
      <c r="B371">
        <v>1.19439E-3</v>
      </c>
      <c r="C371">
        <v>1.2196099999999999E-4</v>
      </c>
      <c r="D371">
        <v>-1.8859200000000001E-4</v>
      </c>
      <c r="E371" s="1">
        <v>7.4208400000000006E-5</v>
      </c>
    </row>
    <row r="372" spans="1:5" x14ac:dyDescent="0.3">
      <c r="A372">
        <v>127.95</v>
      </c>
      <c r="B372">
        <v>1.4398600000000001E-3</v>
      </c>
      <c r="C372" s="1">
        <v>9.2717299999999994E-5</v>
      </c>
      <c r="D372">
        <v>-2.0857100000000001E-4</v>
      </c>
      <c r="E372" s="1">
        <v>8.0038199999999995E-5</v>
      </c>
    </row>
    <row r="373" spans="1:5" x14ac:dyDescent="0.3">
      <c r="A373">
        <v>127.95099999999999</v>
      </c>
      <c r="B373">
        <v>1.3807299999999999E-3</v>
      </c>
      <c r="C373" s="1">
        <v>7.5520100000000002E-5</v>
      </c>
      <c r="D373">
        <v>-2.2938200000000001E-4</v>
      </c>
      <c r="E373" s="1">
        <v>8.71511E-5</v>
      </c>
    </row>
    <row r="374" spans="1:5" x14ac:dyDescent="0.3">
      <c r="A374">
        <v>127.952</v>
      </c>
      <c r="B374">
        <v>1.1500099999999999E-3</v>
      </c>
      <c r="C374">
        <v>9.1845399999999997E-4</v>
      </c>
      <c r="D374">
        <v>-2.5384099999999998E-4</v>
      </c>
      <c r="E374" s="1">
        <v>9.6124299999999997E-5</v>
      </c>
    </row>
    <row r="375" spans="1:5" x14ac:dyDescent="0.3">
      <c r="A375">
        <v>127.953</v>
      </c>
      <c r="B375">
        <v>-5.5083400000000005E-4</v>
      </c>
      <c r="C375">
        <v>2.74589E-3</v>
      </c>
      <c r="D375">
        <v>-2.7325199999999998E-4</v>
      </c>
      <c r="E375" s="1">
        <v>9.76984E-5</v>
      </c>
    </row>
    <row r="376" spans="1:5" x14ac:dyDescent="0.3">
      <c r="A376">
        <v>127.95399999999999</v>
      </c>
      <c r="B376" s="1">
        <v>-1.5607399999999999E-5</v>
      </c>
      <c r="C376">
        <v>1.49518E-3</v>
      </c>
      <c r="D376">
        <v>-2.8112599999999998E-4</v>
      </c>
      <c r="E376" s="1">
        <v>9.2979400000000006E-5</v>
      </c>
    </row>
    <row r="377" spans="1:5" x14ac:dyDescent="0.3">
      <c r="A377">
        <v>127.955</v>
      </c>
      <c r="B377">
        <v>1.7625200000000001E-4</v>
      </c>
      <c r="C377">
        <v>9.7913300000000009E-4</v>
      </c>
      <c r="D377">
        <v>-2.7618899999999998E-4</v>
      </c>
      <c r="E377" s="1">
        <v>8.7709900000000005E-5</v>
      </c>
    </row>
    <row r="378" spans="1:5" x14ac:dyDescent="0.3">
      <c r="A378">
        <v>127.956</v>
      </c>
      <c r="B378">
        <v>4.3699E-4</v>
      </c>
      <c r="C378">
        <v>5.9010900000000001E-4</v>
      </c>
      <c r="D378">
        <v>-2.6123699999999999E-4</v>
      </c>
      <c r="E378" s="1">
        <v>8.5818999999999999E-5</v>
      </c>
    </row>
    <row r="379" spans="1:5" x14ac:dyDescent="0.3">
      <c r="A379">
        <v>127.95699999999999</v>
      </c>
      <c r="B379">
        <v>7.2808300000000003E-4</v>
      </c>
      <c r="C379">
        <v>2.4763500000000001E-4</v>
      </c>
      <c r="D379">
        <v>-2.4203000000000001E-4</v>
      </c>
      <c r="E379" s="1">
        <v>9.2042599999999999E-5</v>
      </c>
    </row>
    <row r="380" spans="1:5" x14ac:dyDescent="0.3">
      <c r="A380">
        <v>127.958</v>
      </c>
      <c r="B380">
        <v>1.02966E-3</v>
      </c>
      <c r="C380" s="1">
        <v>-1.85435E-5</v>
      </c>
      <c r="D380">
        <v>-2.36794E-4</v>
      </c>
      <c r="E380">
        <v>2.6609399999999998E-4</v>
      </c>
    </row>
    <row r="381" spans="1:5" x14ac:dyDescent="0.3">
      <c r="A381">
        <v>127.959</v>
      </c>
      <c r="B381">
        <v>1.14013E-3</v>
      </c>
      <c r="C381">
        <v>-2.08443E-4</v>
      </c>
      <c r="D381">
        <v>-1.66837E-4</v>
      </c>
      <c r="E381">
        <v>2.8883199999999999E-4</v>
      </c>
    </row>
    <row r="382" spans="1:5" x14ac:dyDescent="0.3">
      <c r="A382">
        <v>127.96</v>
      </c>
      <c r="B382">
        <v>1.37801E-3</v>
      </c>
      <c r="C382">
        <v>-2.7828599999999998E-4</v>
      </c>
      <c r="D382">
        <v>-1.00144E-4</v>
      </c>
      <c r="E382">
        <v>2.3834E-4</v>
      </c>
    </row>
    <row r="383" spans="1:5" x14ac:dyDescent="0.3">
      <c r="A383">
        <v>127.961</v>
      </c>
      <c r="B383">
        <v>3.45335E-3</v>
      </c>
      <c r="C383">
        <v>1.55105E-3</v>
      </c>
      <c r="D383" s="1">
        <v>-8.8793800000000004E-5</v>
      </c>
      <c r="E383">
        <v>4.6310500000000001E-4</v>
      </c>
    </row>
    <row r="384" spans="1:5" x14ac:dyDescent="0.3">
      <c r="A384">
        <v>127.962</v>
      </c>
      <c r="B384">
        <v>2.4337199999999999E-3</v>
      </c>
      <c r="C384">
        <v>2.2025600000000001E-3</v>
      </c>
      <c r="D384" s="1">
        <v>-6.0864599999999998E-7</v>
      </c>
      <c r="E384">
        <v>4.3574599999999998E-4</v>
      </c>
    </row>
    <row r="385" spans="1:5" x14ac:dyDescent="0.3">
      <c r="A385">
        <v>127.96299999999999</v>
      </c>
      <c r="B385">
        <v>9.7207999999999995E-4</v>
      </c>
      <c r="C385">
        <v>-2.48708E-3</v>
      </c>
      <c r="D385" s="1">
        <v>6.2218700000000001E-5</v>
      </c>
      <c r="E385">
        <v>2.9983499999999998E-4</v>
      </c>
    </row>
    <row r="386" spans="1:5" x14ac:dyDescent="0.3">
      <c r="A386">
        <v>127.964</v>
      </c>
      <c r="B386">
        <v>-1.61557E-3</v>
      </c>
      <c r="C386">
        <v>6.2417699999999998E-3</v>
      </c>
      <c r="D386" s="1">
        <v>3.9772099999999998E-5</v>
      </c>
      <c r="E386">
        <v>4.9923600000000002E-4</v>
      </c>
    </row>
    <row r="387" spans="1:5" x14ac:dyDescent="0.3">
      <c r="A387">
        <v>127.965</v>
      </c>
      <c r="B387">
        <v>-2.26341E-3</v>
      </c>
      <c r="C387">
        <v>1.2715599999999999E-3</v>
      </c>
      <c r="D387" s="1">
        <v>9.2866499999999996E-5</v>
      </c>
      <c r="E387">
        <v>4.2174900000000002E-4</v>
      </c>
    </row>
    <row r="388" spans="1:5" x14ac:dyDescent="0.3">
      <c r="A388">
        <v>127.96599999999999</v>
      </c>
      <c r="B388">
        <v>-4.4972499999999999E-4</v>
      </c>
      <c r="C388">
        <v>-3.6525199999999998E-3</v>
      </c>
      <c r="D388">
        <v>1.1585499999999999E-4</v>
      </c>
      <c r="E388">
        <v>2.38729E-4</v>
      </c>
    </row>
    <row r="389" spans="1:5" x14ac:dyDescent="0.3">
      <c r="A389">
        <v>127.967</v>
      </c>
      <c r="B389">
        <v>-9.9185099999999997E-4</v>
      </c>
      <c r="C389">
        <v>7.2409600000000003E-3</v>
      </c>
      <c r="D389" s="1">
        <v>4.5954400000000002E-5</v>
      </c>
      <c r="E389">
        <v>6.0672299999999998E-4</v>
      </c>
    </row>
    <row r="390" spans="1:5" x14ac:dyDescent="0.3">
      <c r="A390">
        <v>127.968</v>
      </c>
      <c r="B390">
        <v>-1.33843E-3</v>
      </c>
      <c r="C390">
        <v>1.17125E-3</v>
      </c>
      <c r="D390">
        <v>1.2906500000000001E-4</v>
      </c>
      <c r="E390">
        <v>5.4200600000000004E-4</v>
      </c>
    </row>
    <row r="391" spans="1:5" x14ac:dyDescent="0.3">
      <c r="A391">
        <v>127.96899999999999</v>
      </c>
      <c r="B391">
        <v>5.4294599999999999E-4</v>
      </c>
      <c r="C391">
        <v>-4.9190099999999997E-3</v>
      </c>
      <c r="D391">
        <v>1.9532600000000001E-4</v>
      </c>
      <c r="E391">
        <v>3.0153800000000001E-4</v>
      </c>
    </row>
    <row r="392" spans="1:5" x14ac:dyDescent="0.3">
      <c r="A392">
        <v>127.97</v>
      </c>
      <c r="B392">
        <v>-9.9089300000000007E-4</v>
      </c>
      <c r="C392">
        <v>6.9119899999999998E-3</v>
      </c>
      <c r="D392">
        <v>1.64196E-4</v>
      </c>
      <c r="E392">
        <v>3.94979E-4</v>
      </c>
    </row>
    <row r="393" spans="1:5" x14ac:dyDescent="0.3">
      <c r="A393">
        <v>127.971</v>
      </c>
      <c r="B393">
        <v>-9.1418999999999995E-4</v>
      </c>
      <c r="C393">
        <v>-7.3995899999999999E-4</v>
      </c>
      <c r="D393">
        <v>1.83482E-4</v>
      </c>
      <c r="E393">
        <v>2.4919699999999999E-4</v>
      </c>
    </row>
    <row r="394" spans="1:5" x14ac:dyDescent="0.3">
      <c r="A394">
        <v>127.97199999999999</v>
      </c>
      <c r="B394">
        <v>1.40094E-3</v>
      </c>
      <c r="C394">
        <v>-6.4093500000000003E-3</v>
      </c>
      <c r="D394">
        <v>1.4334100000000001E-4</v>
      </c>
      <c r="E394">
        <v>3.5951499999999998E-4</v>
      </c>
    </row>
    <row r="395" spans="1:5" x14ac:dyDescent="0.3">
      <c r="A395">
        <v>127.973</v>
      </c>
      <c r="B395">
        <v>-4.7816200000000002E-4</v>
      </c>
      <c r="C395">
        <v>5.7440900000000003E-3</v>
      </c>
      <c r="D395">
        <v>1.5685800000000001E-4</v>
      </c>
      <c r="E395">
        <v>2.2409599999999999E-4</v>
      </c>
    </row>
    <row r="396" spans="1:5" x14ac:dyDescent="0.3">
      <c r="A396">
        <v>127.974</v>
      </c>
      <c r="B396">
        <v>-3.9676300000000001E-4</v>
      </c>
      <c r="C396">
        <v>-2.0342200000000002E-3</v>
      </c>
      <c r="D396">
        <v>1.34759E-4</v>
      </c>
      <c r="E396">
        <v>1.6771700000000001E-4</v>
      </c>
    </row>
    <row r="397" spans="1:5" x14ac:dyDescent="0.3">
      <c r="A397">
        <v>127.97499999999999</v>
      </c>
      <c r="B397">
        <v>1.6005699999999999E-3</v>
      </c>
      <c r="C397">
        <v>-6.62921E-3</v>
      </c>
      <c r="D397" s="1">
        <v>9.8369999999999995E-5</v>
      </c>
      <c r="E397">
        <v>1.6745900000000001E-4</v>
      </c>
    </row>
    <row r="398" spans="1:5" x14ac:dyDescent="0.3">
      <c r="A398">
        <v>127.976</v>
      </c>
      <c r="B398">
        <v>-4.7009800000000001E-4</v>
      </c>
      <c r="C398">
        <v>4.9050300000000003E-3</v>
      </c>
      <c r="D398" s="1">
        <v>8.6374100000000004E-5</v>
      </c>
      <c r="E398" s="1">
        <v>5.3023599999999998E-5</v>
      </c>
    </row>
    <row r="399" spans="1:5" x14ac:dyDescent="0.3">
      <c r="A399">
        <v>127.977</v>
      </c>
      <c r="B399">
        <v>-1.61347E-4</v>
      </c>
      <c r="C399">
        <v>-2.2983499999999998E-3</v>
      </c>
      <c r="D399" s="1">
        <v>4.9772399999999998E-5</v>
      </c>
      <c r="E399" s="1">
        <v>-2.4717799999999999E-5</v>
      </c>
    </row>
    <row r="400" spans="1:5" x14ac:dyDescent="0.3">
      <c r="A400">
        <v>127.97799999999999</v>
      </c>
      <c r="B400">
        <v>-5.0062499999999998E-4</v>
      </c>
      <c r="C400">
        <v>-5.6938599999999996E-4</v>
      </c>
      <c r="D400" s="1">
        <v>1.43556E-5</v>
      </c>
      <c r="E400">
        <v>-1.5079700000000001E-4</v>
      </c>
    </row>
    <row r="401" spans="1:5" x14ac:dyDescent="0.3">
      <c r="A401">
        <v>127.979</v>
      </c>
      <c r="B401">
        <v>1.14558E-3</v>
      </c>
      <c r="C401">
        <v>-4.6979400000000003E-3</v>
      </c>
      <c r="D401" s="1">
        <v>-4.5074899999999998E-5</v>
      </c>
      <c r="E401">
        <v>-2.04153E-4</v>
      </c>
    </row>
    <row r="402" spans="1:5" x14ac:dyDescent="0.3">
      <c r="A402">
        <v>127.98</v>
      </c>
      <c r="B402">
        <v>-6.1480300000000003E-4</v>
      </c>
      <c r="C402">
        <v>4.9619800000000004E-3</v>
      </c>
      <c r="D402" s="1">
        <v>-9.0304799999999996E-5</v>
      </c>
      <c r="E402">
        <v>-2.9991700000000002E-4</v>
      </c>
    </row>
    <row r="403" spans="1:5" x14ac:dyDescent="0.3">
      <c r="A403">
        <v>127.98099999999999</v>
      </c>
      <c r="B403">
        <v>-2.8741299999999998E-4</v>
      </c>
      <c r="C403">
        <v>-1.6773700000000001E-3</v>
      </c>
      <c r="D403">
        <v>-1.45246E-4</v>
      </c>
      <c r="E403">
        <v>-3.2470099999999999E-4</v>
      </c>
    </row>
    <row r="404" spans="1:5" x14ac:dyDescent="0.3">
      <c r="A404">
        <v>127.982</v>
      </c>
      <c r="B404">
        <v>-8.9457200000000005E-4</v>
      </c>
      <c r="C404">
        <v>1.5271499999999999E-3</v>
      </c>
      <c r="D404">
        <v>-1.74771E-4</v>
      </c>
      <c r="E404">
        <v>-3.9586999999999999E-4</v>
      </c>
    </row>
    <row r="405" spans="1:5" x14ac:dyDescent="0.3">
      <c r="A405">
        <v>127.983</v>
      </c>
      <c r="B405">
        <v>5.9082299999999998E-4</v>
      </c>
      <c r="C405">
        <v>-3.5304799999999999E-3</v>
      </c>
      <c r="D405">
        <v>-2.0611100000000001E-4</v>
      </c>
      <c r="E405">
        <v>-4.0610899999999998E-4</v>
      </c>
    </row>
    <row r="406" spans="1:5" x14ac:dyDescent="0.3">
      <c r="A406">
        <v>127.98399999999999</v>
      </c>
      <c r="B406">
        <v>-7.4422500000000005E-4</v>
      </c>
      <c r="C406">
        <v>4.9469099999999997E-3</v>
      </c>
      <c r="D406">
        <v>-2.1310799999999999E-4</v>
      </c>
      <c r="E406">
        <v>-4.58522E-4</v>
      </c>
    </row>
    <row r="407" spans="1:5" x14ac:dyDescent="0.3">
      <c r="A407">
        <v>127.985</v>
      </c>
      <c r="B407">
        <v>-1.04064E-4</v>
      </c>
      <c r="C407">
        <v>-1.9976400000000002E-3</v>
      </c>
      <c r="D407">
        <v>-2.2266000000000001E-4</v>
      </c>
      <c r="E407">
        <v>-4.64492E-4</v>
      </c>
    </row>
    <row r="408" spans="1:5" x14ac:dyDescent="0.3">
      <c r="A408">
        <v>127.986</v>
      </c>
      <c r="B408">
        <v>-7.9936500000000001E-4</v>
      </c>
      <c r="C408">
        <v>2.37199E-3</v>
      </c>
      <c r="D408">
        <v>-2.1805500000000001E-4</v>
      </c>
      <c r="E408">
        <v>-5.0075800000000002E-4</v>
      </c>
    </row>
    <row r="409" spans="1:5" x14ac:dyDescent="0.3">
      <c r="A409">
        <v>127.98699999999999</v>
      </c>
      <c r="B409">
        <v>6.3792500000000002E-4</v>
      </c>
      <c r="C409">
        <v>-3.5377799999999999E-3</v>
      </c>
      <c r="D409">
        <v>-2.1902400000000001E-4</v>
      </c>
      <c r="E409">
        <v>-5.08882E-4</v>
      </c>
    </row>
    <row r="410" spans="1:5" x14ac:dyDescent="0.3">
      <c r="A410">
        <v>127.988</v>
      </c>
      <c r="B410">
        <v>-5.8634599999999996E-4</v>
      </c>
      <c r="C410">
        <v>4.1628799999999999E-3</v>
      </c>
      <c r="D410">
        <v>-2.1609099999999999E-4</v>
      </c>
      <c r="E410">
        <v>-5.3459999999999998E-4</v>
      </c>
    </row>
    <row r="411" spans="1:5" x14ac:dyDescent="0.3">
      <c r="A411">
        <v>127.989</v>
      </c>
      <c r="B411">
        <v>3.90262E-4</v>
      </c>
      <c r="C411">
        <v>-2.5744100000000001E-3</v>
      </c>
      <c r="D411">
        <v>-2.1977100000000001E-4</v>
      </c>
      <c r="E411">
        <v>-5.4443799999999995E-4</v>
      </c>
    </row>
    <row r="412" spans="1:5" x14ac:dyDescent="0.3">
      <c r="A412">
        <v>127.99</v>
      </c>
      <c r="B412">
        <v>-3.5267499999999999E-4</v>
      </c>
      <c r="C412">
        <v>2.3312099999999998E-3</v>
      </c>
      <c r="D412">
        <v>-2.23692E-4</v>
      </c>
      <c r="E412">
        <v>-5.6145100000000003E-4</v>
      </c>
    </row>
    <row r="413" spans="1:5" x14ac:dyDescent="0.3">
      <c r="A413">
        <v>127.991</v>
      </c>
      <c r="B413">
        <v>8.3518999999999998E-4</v>
      </c>
      <c r="C413">
        <v>-3.3777400000000002E-3</v>
      </c>
      <c r="D413">
        <v>-2.30759E-4</v>
      </c>
      <c r="E413">
        <v>-5.6607100000000002E-4</v>
      </c>
    </row>
    <row r="414" spans="1:5" x14ac:dyDescent="0.3">
      <c r="A414">
        <v>127.992</v>
      </c>
      <c r="B414">
        <v>-3.7594499999999998E-4</v>
      </c>
      <c r="C414">
        <v>3.54274E-3</v>
      </c>
      <c r="D414">
        <v>-2.3284400000000001E-4</v>
      </c>
      <c r="E414">
        <v>-5.6219099999999997E-4</v>
      </c>
    </row>
    <row r="415" spans="1:5" x14ac:dyDescent="0.3">
      <c r="A415">
        <v>127.99299999999999</v>
      </c>
      <c r="B415">
        <v>4.5115500000000001E-4</v>
      </c>
      <c r="C415">
        <v>-2.5636600000000002E-3</v>
      </c>
      <c r="D415">
        <v>-2.2645E-4</v>
      </c>
      <c r="E415">
        <v>-5.4773699999999996E-4</v>
      </c>
    </row>
    <row r="416" spans="1:5" x14ac:dyDescent="0.3">
      <c r="A416">
        <v>127.994</v>
      </c>
      <c r="B416">
        <v>-3.7986299999999998E-4</v>
      </c>
      <c r="C416">
        <v>2.6119300000000002E-3</v>
      </c>
      <c r="D416">
        <v>-2.0966499999999999E-4</v>
      </c>
      <c r="E416">
        <v>-5.3093400000000005E-4</v>
      </c>
    </row>
    <row r="417" spans="1:5" x14ac:dyDescent="0.3">
      <c r="A417">
        <v>127.995</v>
      </c>
      <c r="B417">
        <v>-4.0899300000000002E-4</v>
      </c>
      <c r="C417">
        <v>-3.34252E-4</v>
      </c>
      <c r="D417">
        <v>-1.14876E-3</v>
      </c>
      <c r="E417">
        <v>-5.99473E-4</v>
      </c>
    </row>
    <row r="418" spans="1:5" x14ac:dyDescent="0.3">
      <c r="A418">
        <v>127.996</v>
      </c>
      <c r="B418">
        <v>-2.58764E-3</v>
      </c>
      <c r="C418">
        <v>9.7461300000000004E-3</v>
      </c>
      <c r="D418">
        <v>-1.28451E-3</v>
      </c>
      <c r="E418">
        <v>-6.6147500000000002E-4</v>
      </c>
    </row>
    <row r="419" spans="1:5" x14ac:dyDescent="0.3">
      <c r="A419">
        <v>127.997</v>
      </c>
      <c r="B419">
        <v>-8.5239699999999996E-4</v>
      </c>
      <c r="C419">
        <v>-5.9752199999999996E-4</v>
      </c>
      <c r="D419">
        <v>-8.8316299999999996E-4</v>
      </c>
      <c r="E419">
        <v>-6.9158700000000002E-4</v>
      </c>
    </row>
    <row r="420" spans="1:5" x14ac:dyDescent="0.3">
      <c r="A420">
        <v>127.998</v>
      </c>
      <c r="B420">
        <v>2.18075E-3</v>
      </c>
      <c r="C420">
        <v>-7.3391400000000001E-3</v>
      </c>
      <c r="D420">
        <v>-2.5742400000000002E-4</v>
      </c>
      <c r="E420">
        <v>-6.4733599999999998E-4</v>
      </c>
    </row>
    <row r="421" spans="1:5" x14ac:dyDescent="0.3">
      <c r="A421">
        <v>127.999</v>
      </c>
      <c r="B421">
        <v>1.28556E-3</v>
      </c>
      <c r="C421">
        <v>5.7530100000000002E-3</v>
      </c>
      <c r="D421">
        <v>3.3624399999999997E-4</v>
      </c>
      <c r="E421">
        <v>-4.8180299999999999E-4</v>
      </c>
    </row>
    <row r="422" spans="1:5" x14ac:dyDescent="0.3">
      <c r="A422">
        <v>128</v>
      </c>
      <c r="B422">
        <v>9.23586E-4</v>
      </c>
      <c r="C422">
        <v>-2.5802799999999999E-3</v>
      </c>
      <c r="D422">
        <v>7.5561200000000002E-4</v>
      </c>
      <c r="E422">
        <v>-2.6692900000000001E-4</v>
      </c>
    </row>
    <row r="423" spans="1:5" x14ac:dyDescent="0.3">
      <c r="A423">
        <v>128.001</v>
      </c>
      <c r="B423">
        <v>-8.0103800000000001E-4</v>
      </c>
      <c r="C423">
        <v>7.4382800000000002E-3</v>
      </c>
      <c r="D423">
        <v>9.4542400000000005E-4</v>
      </c>
      <c r="E423" s="1">
        <v>-6.9065899999999999E-5</v>
      </c>
    </row>
    <row r="424" spans="1:5" x14ac:dyDescent="0.3">
      <c r="A424">
        <v>128.00200000000001</v>
      </c>
      <c r="B424">
        <v>-8.6488299999999999E-4</v>
      </c>
      <c r="C424">
        <v>-4.5734800000000004E-3</v>
      </c>
      <c r="D424">
        <v>9.1970099999999998E-4</v>
      </c>
      <c r="E424" s="1">
        <v>7.5731199999999998E-5</v>
      </c>
    </row>
    <row r="425" spans="1:5" x14ac:dyDescent="0.3">
      <c r="A425">
        <v>128.00299999999999</v>
      </c>
      <c r="B425">
        <v>-8.4301899999999997E-4</v>
      </c>
      <c r="C425">
        <v>4.3281500000000002E-3</v>
      </c>
      <c r="D425">
        <v>7.4332499999999998E-4</v>
      </c>
      <c r="E425" s="1">
        <v>1.13068E-5</v>
      </c>
    </row>
    <row r="426" spans="1:5" x14ac:dyDescent="0.3">
      <c r="A426">
        <v>128.00399999999999</v>
      </c>
      <c r="B426">
        <v>6.0776899999999997E-4</v>
      </c>
      <c r="C426">
        <v>-7.1465399999999998E-3</v>
      </c>
      <c r="D426">
        <v>4.4096800000000002E-4</v>
      </c>
      <c r="E426">
        <v>2.4698500000000002E-4</v>
      </c>
    </row>
    <row r="427" spans="1:5" x14ac:dyDescent="0.3">
      <c r="A427">
        <v>128.005</v>
      </c>
      <c r="B427">
        <v>1.30576E-3</v>
      </c>
      <c r="C427">
        <v>3.5166500000000001E-3</v>
      </c>
      <c r="D427">
        <v>1.8147399999999999E-4</v>
      </c>
      <c r="E427">
        <v>7.4975900000000002E-4</v>
      </c>
    </row>
    <row r="428" spans="1:5" x14ac:dyDescent="0.3">
      <c r="A428">
        <v>128.006</v>
      </c>
      <c r="B428">
        <v>9.9031700000000011E-4</v>
      </c>
      <c r="C428">
        <v>-6.59415E-3</v>
      </c>
      <c r="D428">
        <v>1.22903E-4</v>
      </c>
      <c r="E428">
        <v>8.0606999999999999E-4</v>
      </c>
    </row>
    <row r="429" spans="1:5" x14ac:dyDescent="0.3">
      <c r="A429">
        <v>128.00700000000001</v>
      </c>
      <c r="B429">
        <v>6.9480200000000001E-4</v>
      </c>
      <c r="C429">
        <v>-4.1399999999999996E-3</v>
      </c>
      <c r="D429">
        <v>1.4746799999999999E-4</v>
      </c>
      <c r="E429">
        <v>7.14805E-4</v>
      </c>
    </row>
    <row r="430" spans="1:5" x14ac:dyDescent="0.3">
      <c r="A430">
        <v>128.00800000000001</v>
      </c>
      <c r="B430">
        <v>7.2449799999999996E-4</v>
      </c>
      <c r="C430">
        <v>-2.4607800000000001E-3</v>
      </c>
      <c r="D430">
        <v>2.0092800000000001E-4</v>
      </c>
      <c r="E430">
        <v>5.9355300000000003E-4</v>
      </c>
    </row>
    <row r="431" spans="1:5" x14ac:dyDescent="0.3">
      <c r="A431">
        <v>128.00899999999999</v>
      </c>
      <c r="B431">
        <v>-5.6553799999999998E-4</v>
      </c>
      <c r="C431">
        <v>-3.5870899999999998E-3</v>
      </c>
      <c r="D431">
        <v>2.4659200000000001E-4</v>
      </c>
      <c r="E431">
        <v>4.9870600000000002E-4</v>
      </c>
    </row>
    <row r="432" spans="1:5" x14ac:dyDescent="0.3">
      <c r="A432">
        <v>128.01</v>
      </c>
      <c r="B432">
        <v>-4.5326399999999999E-4</v>
      </c>
      <c r="C432">
        <v>-5.8868799999999997E-4</v>
      </c>
      <c r="D432">
        <v>2.59929E-4</v>
      </c>
      <c r="E432">
        <v>4.4731799999999999E-4</v>
      </c>
    </row>
    <row r="433" spans="1:5" x14ac:dyDescent="0.3">
      <c r="A433">
        <v>128.011</v>
      </c>
      <c r="B433">
        <v>-3.3698400000000002E-4</v>
      </c>
      <c r="C433">
        <v>-1.65653E-3</v>
      </c>
      <c r="D433">
        <v>2.3008699999999999E-4</v>
      </c>
      <c r="E433">
        <v>4.3647899999999998E-4</v>
      </c>
    </row>
    <row r="434" spans="1:5" x14ac:dyDescent="0.3">
      <c r="A434">
        <v>128.012</v>
      </c>
      <c r="B434">
        <v>-4.0194100000000001E-4</v>
      </c>
      <c r="C434" s="1">
        <v>8.8872500000000007E-5</v>
      </c>
      <c r="D434">
        <v>1.67718E-4</v>
      </c>
      <c r="E434">
        <v>4.17988E-4</v>
      </c>
    </row>
    <row r="435" spans="1:5" x14ac:dyDescent="0.3">
      <c r="A435">
        <v>128.01300000000001</v>
      </c>
      <c r="B435">
        <v>-5.5588399999999998E-4</v>
      </c>
      <c r="C435">
        <v>-4.7194700000000001E-4</v>
      </c>
      <c r="D435" s="1">
        <v>8.42306E-5</v>
      </c>
      <c r="E435">
        <v>3.8773300000000002E-4</v>
      </c>
    </row>
    <row r="436" spans="1:5" x14ac:dyDescent="0.3">
      <c r="A436">
        <v>128.01400000000001</v>
      </c>
      <c r="B436">
        <v>-1.19448E-4</v>
      </c>
      <c r="C436">
        <v>2.4579400000000003E-4</v>
      </c>
      <c r="D436" s="1">
        <v>-5.3467799999999997E-6</v>
      </c>
      <c r="E436">
        <v>3.5134700000000001E-4</v>
      </c>
    </row>
    <row r="437" spans="1:5" x14ac:dyDescent="0.3">
      <c r="A437">
        <v>128.01499999999999</v>
      </c>
      <c r="B437" s="1">
        <v>2.7489899999999999E-5</v>
      </c>
      <c r="C437">
        <v>-4.1510599999999999E-4</v>
      </c>
      <c r="D437" s="1">
        <v>-8.5337699999999994E-5</v>
      </c>
      <c r="E437">
        <v>3.1757699999999999E-4</v>
      </c>
    </row>
    <row r="438" spans="1:5" x14ac:dyDescent="0.3">
      <c r="A438">
        <v>128.01599999999999</v>
      </c>
      <c r="B438">
        <v>-1.22798E-3</v>
      </c>
      <c r="C438">
        <v>2.80094E-3</v>
      </c>
      <c r="D438">
        <v>-1.43697E-4</v>
      </c>
      <c r="E438">
        <v>2.90265E-4</v>
      </c>
    </row>
    <row r="439" spans="1:5" x14ac:dyDescent="0.3">
      <c r="A439">
        <v>128.017</v>
      </c>
      <c r="B439" s="1">
        <v>3.6418899999999998E-5</v>
      </c>
      <c r="C439">
        <v>-5.6466499999999996E-3</v>
      </c>
      <c r="D439">
        <v>-1.7481199999999999E-4</v>
      </c>
      <c r="E439">
        <v>2.69342E-4</v>
      </c>
    </row>
    <row r="440" spans="1:5" x14ac:dyDescent="0.3">
      <c r="A440">
        <v>128.018</v>
      </c>
      <c r="B440">
        <v>2.45104E-4</v>
      </c>
      <c r="C440">
        <v>6.3116099999999996E-3</v>
      </c>
      <c r="D440">
        <v>-1.7935499999999999E-4</v>
      </c>
      <c r="E440">
        <v>2.55164E-4</v>
      </c>
    </row>
    <row r="441" spans="1:5" x14ac:dyDescent="0.3">
      <c r="A441">
        <v>128.01900000000001</v>
      </c>
      <c r="B441">
        <v>-3.1037000000000003E-4</v>
      </c>
      <c r="C441">
        <v>2.6716400000000002E-4</v>
      </c>
      <c r="D441">
        <v>-1.6168500000000001E-4</v>
      </c>
      <c r="E441">
        <v>2.4979199999999998E-4</v>
      </c>
    </row>
    <row r="442" spans="1:5" x14ac:dyDescent="0.3">
      <c r="A442">
        <v>128.02000000000001</v>
      </c>
      <c r="B442">
        <v>-9.6845000000000004E-4</v>
      </c>
      <c r="C442">
        <v>-3.2080699999999999E-4</v>
      </c>
      <c r="D442">
        <v>-1.2842499999999999E-4</v>
      </c>
      <c r="E442">
        <v>2.5220700000000001E-4</v>
      </c>
    </row>
    <row r="443" spans="1:5" x14ac:dyDescent="0.3">
      <c r="A443">
        <v>128.02099999999999</v>
      </c>
      <c r="B443">
        <v>1.0313E-4</v>
      </c>
      <c r="C443">
        <v>1.87744E-3</v>
      </c>
      <c r="D443" s="1">
        <v>-8.7591100000000002E-5</v>
      </c>
      <c r="E443">
        <v>2.6025899999999999E-4</v>
      </c>
    </row>
    <row r="444" spans="1:5" x14ac:dyDescent="0.3">
      <c r="A444">
        <v>128.02199999999999</v>
      </c>
      <c r="B444">
        <v>3.6893199999999998E-4</v>
      </c>
      <c r="C444">
        <v>-2.5667399999999998E-4</v>
      </c>
      <c r="D444" s="1">
        <v>-4.5752099999999999E-5</v>
      </c>
      <c r="E444">
        <v>2.7489799999999998E-4</v>
      </c>
    </row>
    <row r="445" spans="1:5" x14ac:dyDescent="0.3">
      <c r="A445">
        <v>128.023</v>
      </c>
      <c r="B445">
        <v>-8.6271299999999998E-4</v>
      </c>
      <c r="C445">
        <v>3.0759200000000002E-3</v>
      </c>
      <c r="D445" s="1">
        <v>-6.8684000000000002E-6</v>
      </c>
      <c r="E445">
        <v>2.9552300000000001E-4</v>
      </c>
    </row>
    <row r="446" spans="1:5" x14ac:dyDescent="0.3">
      <c r="A446">
        <v>128.024</v>
      </c>
      <c r="B446">
        <v>4.0769500000000002E-4</v>
      </c>
      <c r="C446">
        <v>-7.0921500000000002E-3</v>
      </c>
      <c r="D446" s="1">
        <v>2.6281299999999999E-5</v>
      </c>
      <c r="E446">
        <v>3.1830900000000002E-4</v>
      </c>
    </row>
    <row r="447" spans="1:5" x14ac:dyDescent="0.3">
      <c r="A447">
        <v>128.02500000000001</v>
      </c>
      <c r="B447">
        <v>6.7128100000000003E-4</v>
      </c>
      <c r="C447">
        <v>5.8951200000000002E-3</v>
      </c>
      <c r="D447" s="1">
        <v>5.3130300000000002E-5</v>
      </c>
      <c r="E447">
        <v>3.4347300000000001E-4</v>
      </c>
    </row>
    <row r="448" spans="1:5" x14ac:dyDescent="0.3">
      <c r="A448">
        <v>128.02600000000001</v>
      </c>
      <c r="B448">
        <v>-2.4860399999999998E-4</v>
      </c>
      <c r="C448">
        <v>-3.2299799999999999E-3</v>
      </c>
      <c r="D448" s="1">
        <v>7.5099599999999995E-5</v>
      </c>
      <c r="E448">
        <v>3.7070499999999998E-4</v>
      </c>
    </row>
    <row r="449" spans="1:5" x14ac:dyDescent="0.3">
      <c r="A449">
        <v>128.02699999999999</v>
      </c>
      <c r="B449">
        <v>6.6310999999999996E-4</v>
      </c>
      <c r="C449">
        <v>-2.5160800000000001E-4</v>
      </c>
      <c r="D449" s="1">
        <v>9.3310800000000001E-5</v>
      </c>
      <c r="E449">
        <v>3.9656799999999997E-4</v>
      </c>
    </row>
    <row r="450" spans="1:5" x14ac:dyDescent="0.3">
      <c r="A450">
        <v>128.02799999999999</v>
      </c>
      <c r="B450" s="1">
        <v>-4.16269E-5</v>
      </c>
      <c r="C450">
        <v>-1.1955100000000001E-3</v>
      </c>
      <c r="D450">
        <v>1.09193E-4</v>
      </c>
      <c r="E450">
        <v>4.2189899999999999E-4</v>
      </c>
    </row>
    <row r="451" spans="1:5" x14ac:dyDescent="0.3">
      <c r="A451">
        <v>128.029</v>
      </c>
      <c r="B451">
        <v>4.9737100000000003E-4</v>
      </c>
      <c r="C451">
        <v>-6.7633600000000004E-4</v>
      </c>
      <c r="D451">
        <v>1.24299E-4</v>
      </c>
      <c r="E451">
        <v>4.4665999999999998E-4</v>
      </c>
    </row>
    <row r="452" spans="1:5" x14ac:dyDescent="0.3">
      <c r="A452">
        <v>128.03</v>
      </c>
      <c r="B452" s="1">
        <v>3.2583499999999997E-5</v>
      </c>
      <c r="C452">
        <v>-1.4229900000000001E-3</v>
      </c>
      <c r="D452">
        <v>1.3930600000000001E-4</v>
      </c>
      <c r="E452">
        <v>4.70249E-4</v>
      </c>
    </row>
    <row r="453" spans="1:5" x14ac:dyDescent="0.3">
      <c r="A453">
        <v>128.03100000000001</v>
      </c>
      <c r="B453">
        <v>5.1441300000000002E-4</v>
      </c>
      <c r="C453">
        <v>-6.6121599999999995E-4</v>
      </c>
      <c r="D453">
        <v>1.4119499999999999E-4</v>
      </c>
      <c r="E453">
        <v>3.7443900000000001E-4</v>
      </c>
    </row>
    <row r="454" spans="1:5" x14ac:dyDescent="0.3">
      <c r="A454">
        <v>128.03200000000001</v>
      </c>
      <c r="B454">
        <v>1.1462400000000001E-4</v>
      </c>
      <c r="C454">
        <v>-2.3146999999999998E-3</v>
      </c>
      <c r="D454">
        <v>1.0696099999999999E-4</v>
      </c>
      <c r="E454">
        <v>3.5107500000000001E-4</v>
      </c>
    </row>
    <row r="455" spans="1:5" x14ac:dyDescent="0.3">
      <c r="A455">
        <v>128.03299999999999</v>
      </c>
      <c r="B455">
        <v>6.54898E-4</v>
      </c>
      <c r="C455">
        <v>-6.09148E-4</v>
      </c>
      <c r="D455" s="1">
        <v>7.5809799999999994E-5</v>
      </c>
      <c r="E455">
        <v>3.57878E-4</v>
      </c>
    </row>
    <row r="456" spans="1:5" x14ac:dyDescent="0.3">
      <c r="A456">
        <v>128.03399999999999</v>
      </c>
      <c r="B456" s="1">
        <v>4.7179599999999998E-5</v>
      </c>
      <c r="C456">
        <v>-1.77575E-3</v>
      </c>
      <c r="D456" s="1">
        <v>6.2812999999999996E-5</v>
      </c>
      <c r="E456">
        <v>3.7943100000000001E-4</v>
      </c>
    </row>
    <row r="457" spans="1:5" x14ac:dyDescent="0.3">
      <c r="A457">
        <v>128.035</v>
      </c>
      <c r="B457">
        <v>5.65147E-4</v>
      </c>
      <c r="C457">
        <v>-7.6593099999999997E-4</v>
      </c>
      <c r="D457" s="1">
        <v>5.5818E-5</v>
      </c>
      <c r="E457">
        <v>2.73536E-4</v>
      </c>
    </row>
    <row r="458" spans="1:5" x14ac:dyDescent="0.3">
      <c r="A458">
        <v>128.036</v>
      </c>
      <c r="B458">
        <v>-1.05233E-4</v>
      </c>
      <c r="C458">
        <v>-5.4683100000000001E-4</v>
      </c>
      <c r="D458" s="1">
        <v>2.0688900000000001E-5</v>
      </c>
      <c r="E458">
        <v>2.4305099999999999E-4</v>
      </c>
    </row>
    <row r="459" spans="1:5" x14ac:dyDescent="0.3">
      <c r="A459">
        <v>128.03700000000001</v>
      </c>
      <c r="B459">
        <v>4.1087300000000002E-4</v>
      </c>
      <c r="C459">
        <v>-3.7690800000000002E-3</v>
      </c>
      <c r="D459" s="1">
        <v>-5.2162299999999997E-6</v>
      </c>
      <c r="E459">
        <v>2.41835E-4</v>
      </c>
    </row>
    <row r="460" spans="1:5" x14ac:dyDescent="0.3">
      <c r="A460">
        <v>128.03800000000001</v>
      </c>
      <c r="B460">
        <v>1.2045000000000001E-3</v>
      </c>
      <c r="C460">
        <v>1.94732E-3</v>
      </c>
      <c r="D460" s="1">
        <v>-1.01263E-5</v>
      </c>
      <c r="E460">
        <v>2.52902E-4</v>
      </c>
    </row>
    <row r="461" spans="1:5" x14ac:dyDescent="0.3">
      <c r="A461">
        <v>128.03899999999999</v>
      </c>
      <c r="B461">
        <v>6.2985500000000002E-4</v>
      </c>
      <c r="C461">
        <v>-2.1908700000000001E-3</v>
      </c>
      <c r="D461" s="1">
        <v>2.45266E-6</v>
      </c>
      <c r="E461">
        <v>2.6272200000000001E-4</v>
      </c>
    </row>
    <row r="462" spans="1:5" x14ac:dyDescent="0.3">
      <c r="A462">
        <v>128.04</v>
      </c>
      <c r="B462">
        <v>-2.5351900000000001E-4</v>
      </c>
      <c r="C462">
        <v>2.1971100000000001E-4</v>
      </c>
      <c r="D462" s="1">
        <v>2.3581400000000001E-5</v>
      </c>
      <c r="E462">
        <v>2.6241300000000002E-4</v>
      </c>
    </row>
    <row r="463" spans="1:5" x14ac:dyDescent="0.3">
      <c r="A463">
        <v>128.041</v>
      </c>
      <c r="B463">
        <v>4.04478E-4</v>
      </c>
      <c r="C463">
        <v>-7.0222499999999998E-3</v>
      </c>
      <c r="D463" s="1">
        <v>4.4178000000000003E-5</v>
      </c>
      <c r="E463">
        <v>2.4918800000000001E-4</v>
      </c>
    </row>
    <row r="464" spans="1:5" x14ac:dyDescent="0.3">
      <c r="A464">
        <v>128.042</v>
      </c>
      <c r="B464">
        <v>-1.2053999999999999E-3</v>
      </c>
      <c r="C464">
        <v>4.4964200000000001E-3</v>
      </c>
      <c r="D464" s="1">
        <v>5.7108399999999997E-5</v>
      </c>
      <c r="E464">
        <v>2.2426799999999999E-4</v>
      </c>
    </row>
    <row r="465" spans="1:5" x14ac:dyDescent="0.3">
      <c r="A465">
        <v>128.04300000000001</v>
      </c>
      <c r="B465">
        <v>-2.7399999999999999E-4</v>
      </c>
      <c r="C465">
        <v>-9.5545799999999996E-4</v>
      </c>
      <c r="D465" s="1">
        <v>5.7974499999999999E-5</v>
      </c>
      <c r="E465">
        <v>1.9060999999999999E-4</v>
      </c>
    </row>
    <row r="466" spans="1:5" x14ac:dyDescent="0.3">
      <c r="A466">
        <v>128.04400000000001</v>
      </c>
      <c r="B466">
        <v>4.9776300000000002E-4</v>
      </c>
      <c r="C466">
        <v>1.5746299999999999E-4</v>
      </c>
      <c r="D466" s="1">
        <v>4.4569700000000001E-5</v>
      </c>
      <c r="E466">
        <v>1.4845900000000001E-4</v>
      </c>
    </row>
    <row r="467" spans="1:5" x14ac:dyDescent="0.3">
      <c r="A467">
        <v>128.04499999999999</v>
      </c>
      <c r="B467">
        <v>1.45941E-3</v>
      </c>
      <c r="C467">
        <v>-6.2578800000000004E-3</v>
      </c>
      <c r="D467" s="1">
        <v>1.72425E-5</v>
      </c>
      <c r="E467" s="1">
        <v>9.9243300000000006E-5</v>
      </c>
    </row>
    <row r="468" spans="1:5" x14ac:dyDescent="0.3">
      <c r="A468">
        <v>128.04599999999999</v>
      </c>
      <c r="B468">
        <v>-1.3070499999999999E-3</v>
      </c>
      <c r="C468">
        <v>6.7577999999999996E-3</v>
      </c>
      <c r="D468" s="1">
        <v>-2.1605100000000001E-5</v>
      </c>
      <c r="E468" s="1">
        <v>4.4714099999999999E-5</v>
      </c>
    </row>
    <row r="469" spans="1:5" x14ac:dyDescent="0.3">
      <c r="A469">
        <v>128.047</v>
      </c>
      <c r="B469">
        <v>4.9737299999999996E-4</v>
      </c>
      <c r="C469" s="1">
        <v>8.9316399999999998E-5</v>
      </c>
      <c r="D469" s="1">
        <v>-6.7967900000000004E-5</v>
      </c>
      <c r="E469" s="1">
        <v>-1.2669399999999999E-5</v>
      </c>
    </row>
    <row r="470" spans="1:5" x14ac:dyDescent="0.3">
      <c r="A470">
        <v>128.048</v>
      </c>
      <c r="B470">
        <v>9.5892000000000004E-4</v>
      </c>
      <c r="C470">
        <v>3.8271099999999999E-4</v>
      </c>
      <c r="D470">
        <v>-1.17645E-4</v>
      </c>
      <c r="E470" s="1">
        <v>-7.2155000000000003E-5</v>
      </c>
    </row>
    <row r="471" spans="1:5" x14ac:dyDescent="0.3">
      <c r="A471">
        <v>128.04900000000001</v>
      </c>
      <c r="B471">
        <v>9.3018199999999999E-4</v>
      </c>
      <c r="C471" s="1">
        <v>5.1563000000000001E-5</v>
      </c>
      <c r="D471">
        <v>-1.66768E-4</v>
      </c>
      <c r="E471">
        <v>-1.31469E-4</v>
      </c>
    </row>
    <row r="472" spans="1:5" x14ac:dyDescent="0.3">
      <c r="A472">
        <v>128.05000000000001</v>
      </c>
      <c r="B472">
        <v>5.2021900000000004E-4</v>
      </c>
      <c r="C472">
        <v>-3.1796599999999998E-4</v>
      </c>
      <c r="D472">
        <v>-2.1285100000000001E-4</v>
      </c>
      <c r="E472">
        <v>-1.8942699999999999E-4</v>
      </c>
    </row>
    <row r="473" spans="1:5" x14ac:dyDescent="0.3">
      <c r="A473">
        <v>128.05099999999999</v>
      </c>
      <c r="B473">
        <v>3.1306999999999998E-4</v>
      </c>
      <c r="C473">
        <v>8.8968999999999995E-4</v>
      </c>
      <c r="D473">
        <v>-2.5428499999999998E-4</v>
      </c>
      <c r="E473">
        <v>-2.4387500000000001E-4</v>
      </c>
    </row>
    <row r="474" spans="1:5" x14ac:dyDescent="0.3">
      <c r="A474">
        <v>128.05199999999999</v>
      </c>
      <c r="B474">
        <v>7.3127900000000004E-4</v>
      </c>
      <c r="C474">
        <v>-7.64893E-4</v>
      </c>
      <c r="D474">
        <v>-2.8988899999999999E-4</v>
      </c>
      <c r="E474">
        <v>-2.9164600000000001E-4</v>
      </c>
    </row>
    <row r="475" spans="1:5" x14ac:dyDescent="0.3">
      <c r="A475">
        <v>128.053</v>
      </c>
      <c r="B475">
        <v>5.6602200000000001E-4</v>
      </c>
      <c r="C475">
        <v>-1.3792699999999999E-3</v>
      </c>
      <c r="D475">
        <v>-3.1904699999999998E-4</v>
      </c>
      <c r="E475">
        <v>-3.3200599999999998E-4</v>
      </c>
    </row>
    <row r="476" spans="1:5" x14ac:dyDescent="0.3">
      <c r="A476">
        <v>128.054</v>
      </c>
      <c r="B476" s="1">
        <v>7.2714399999999996E-5</v>
      </c>
      <c r="C476">
        <v>3.40055E-3</v>
      </c>
      <c r="D476">
        <v>-3.4154600000000003E-4</v>
      </c>
      <c r="E476">
        <v>-3.62708E-4</v>
      </c>
    </row>
    <row r="477" spans="1:5" x14ac:dyDescent="0.3">
      <c r="A477">
        <v>128.05500000000001</v>
      </c>
      <c r="B477">
        <v>1.3003900000000001E-4</v>
      </c>
      <c r="C477">
        <v>-5.8662799999999995E-4</v>
      </c>
      <c r="D477">
        <v>-3.5758399999999998E-4</v>
      </c>
      <c r="E477">
        <v>-3.84337E-4</v>
      </c>
    </row>
    <row r="478" spans="1:5" x14ac:dyDescent="0.3">
      <c r="A478">
        <v>128.05600000000001</v>
      </c>
      <c r="B478">
        <v>4.71912E-4</v>
      </c>
      <c r="C478">
        <v>-1.0713599999999999E-3</v>
      </c>
      <c r="D478">
        <v>-3.6751699999999998E-4</v>
      </c>
      <c r="E478">
        <v>-3.9599299999999997E-4</v>
      </c>
    </row>
    <row r="479" spans="1:5" x14ac:dyDescent="0.3">
      <c r="A479">
        <v>128.05699999999999</v>
      </c>
      <c r="B479">
        <v>7.1392199999999997E-4</v>
      </c>
      <c r="C479">
        <v>-1.23409E-3</v>
      </c>
      <c r="D479">
        <v>-3.7169599999999997E-4</v>
      </c>
      <c r="E479">
        <v>-3.9821600000000001E-4</v>
      </c>
    </row>
    <row r="480" spans="1:5" x14ac:dyDescent="0.3">
      <c r="A480">
        <v>128.05799999999999</v>
      </c>
      <c r="B480">
        <v>3.6580800000000002E-4</v>
      </c>
      <c r="C480">
        <v>-8.9074599999999999E-4</v>
      </c>
      <c r="D480">
        <v>-3.7052500000000002E-4</v>
      </c>
      <c r="E480">
        <v>-3.9177E-4</v>
      </c>
    </row>
    <row r="481" spans="1:5" x14ac:dyDescent="0.3">
      <c r="A481">
        <v>128.059</v>
      </c>
      <c r="B481" s="1">
        <v>-6.1664900000000007E-5</v>
      </c>
      <c r="C481">
        <v>2.0418400000000001E-3</v>
      </c>
      <c r="D481">
        <v>-3.6431000000000001E-4</v>
      </c>
      <c r="E481">
        <v>-3.77468E-4</v>
      </c>
    </row>
    <row r="482" spans="1:5" x14ac:dyDescent="0.3">
      <c r="A482">
        <v>128.06</v>
      </c>
      <c r="B482">
        <v>-2.5973000000000001E-4</v>
      </c>
      <c r="C482">
        <v>-3.0381399999999999E-3</v>
      </c>
      <c r="D482">
        <v>-3.5337699999999999E-4</v>
      </c>
      <c r="E482">
        <v>-3.5589299999999998E-4</v>
      </c>
    </row>
    <row r="483" spans="1:5" x14ac:dyDescent="0.3">
      <c r="A483">
        <v>128.06100000000001</v>
      </c>
      <c r="B483">
        <v>-5.0524900000000004E-4</v>
      </c>
      <c r="C483">
        <v>5.3177800000000002E-3</v>
      </c>
      <c r="D483">
        <v>-3.3863399999999998E-4</v>
      </c>
      <c r="E483">
        <v>-3.2944799999999998E-4</v>
      </c>
    </row>
    <row r="484" spans="1:5" x14ac:dyDescent="0.3">
      <c r="A484">
        <v>128.06200000000001</v>
      </c>
      <c r="B484">
        <v>-8.8145699999999999E-4</v>
      </c>
      <c r="C484">
        <v>-1.4747300000000001E-3</v>
      </c>
      <c r="D484">
        <v>-3.20835E-4</v>
      </c>
      <c r="E484">
        <v>-2.9925399999999999E-4</v>
      </c>
    </row>
    <row r="485" spans="1:5" x14ac:dyDescent="0.3">
      <c r="A485">
        <v>128.06299999999999</v>
      </c>
      <c r="B485">
        <v>-2.8455800000000002E-4</v>
      </c>
      <c r="C485">
        <v>1.7008500000000001E-3</v>
      </c>
      <c r="D485">
        <v>-3.0034799999999998E-4</v>
      </c>
      <c r="E485">
        <v>-2.6635299999999999E-4</v>
      </c>
    </row>
    <row r="486" spans="1:5" x14ac:dyDescent="0.3">
      <c r="A486">
        <v>128.06399999999999</v>
      </c>
      <c r="B486" s="1">
        <v>5.2636200000000003E-5</v>
      </c>
      <c r="C486">
        <v>-1.0467E-3</v>
      </c>
      <c r="D486">
        <v>-2.7774899999999999E-4</v>
      </c>
      <c r="E486">
        <v>-2.3166699999999999E-4</v>
      </c>
    </row>
    <row r="487" spans="1:5" x14ac:dyDescent="0.3">
      <c r="A487">
        <v>128.065</v>
      </c>
      <c r="B487">
        <v>1.07741E-3</v>
      </c>
      <c r="C487">
        <v>-5.1211E-3</v>
      </c>
      <c r="D487">
        <v>-2.54021E-4</v>
      </c>
      <c r="E487">
        <v>-1.9596199999999999E-4</v>
      </c>
    </row>
    <row r="488" spans="1:5" x14ac:dyDescent="0.3">
      <c r="A488">
        <v>128.066</v>
      </c>
      <c r="B488" s="1">
        <v>-2.7741499999999999E-5</v>
      </c>
      <c r="C488">
        <v>5.2240899999999998E-3</v>
      </c>
      <c r="D488">
        <v>-2.30821E-4</v>
      </c>
      <c r="E488">
        <v>-1.6322400000000001E-4</v>
      </c>
    </row>
    <row r="489" spans="1:5" x14ac:dyDescent="0.3">
      <c r="A489">
        <v>128.06700000000001</v>
      </c>
      <c r="B489">
        <v>-5.4698500000000005E-4</v>
      </c>
      <c r="C489">
        <v>-1.39528E-3</v>
      </c>
      <c r="D489">
        <v>-2.08975E-4</v>
      </c>
      <c r="E489">
        <v>-1.33676E-4</v>
      </c>
    </row>
    <row r="490" spans="1:5" x14ac:dyDescent="0.3">
      <c r="A490">
        <v>128.06800000000001</v>
      </c>
      <c r="B490">
        <v>2.3905900000000002E-3</v>
      </c>
      <c r="C490">
        <v>2.6791599999999999E-3</v>
      </c>
      <c r="D490">
        <v>-1.8939900000000001E-4</v>
      </c>
      <c r="E490">
        <v>-1.08111E-4</v>
      </c>
    </row>
    <row r="491" spans="1:5" x14ac:dyDescent="0.3">
      <c r="A491">
        <v>128.06899999999999</v>
      </c>
      <c r="B491">
        <v>1.67526E-3</v>
      </c>
      <c r="C491">
        <v>2.6248600000000001E-3</v>
      </c>
      <c r="D491">
        <v>-1.73406E-4</v>
      </c>
      <c r="E491" s="1">
        <v>-8.7630100000000007E-5</v>
      </c>
    </row>
    <row r="492" spans="1:5" x14ac:dyDescent="0.3">
      <c r="A492">
        <v>128.07</v>
      </c>
      <c r="B492" s="1">
        <v>4.1403499999999998E-5</v>
      </c>
      <c r="C492">
        <v>2.3318800000000002E-3</v>
      </c>
      <c r="D492">
        <v>-1.61256E-4</v>
      </c>
      <c r="E492" s="1">
        <v>-7.1568099999999997E-5</v>
      </c>
    </row>
    <row r="493" spans="1:5" x14ac:dyDescent="0.3">
      <c r="A493">
        <v>128.071</v>
      </c>
      <c r="B493">
        <v>-1.03483E-3</v>
      </c>
      <c r="C493">
        <v>1.8262899999999999E-3</v>
      </c>
      <c r="D493">
        <v>-1.5292499999999999E-4</v>
      </c>
      <c r="E493" s="1">
        <v>-6.0011399999999999E-5</v>
      </c>
    </row>
    <row r="494" spans="1:5" x14ac:dyDescent="0.3">
      <c r="A494">
        <v>128.072</v>
      </c>
      <c r="B494">
        <v>-1.27144E-3</v>
      </c>
      <c r="C494">
        <v>1.4723500000000001E-3</v>
      </c>
      <c r="D494">
        <v>-1.495E-4</v>
      </c>
      <c r="E494" s="1">
        <v>-5.4621199999999998E-5</v>
      </c>
    </row>
    <row r="495" spans="1:5" x14ac:dyDescent="0.3">
      <c r="A495">
        <v>128.07300000000001</v>
      </c>
      <c r="B495">
        <v>-9.9632999999999992E-4</v>
      </c>
      <c r="C495">
        <v>1.2582400000000001E-3</v>
      </c>
      <c r="D495">
        <v>-1.5118600000000001E-4</v>
      </c>
      <c r="E495" s="1">
        <v>-5.4586400000000003E-5</v>
      </c>
    </row>
    <row r="496" spans="1:5" x14ac:dyDescent="0.3">
      <c r="A496">
        <v>128.07400000000001</v>
      </c>
      <c r="B496">
        <v>-5.9735400000000003E-4</v>
      </c>
      <c r="C496">
        <v>1.03881E-3</v>
      </c>
      <c r="D496">
        <v>-1.5658E-4</v>
      </c>
      <c r="E496" s="1">
        <v>-5.80308E-5</v>
      </c>
    </row>
    <row r="497" spans="1:5" x14ac:dyDescent="0.3">
      <c r="A497">
        <v>128.07499999999999</v>
      </c>
      <c r="B497">
        <v>-2.7770600000000001E-4</v>
      </c>
      <c r="C497">
        <v>7.1755500000000004E-4</v>
      </c>
      <c r="D497">
        <v>-1.6410400000000001E-4</v>
      </c>
      <c r="E497" s="1">
        <v>-6.3891899999999997E-5</v>
      </c>
    </row>
    <row r="498" spans="1:5" x14ac:dyDescent="0.3">
      <c r="A498">
        <v>128.07599999999999</v>
      </c>
      <c r="B498" s="1">
        <v>-9.2723899999999995E-5</v>
      </c>
      <c r="C498">
        <v>3.1253299999999998E-4</v>
      </c>
      <c r="D498">
        <v>-1.72573E-4</v>
      </c>
      <c r="E498" s="1">
        <v>-7.1960399999999996E-5</v>
      </c>
    </row>
    <row r="499" spans="1:5" x14ac:dyDescent="0.3">
      <c r="A499">
        <v>128.077</v>
      </c>
      <c r="B499" s="1">
        <v>2.30866E-5</v>
      </c>
      <c r="C499">
        <v>-1.0901899999999999E-4</v>
      </c>
      <c r="D499">
        <v>-1.8122599999999999E-4</v>
      </c>
      <c r="E499" s="1">
        <v>-8.1859499999999998E-5</v>
      </c>
    </row>
    <row r="500" spans="1:5" x14ac:dyDescent="0.3">
      <c r="A500">
        <v>128.078</v>
      </c>
      <c r="B500">
        <v>1.50128E-4</v>
      </c>
      <c r="C500">
        <v>-4.4425900000000002E-4</v>
      </c>
      <c r="D500">
        <v>-1.8961E-4</v>
      </c>
      <c r="E500" s="1">
        <v>-9.3041099999999999E-5</v>
      </c>
    </row>
    <row r="501" spans="1:5" x14ac:dyDescent="0.3">
      <c r="A501">
        <v>128.07900000000001</v>
      </c>
      <c r="B501">
        <v>2.3539899999999999E-4</v>
      </c>
      <c r="C501">
        <v>-6.8811700000000003E-4</v>
      </c>
      <c r="D501">
        <v>-1.9750099999999999E-4</v>
      </c>
      <c r="E501">
        <v>-1.04832E-4</v>
      </c>
    </row>
    <row r="502" spans="1:5" x14ac:dyDescent="0.3">
      <c r="A502">
        <v>128.08000000000001</v>
      </c>
      <c r="B502">
        <v>7.54709E-4</v>
      </c>
      <c r="C502">
        <v>-4.2030699999999997E-3</v>
      </c>
      <c r="D502">
        <v>-2.04639E-4</v>
      </c>
      <c r="E502">
        <v>-1.16011E-4</v>
      </c>
    </row>
    <row r="503" spans="1:5" x14ac:dyDescent="0.3">
      <c r="A503">
        <v>128.08099999999999</v>
      </c>
      <c r="B503">
        <v>-4.4797700000000001E-4</v>
      </c>
      <c r="C503">
        <v>5.7525099999999997E-3</v>
      </c>
      <c r="D503">
        <v>-2.1091400000000001E-4</v>
      </c>
      <c r="E503">
        <v>-1.2634000000000001E-4</v>
      </c>
    </row>
    <row r="504" spans="1:5" x14ac:dyDescent="0.3">
      <c r="A504">
        <v>128.08199999999999</v>
      </c>
      <c r="B504">
        <v>-1.0928299999999999E-3</v>
      </c>
      <c r="C504">
        <v>-6.2317399999999999E-4</v>
      </c>
      <c r="D504">
        <v>-2.1622300000000001E-4</v>
      </c>
      <c r="E504">
        <v>-1.3548400000000001E-4</v>
      </c>
    </row>
    <row r="505" spans="1:5" x14ac:dyDescent="0.3">
      <c r="A505">
        <v>128.083</v>
      </c>
      <c r="B505">
        <v>-4.1270899999999998E-4</v>
      </c>
      <c r="C505">
        <v>5.2305299999999999E-4</v>
      </c>
      <c r="D505">
        <v>-2.2042399999999999E-4</v>
      </c>
      <c r="E505">
        <v>-1.4316900000000001E-4</v>
      </c>
    </row>
    <row r="506" spans="1:5" x14ac:dyDescent="0.3">
      <c r="A506">
        <v>128.084</v>
      </c>
      <c r="B506">
        <v>4.4319900000000002E-4</v>
      </c>
      <c r="C506">
        <v>-3.4122000000000002E-3</v>
      </c>
      <c r="D506">
        <v>-2.2326400000000001E-4</v>
      </c>
      <c r="E506">
        <v>-1.4878100000000001E-4</v>
      </c>
    </row>
    <row r="507" spans="1:5" x14ac:dyDescent="0.3">
      <c r="A507">
        <v>128.08500000000001</v>
      </c>
      <c r="B507">
        <v>-5.1906900000000004E-4</v>
      </c>
      <c r="C507">
        <v>4.8660999999999999E-3</v>
      </c>
      <c r="D507">
        <v>-2.2464499999999999E-4</v>
      </c>
      <c r="E507">
        <v>-1.5270400000000001E-4</v>
      </c>
    </row>
    <row r="508" spans="1:5" x14ac:dyDescent="0.3">
      <c r="A508">
        <v>128.08600000000001</v>
      </c>
      <c r="B508">
        <v>-3.5693200000000002E-4</v>
      </c>
      <c r="C508">
        <v>-1.08679E-3</v>
      </c>
      <c r="D508">
        <v>-2.2454899999999999E-4</v>
      </c>
      <c r="E508">
        <v>-1.5516400000000001E-4</v>
      </c>
    </row>
    <row r="509" spans="1:5" x14ac:dyDescent="0.3">
      <c r="A509">
        <v>128.08699999999999</v>
      </c>
      <c r="B509">
        <v>-2.9829800000000001E-4</v>
      </c>
      <c r="C509">
        <v>1.6248899999999999E-3</v>
      </c>
      <c r="D509">
        <v>-2.2299E-4</v>
      </c>
      <c r="E509">
        <v>-1.5623699999999999E-4</v>
      </c>
    </row>
    <row r="510" spans="1:5" x14ac:dyDescent="0.3">
      <c r="A510">
        <v>128.08799999999999</v>
      </c>
      <c r="B510">
        <v>7.3350300000000004E-4</v>
      </c>
      <c r="C510">
        <v>-2.9611400000000001E-3</v>
      </c>
      <c r="D510">
        <v>-2.20041E-4</v>
      </c>
      <c r="E510">
        <v>-1.55907E-4</v>
      </c>
    </row>
    <row r="511" spans="1:5" x14ac:dyDescent="0.3">
      <c r="A511">
        <v>128.089</v>
      </c>
      <c r="B511">
        <v>-2.93753E-4</v>
      </c>
      <c r="C511">
        <v>4.3662500000000003E-3</v>
      </c>
      <c r="D511">
        <v>-2.1595800000000001E-4</v>
      </c>
      <c r="E511">
        <v>-1.54695E-4</v>
      </c>
    </row>
    <row r="512" spans="1:5" x14ac:dyDescent="0.3">
      <c r="A512">
        <v>128.09</v>
      </c>
      <c r="B512">
        <v>-3.6083600000000001E-4</v>
      </c>
      <c r="C512">
        <v>-2.04382E-3</v>
      </c>
      <c r="D512">
        <v>-2.1106400000000001E-4</v>
      </c>
      <c r="E512">
        <v>-1.52919E-4</v>
      </c>
    </row>
    <row r="513" spans="1:5" x14ac:dyDescent="0.3">
      <c r="A513">
        <v>128.09100000000001</v>
      </c>
      <c r="B513">
        <v>-6.0898099999999998E-4</v>
      </c>
      <c r="C513">
        <v>1.5005699999999999E-3</v>
      </c>
      <c r="D513">
        <v>-2.05622E-4</v>
      </c>
      <c r="E513">
        <v>-1.5055E-4</v>
      </c>
    </row>
    <row r="514" spans="1:5" x14ac:dyDescent="0.3">
      <c r="A514">
        <v>128.09200000000001</v>
      </c>
      <c r="B514">
        <v>-1.1285000000000001E-4</v>
      </c>
      <c r="C514">
        <v>-4.0482199999999999E-3</v>
      </c>
      <c r="D514">
        <v>-1.99934E-4</v>
      </c>
      <c r="E514">
        <v>-1.4781399999999999E-4</v>
      </c>
    </row>
    <row r="515" spans="1:5" x14ac:dyDescent="0.3">
      <c r="A515">
        <v>128.09299999999999</v>
      </c>
      <c r="B515">
        <v>-3.9935600000000002E-4</v>
      </c>
      <c r="C515">
        <v>3.1154199999999998E-3</v>
      </c>
      <c r="D515">
        <v>-1.94322E-4</v>
      </c>
      <c r="E515">
        <v>-1.4506600000000001E-4</v>
      </c>
    </row>
    <row r="516" spans="1:5" x14ac:dyDescent="0.3">
      <c r="A516">
        <v>128.09399999999999</v>
      </c>
      <c r="B516">
        <v>-3.60546E-4</v>
      </c>
      <c r="C516">
        <v>-3.53967E-3</v>
      </c>
      <c r="D516">
        <v>-1.8902200000000001E-4</v>
      </c>
      <c r="E516">
        <v>-1.42423E-4</v>
      </c>
    </row>
    <row r="517" spans="1:5" x14ac:dyDescent="0.3">
      <c r="A517">
        <v>128.095</v>
      </c>
      <c r="B517">
        <v>-2.39068E-4</v>
      </c>
      <c r="C517">
        <v>1.22894E-3</v>
      </c>
      <c r="D517">
        <v>-6.3526999999999995E-4</v>
      </c>
      <c r="E517">
        <v>1.05342E-3</v>
      </c>
    </row>
    <row r="518" spans="1:5" x14ac:dyDescent="0.3">
      <c r="A518">
        <v>128.096</v>
      </c>
      <c r="B518" s="1">
        <v>-9.4609299999999999E-6</v>
      </c>
      <c r="C518">
        <v>-4.8064700000000002E-3</v>
      </c>
      <c r="D518">
        <v>-5.8673500000000001E-4</v>
      </c>
      <c r="E518">
        <v>5.1110800000000003E-4</v>
      </c>
    </row>
    <row r="519" spans="1:5" x14ac:dyDescent="0.3">
      <c r="A519">
        <v>128.09700000000001</v>
      </c>
      <c r="B519">
        <v>-1.52115E-4</v>
      </c>
      <c r="C519">
        <v>2.17746E-3</v>
      </c>
      <c r="D519">
        <v>-2.0687400000000001E-4</v>
      </c>
      <c r="E519">
        <v>-3.3040100000000002E-4</v>
      </c>
    </row>
    <row r="520" spans="1:5" x14ac:dyDescent="0.3">
      <c r="A520">
        <v>128.09800000000001</v>
      </c>
      <c r="B520" s="1">
        <v>9.3965800000000001E-5</v>
      </c>
      <c r="C520">
        <v>-4.1276000000000004E-3</v>
      </c>
      <c r="D520">
        <v>2.6436800000000001E-4</v>
      </c>
      <c r="E520">
        <v>-8.5844600000000001E-4</v>
      </c>
    </row>
    <row r="521" spans="1:5" x14ac:dyDescent="0.3">
      <c r="A521">
        <v>128.09899999999999</v>
      </c>
      <c r="B521" s="1">
        <v>-2.6208899999999999E-5</v>
      </c>
      <c r="C521">
        <v>1.2129899999999999E-3</v>
      </c>
      <c r="D521">
        <v>8.6932000000000003E-4</v>
      </c>
      <c r="E521">
        <v>-1.0207899999999999E-3</v>
      </c>
    </row>
    <row r="522" spans="1:5" x14ac:dyDescent="0.3">
      <c r="A522">
        <v>128.1</v>
      </c>
      <c r="B522">
        <v>4.9373699999999995E-4</v>
      </c>
      <c r="C522">
        <v>-4.4622300000000002E-3</v>
      </c>
      <c r="D522">
        <v>9.6466900000000003E-4</v>
      </c>
      <c r="E522">
        <v>-8.7657200000000005E-4</v>
      </c>
    </row>
    <row r="523" spans="1:5" x14ac:dyDescent="0.3">
      <c r="A523">
        <v>128.101</v>
      </c>
      <c r="B523">
        <v>2.4784900000000002E-4</v>
      </c>
      <c r="C523">
        <v>2.2015400000000001E-3</v>
      </c>
      <c r="D523">
        <v>5.0847200000000005E-4</v>
      </c>
      <c r="E523">
        <v>-6.2280300000000001E-4</v>
      </c>
    </row>
    <row r="524" spans="1:5" x14ac:dyDescent="0.3">
      <c r="A524">
        <v>128.102</v>
      </c>
      <c r="B524">
        <v>-6.6612399999999997E-3</v>
      </c>
      <c r="C524">
        <v>1.1936499999999999E-2</v>
      </c>
      <c r="D524">
        <v>-1.03494E-4</v>
      </c>
      <c r="E524">
        <v>-3.8202E-4</v>
      </c>
    </row>
    <row r="525" spans="1:5" x14ac:dyDescent="0.3">
      <c r="A525">
        <v>128.10300000000001</v>
      </c>
      <c r="B525">
        <v>-2.8536099999999999E-3</v>
      </c>
      <c r="C525">
        <v>5.0450199999999999E-3</v>
      </c>
      <c r="D525">
        <v>-6.1346800000000004E-4</v>
      </c>
      <c r="E525">
        <v>-1.80886E-4</v>
      </c>
    </row>
    <row r="526" spans="1:5" x14ac:dyDescent="0.3">
      <c r="A526">
        <v>128.10400000000001</v>
      </c>
      <c r="B526">
        <v>3.6600700000000001E-4</v>
      </c>
      <c r="C526">
        <v>-5.5426900000000003E-3</v>
      </c>
      <c r="D526">
        <v>-9.1058700000000003E-4</v>
      </c>
      <c r="E526" s="1">
        <v>-3.2798900000000002E-5</v>
      </c>
    </row>
    <row r="527" spans="1:5" x14ac:dyDescent="0.3">
      <c r="A527">
        <v>128.10499999999999</v>
      </c>
      <c r="B527">
        <v>-2.6607499999999999E-3</v>
      </c>
      <c r="C527">
        <v>7.1844600000000002E-3</v>
      </c>
      <c r="D527">
        <v>-9.8806900000000006E-4</v>
      </c>
      <c r="E527" s="1">
        <v>5.0674100000000003E-5</v>
      </c>
    </row>
    <row r="528" spans="1:5" x14ac:dyDescent="0.3">
      <c r="A528">
        <v>128.10599999999999</v>
      </c>
      <c r="B528">
        <v>1.7648399999999999E-3</v>
      </c>
      <c r="C528">
        <v>-1.2110000000000001E-3</v>
      </c>
      <c r="D528">
        <v>-8.9173400000000004E-4</v>
      </c>
      <c r="E528" s="1">
        <v>7.0380400000000001E-5</v>
      </c>
    </row>
    <row r="529" spans="1:5" x14ac:dyDescent="0.3">
      <c r="A529">
        <v>128.107</v>
      </c>
      <c r="B529">
        <v>4.2495800000000002E-3</v>
      </c>
      <c r="C529">
        <v>-1.0688E-2</v>
      </c>
      <c r="D529">
        <v>-6.8510900000000004E-4</v>
      </c>
      <c r="E529" s="1">
        <v>4.1917199999999999E-5</v>
      </c>
    </row>
    <row r="530" spans="1:5" x14ac:dyDescent="0.3">
      <c r="A530">
        <v>128.108</v>
      </c>
      <c r="B530">
        <v>5.1232999999999997E-4</v>
      </c>
      <c r="C530">
        <v>3.26501E-3</v>
      </c>
      <c r="D530">
        <v>-4.3081100000000002E-4</v>
      </c>
      <c r="E530" s="1">
        <v>-1.10235E-5</v>
      </c>
    </row>
    <row r="531" spans="1:5" x14ac:dyDescent="0.3">
      <c r="A531">
        <v>128.10900000000001</v>
      </c>
      <c r="B531">
        <v>2.0269699999999999E-3</v>
      </c>
      <c r="C531">
        <v>-6.6162699999999996E-3</v>
      </c>
      <c r="D531">
        <v>-1.80025E-4</v>
      </c>
      <c r="E531" s="1">
        <v>-6.6342500000000004E-5</v>
      </c>
    </row>
    <row r="532" spans="1:5" x14ac:dyDescent="0.3">
      <c r="A532">
        <v>128.11000000000001</v>
      </c>
      <c r="B532">
        <v>2.8707699999999999E-3</v>
      </c>
      <c r="C532">
        <v>-2.7260600000000002E-3</v>
      </c>
      <c r="D532" s="1">
        <v>2.7245399999999998E-5</v>
      </c>
      <c r="E532">
        <v>-1.08074E-4</v>
      </c>
    </row>
    <row r="533" spans="1:5" x14ac:dyDescent="0.3">
      <c r="A533">
        <v>128.11099999999999</v>
      </c>
      <c r="B533">
        <v>2.4926000000000002E-3</v>
      </c>
      <c r="C533">
        <v>-8.4025999999999997E-3</v>
      </c>
      <c r="D533">
        <v>1.6756900000000001E-4</v>
      </c>
      <c r="E533">
        <v>-1.2978499999999999E-4</v>
      </c>
    </row>
    <row r="534" spans="1:5" x14ac:dyDescent="0.3">
      <c r="A534">
        <v>128.11199999999999</v>
      </c>
      <c r="B534">
        <v>-1.13817E-3</v>
      </c>
      <c r="C534">
        <v>3.7381200000000002E-3</v>
      </c>
      <c r="D534">
        <v>2.3387599999999999E-4</v>
      </c>
      <c r="E534">
        <v>-1.32571E-4</v>
      </c>
    </row>
    <row r="535" spans="1:5" x14ac:dyDescent="0.3">
      <c r="A535">
        <v>128.113</v>
      </c>
      <c r="B535">
        <v>1.28121E-4</v>
      </c>
      <c r="C535">
        <v>3.1736500000000001E-3</v>
      </c>
      <c r="D535">
        <v>2.3273200000000001E-4</v>
      </c>
      <c r="E535">
        <v>-1.2193699999999999E-4</v>
      </c>
    </row>
    <row r="536" spans="1:5" x14ac:dyDescent="0.3">
      <c r="A536">
        <v>128.114</v>
      </c>
      <c r="B536">
        <v>1.0574499999999999E-3</v>
      </c>
      <c r="C536">
        <v>1.7570699999999999E-3</v>
      </c>
      <c r="D536">
        <v>1.8005000000000001E-4</v>
      </c>
      <c r="E536">
        <v>-1.0464E-4</v>
      </c>
    </row>
    <row r="537" spans="1:5" x14ac:dyDescent="0.3">
      <c r="A537">
        <v>128.11500000000001</v>
      </c>
      <c r="B537">
        <v>1.61652E-3</v>
      </c>
      <c r="C537" s="1">
        <v>-3.2179099999999998E-5</v>
      </c>
      <c r="D537" s="1">
        <v>9.6015900000000003E-5</v>
      </c>
      <c r="E537" s="1">
        <v>-8.7381700000000004E-5</v>
      </c>
    </row>
    <row r="538" spans="1:5" x14ac:dyDescent="0.3">
      <c r="A538">
        <v>128.11600000000001</v>
      </c>
      <c r="B538">
        <v>-1.86849E-3</v>
      </c>
      <c r="C538">
        <v>2.6641199999999999E-3</v>
      </c>
      <c r="D538" s="1">
        <v>9.3601399999999998E-7</v>
      </c>
      <c r="E538" s="1">
        <v>-7.4540099999999995E-5</v>
      </c>
    </row>
    <row r="539" spans="1:5" x14ac:dyDescent="0.3">
      <c r="A539">
        <v>128.11699999999999</v>
      </c>
      <c r="B539">
        <v>-6.2998700000000004E-4</v>
      </c>
      <c r="C539" s="1">
        <v>-9.6597399999999998E-5</v>
      </c>
      <c r="D539" s="1">
        <v>-8.8161300000000006E-5</v>
      </c>
      <c r="E539" s="1">
        <v>-6.8696100000000001E-5</v>
      </c>
    </row>
    <row r="540" spans="1:5" x14ac:dyDescent="0.3">
      <c r="A540">
        <v>128.11799999999999</v>
      </c>
      <c r="B540">
        <v>-6.5723400000000003E-4</v>
      </c>
      <c r="C540">
        <v>-1.7231700000000001E-4</v>
      </c>
      <c r="D540">
        <v>-1.5929299999999999E-4</v>
      </c>
      <c r="E540" s="1">
        <v>-7.0210700000000002E-5</v>
      </c>
    </row>
    <row r="541" spans="1:5" x14ac:dyDescent="0.3">
      <c r="A541">
        <v>128.119</v>
      </c>
      <c r="B541">
        <v>-1.5771900000000001E-4</v>
      </c>
      <c r="C541">
        <v>-7.9950899999999998E-3</v>
      </c>
      <c r="D541">
        <v>-2.06097E-4</v>
      </c>
      <c r="E541" s="1">
        <v>-7.7899100000000001E-5</v>
      </c>
    </row>
    <row r="542" spans="1:5" x14ac:dyDescent="0.3">
      <c r="A542">
        <v>128.12</v>
      </c>
      <c r="B542">
        <v>-4.6124099999999999E-3</v>
      </c>
      <c r="C542">
        <v>5.4488999999999996E-3</v>
      </c>
      <c r="D542">
        <v>-2.2740099999999999E-4</v>
      </c>
      <c r="E542" s="1">
        <v>-8.9703999999999994E-5</v>
      </c>
    </row>
    <row r="543" spans="1:5" x14ac:dyDescent="0.3">
      <c r="A543">
        <v>128.12100000000001</v>
      </c>
      <c r="B543">
        <v>-8.0850200000000001E-4</v>
      </c>
      <c r="C543">
        <v>-3.3659800000000002E-4</v>
      </c>
      <c r="D543">
        <v>-2.2608599999999999E-4</v>
      </c>
      <c r="E543">
        <v>-1.0330100000000001E-4</v>
      </c>
    </row>
    <row r="544" spans="1:5" x14ac:dyDescent="0.3">
      <c r="A544">
        <v>128.12200000000001</v>
      </c>
      <c r="B544">
        <v>4.2441899999999999E-4</v>
      </c>
      <c r="C544">
        <v>-9.3651300000000004E-4</v>
      </c>
      <c r="D544">
        <v>-2.0763699999999999E-4</v>
      </c>
      <c r="E544">
        <v>-1.1657700000000001E-4</v>
      </c>
    </row>
    <row r="545" spans="1:5" x14ac:dyDescent="0.3">
      <c r="A545">
        <v>128.12299999999999</v>
      </c>
      <c r="B545">
        <v>-2.10853E-3</v>
      </c>
      <c r="C545">
        <v>1.00789E-3</v>
      </c>
      <c r="D545">
        <v>-1.7869899999999999E-4</v>
      </c>
      <c r="E545">
        <v>-1.2796800000000001E-4</v>
      </c>
    </row>
    <row r="546" spans="1:5" x14ac:dyDescent="0.3">
      <c r="A546">
        <v>128.124</v>
      </c>
      <c r="B546">
        <v>-2.0336099999999999E-3</v>
      </c>
      <c r="C546">
        <v>-3.9206400000000002E-4</v>
      </c>
      <c r="D546">
        <v>-1.4586499999999999E-4</v>
      </c>
      <c r="E546">
        <v>-1.36692E-4</v>
      </c>
    </row>
    <row r="547" spans="1:5" x14ac:dyDescent="0.3">
      <c r="A547">
        <v>128.125</v>
      </c>
      <c r="B547">
        <v>2.9573300000000001E-4</v>
      </c>
      <c r="C547">
        <v>-6.8562500000000004E-3</v>
      </c>
      <c r="D547">
        <v>-1.14881E-4</v>
      </c>
      <c r="E547">
        <v>-1.4299500000000001E-4</v>
      </c>
    </row>
    <row r="548" spans="1:5" x14ac:dyDescent="0.3">
      <c r="A548">
        <v>128.126</v>
      </c>
      <c r="B548">
        <v>-4.2626499999999998E-3</v>
      </c>
      <c r="C548">
        <v>4.2773500000000001E-3</v>
      </c>
      <c r="D548" s="1">
        <v>-9.0882899999999997E-5</v>
      </c>
      <c r="E548">
        <v>-1.5028400000000001E-4</v>
      </c>
    </row>
    <row r="549" spans="1:5" x14ac:dyDescent="0.3">
      <c r="A549">
        <v>128.12700000000001</v>
      </c>
      <c r="B549">
        <v>-9.0863700000000001E-4</v>
      </c>
      <c r="C549">
        <v>-8.8269300000000004E-4</v>
      </c>
      <c r="D549" s="1">
        <v>-8.3997699999999997E-5</v>
      </c>
      <c r="E549">
        <v>-1.8373599999999999E-4</v>
      </c>
    </row>
    <row r="550" spans="1:5" x14ac:dyDescent="0.3">
      <c r="A550">
        <v>128.12799999999999</v>
      </c>
      <c r="B550">
        <v>3.9101499999999998E-4</v>
      </c>
      <c r="C550">
        <v>-1.06569E-3</v>
      </c>
      <c r="D550" s="1">
        <v>-9.4897900000000005E-5</v>
      </c>
      <c r="E550">
        <v>-2.30428E-4</v>
      </c>
    </row>
    <row r="551" spans="1:5" x14ac:dyDescent="0.3">
      <c r="A551">
        <v>128.12899999999999</v>
      </c>
      <c r="B551">
        <v>-1.60965E-3</v>
      </c>
      <c r="C551">
        <v>1.1548299999999999E-3</v>
      </c>
      <c r="D551">
        <v>-1.21067E-4</v>
      </c>
      <c r="E551">
        <v>-2.8313600000000002E-4</v>
      </c>
    </row>
    <row r="552" spans="1:5" x14ac:dyDescent="0.3">
      <c r="A552">
        <v>128.13</v>
      </c>
      <c r="B552">
        <v>-1.25281E-3</v>
      </c>
      <c r="C552" s="1">
        <v>-3.1223999999999998E-5</v>
      </c>
      <c r="D552">
        <v>-1.6436599999999999E-4</v>
      </c>
      <c r="E552">
        <v>-3.1606199999999998E-4</v>
      </c>
    </row>
    <row r="553" spans="1:5" x14ac:dyDescent="0.3">
      <c r="A553">
        <v>128.131</v>
      </c>
      <c r="B553">
        <v>7.65878E-4</v>
      </c>
      <c r="C553">
        <v>-6.0973900000000003E-3</v>
      </c>
      <c r="D553">
        <v>-2.23604E-4</v>
      </c>
      <c r="E553">
        <v>-3.1550000000000003E-4</v>
      </c>
    </row>
    <row r="554" spans="1:5" x14ac:dyDescent="0.3">
      <c r="A554">
        <v>128.13200000000001</v>
      </c>
      <c r="B554">
        <v>-3.8284899999999999E-3</v>
      </c>
      <c r="C554">
        <v>4.3137699999999998E-3</v>
      </c>
      <c r="D554">
        <v>-2.7551600000000001E-4</v>
      </c>
      <c r="E554">
        <v>-3.2927199999999997E-4</v>
      </c>
    </row>
    <row r="555" spans="1:5" x14ac:dyDescent="0.3">
      <c r="A555">
        <v>128.13300000000001</v>
      </c>
      <c r="B555">
        <v>-4.9118399999999998E-4</v>
      </c>
      <c r="C555">
        <v>-3.8447399999999999E-4</v>
      </c>
      <c r="D555">
        <v>-3.1694600000000002E-4</v>
      </c>
      <c r="E555">
        <v>-3.1719300000000001E-4</v>
      </c>
    </row>
    <row r="556" spans="1:5" x14ac:dyDescent="0.3">
      <c r="A556">
        <v>128.13399999999999</v>
      </c>
      <c r="B556">
        <v>1.72069E-3</v>
      </c>
      <c r="C556">
        <v>-5.9362E-3</v>
      </c>
      <c r="D556">
        <v>-3.4466599999999998E-4</v>
      </c>
      <c r="E556">
        <v>-2.9918099999999998E-4</v>
      </c>
    </row>
    <row r="557" spans="1:5" x14ac:dyDescent="0.3">
      <c r="A557">
        <v>128.13499999999999</v>
      </c>
      <c r="B557">
        <v>-4.0656099999999999E-3</v>
      </c>
      <c r="C557">
        <v>5.0009E-3</v>
      </c>
      <c r="D557">
        <v>-3.57203E-4</v>
      </c>
      <c r="E557">
        <v>-2.8727599999999999E-4</v>
      </c>
    </row>
    <row r="558" spans="1:5" x14ac:dyDescent="0.3">
      <c r="A558">
        <v>128.136</v>
      </c>
      <c r="B558">
        <v>-1.4164000000000001E-4</v>
      </c>
      <c r="C558">
        <v>-2.1222100000000001E-4</v>
      </c>
      <c r="D558">
        <v>-3.5471E-4</v>
      </c>
      <c r="E558">
        <v>-2.8684700000000001E-4</v>
      </c>
    </row>
    <row r="559" spans="1:5" x14ac:dyDescent="0.3">
      <c r="A559">
        <v>128.137</v>
      </c>
      <c r="B559">
        <v>2.3960100000000001E-3</v>
      </c>
      <c r="C559">
        <v>-5.7077500000000001E-3</v>
      </c>
      <c r="D559">
        <v>-3.3873799999999999E-4</v>
      </c>
      <c r="E559">
        <v>-2.9906799999999999E-4</v>
      </c>
    </row>
    <row r="560" spans="1:5" x14ac:dyDescent="0.3">
      <c r="A560">
        <v>128.13800000000001</v>
      </c>
      <c r="B560">
        <v>-3.63503E-3</v>
      </c>
      <c r="C560">
        <v>4.8290299999999998E-3</v>
      </c>
      <c r="D560">
        <v>-3.0908599999999997E-4</v>
      </c>
      <c r="E560">
        <v>-3.2817700000000003E-4</v>
      </c>
    </row>
    <row r="561" spans="1:5" x14ac:dyDescent="0.3">
      <c r="A561">
        <v>128.13900000000001</v>
      </c>
      <c r="B561" s="1">
        <v>4.42355E-5</v>
      </c>
      <c r="C561">
        <v>-1.4525599999999999E-4</v>
      </c>
      <c r="D561">
        <v>-2.8232600000000001E-4</v>
      </c>
      <c r="E561">
        <v>-3.38666E-4</v>
      </c>
    </row>
    <row r="562" spans="1:5" x14ac:dyDescent="0.3">
      <c r="A562">
        <v>128.13999999999999</v>
      </c>
      <c r="B562">
        <v>9.3186600000000005E-4</v>
      </c>
      <c r="C562">
        <v>-1.03118E-3</v>
      </c>
      <c r="D562">
        <v>-2.6123699999999999E-4</v>
      </c>
      <c r="E562">
        <v>-3.4259999999999998E-4</v>
      </c>
    </row>
    <row r="563" spans="1:5" x14ac:dyDescent="0.3">
      <c r="A563">
        <v>128.14099999999999</v>
      </c>
      <c r="B563">
        <v>-1.00712E-3</v>
      </c>
      <c r="C563">
        <v>1.65453E-3</v>
      </c>
      <c r="D563">
        <v>-2.46402E-4</v>
      </c>
      <c r="E563">
        <v>-3.4196299999999998E-4</v>
      </c>
    </row>
    <row r="564" spans="1:5" x14ac:dyDescent="0.3">
      <c r="A564">
        <v>128.142</v>
      </c>
      <c r="B564" s="1">
        <v>-7.8301599999999996E-5</v>
      </c>
      <c r="C564">
        <v>1.84048E-4</v>
      </c>
      <c r="D564">
        <v>-2.3778300000000001E-4</v>
      </c>
      <c r="E564">
        <v>-3.4025899999999998E-4</v>
      </c>
    </row>
    <row r="565" spans="1:5" x14ac:dyDescent="0.3">
      <c r="A565">
        <v>128.143</v>
      </c>
      <c r="B565">
        <v>2.5097499999999998E-3</v>
      </c>
      <c r="C565">
        <v>-6.30235E-3</v>
      </c>
      <c r="D565">
        <v>-2.3456599999999999E-4</v>
      </c>
      <c r="E565">
        <v>-3.3916300000000002E-4</v>
      </c>
    </row>
    <row r="566" spans="1:5" x14ac:dyDescent="0.3">
      <c r="A566">
        <v>128.14400000000001</v>
      </c>
      <c r="B566">
        <v>-2.34717E-3</v>
      </c>
      <c r="C566">
        <v>3.5133600000000001E-3</v>
      </c>
      <c r="D566">
        <v>-2.35577E-4</v>
      </c>
      <c r="E566">
        <v>-3.3908099999999997E-4</v>
      </c>
    </row>
    <row r="567" spans="1:5" x14ac:dyDescent="0.3">
      <c r="A567">
        <v>128.14500000000001</v>
      </c>
      <c r="B567">
        <v>6.0581299999999997E-4</v>
      </c>
      <c r="C567">
        <v>-7.3562699999999998E-4</v>
      </c>
      <c r="D567">
        <v>-2.39411E-4</v>
      </c>
      <c r="E567">
        <v>-3.3976600000000003E-4</v>
      </c>
    </row>
    <row r="568" spans="1:5" x14ac:dyDescent="0.3">
      <c r="A568">
        <v>128.14599999999999</v>
      </c>
      <c r="B568">
        <v>-3.2684900000000002E-3</v>
      </c>
      <c r="C568">
        <v>-8.0197399999999992E-3</v>
      </c>
      <c r="D568">
        <v>-2.4465899999999999E-4</v>
      </c>
      <c r="E568">
        <v>-3.4057800000000002E-4</v>
      </c>
    </row>
    <row r="569" spans="1:5" x14ac:dyDescent="0.3">
      <c r="A569">
        <v>128.14699999999999</v>
      </c>
      <c r="B569">
        <v>-4.0207999999999997E-3</v>
      </c>
      <c r="C569">
        <v>3.1036100000000001E-3</v>
      </c>
      <c r="D569">
        <v>-2.4995200000000001E-4</v>
      </c>
      <c r="E569">
        <v>-3.4105700000000002E-4</v>
      </c>
    </row>
    <row r="570" spans="1:5" x14ac:dyDescent="0.3">
      <c r="A570">
        <v>128.148</v>
      </c>
      <c r="B570" s="1">
        <v>-5.1820799999999997E-5</v>
      </c>
      <c r="C570" s="1">
        <v>-1.18647E-5</v>
      </c>
      <c r="D570">
        <v>-2.5421900000000003E-4</v>
      </c>
      <c r="E570">
        <v>-3.40911E-4</v>
      </c>
    </row>
    <row r="571" spans="1:5" x14ac:dyDescent="0.3">
      <c r="A571">
        <v>128.149</v>
      </c>
      <c r="B571">
        <v>4.1384000000000001E-4</v>
      </c>
      <c r="C571">
        <v>-4.4096400000000002E-4</v>
      </c>
      <c r="D571">
        <v>-2.56786E-4</v>
      </c>
      <c r="E571">
        <v>-3.4010900000000001E-4</v>
      </c>
    </row>
    <row r="572" spans="1:5" x14ac:dyDescent="0.3">
      <c r="A572">
        <v>128.15</v>
      </c>
      <c r="B572">
        <v>4.6146000000000002E-4</v>
      </c>
      <c r="C572">
        <v>-5.7451799999999999E-4</v>
      </c>
      <c r="D572">
        <v>-2.5732000000000001E-4</v>
      </c>
      <c r="E572">
        <v>-3.3892900000000002E-4</v>
      </c>
    </row>
    <row r="573" spans="1:5" x14ac:dyDescent="0.3">
      <c r="A573">
        <v>128.15100000000001</v>
      </c>
      <c r="B573">
        <v>1.26096E-3</v>
      </c>
      <c r="C573">
        <v>-1.75599E-3</v>
      </c>
      <c r="D573">
        <v>-2.55939E-4</v>
      </c>
      <c r="E573">
        <v>-3.37516E-4</v>
      </c>
    </row>
    <row r="574" spans="1:5" x14ac:dyDescent="0.3">
      <c r="A574">
        <v>128.15199999999999</v>
      </c>
      <c r="B574">
        <v>-1.46171E-3</v>
      </c>
      <c r="C574">
        <v>1.60681E-3</v>
      </c>
      <c r="D574">
        <v>-2.5299799999999999E-4</v>
      </c>
      <c r="E574">
        <v>-3.3614000000000002E-4</v>
      </c>
    </row>
    <row r="575" spans="1:5" x14ac:dyDescent="0.3">
      <c r="A575">
        <v>128.15299999999999</v>
      </c>
      <c r="B575">
        <v>-4.67112E-4</v>
      </c>
      <c r="C575">
        <v>-1.00336E-4</v>
      </c>
      <c r="D575">
        <v>-2.4893000000000002E-4</v>
      </c>
      <c r="E575">
        <v>-3.35089E-4</v>
      </c>
    </row>
    <row r="576" spans="1:5" x14ac:dyDescent="0.3">
      <c r="A576">
        <v>128.154</v>
      </c>
      <c r="B576">
        <v>7.1034699999999995E-4</v>
      </c>
      <c r="C576">
        <v>-3.3639899999999999E-3</v>
      </c>
      <c r="D576">
        <v>-2.4425100000000002E-4</v>
      </c>
      <c r="E576">
        <v>-3.3433900000000001E-4</v>
      </c>
    </row>
    <row r="577" spans="1:5" x14ac:dyDescent="0.3">
      <c r="A577">
        <v>128.155</v>
      </c>
      <c r="B577">
        <v>-3.0143100000000001E-3</v>
      </c>
      <c r="C577">
        <v>3.6219300000000002E-3</v>
      </c>
      <c r="D577">
        <v>-2.39416E-4</v>
      </c>
      <c r="E577">
        <v>-3.3387899999999998E-4</v>
      </c>
    </row>
    <row r="578" spans="1:5" x14ac:dyDescent="0.3">
      <c r="A578">
        <v>128.15600000000001</v>
      </c>
      <c r="B578">
        <v>-7.8638000000000004E-4</v>
      </c>
      <c r="C578">
        <v>1.1521700000000001E-3</v>
      </c>
      <c r="D578">
        <v>-2.34682E-4</v>
      </c>
      <c r="E578">
        <v>-3.33863E-4</v>
      </c>
    </row>
    <row r="579" spans="1:5" x14ac:dyDescent="0.3">
      <c r="A579">
        <v>128.15700000000001</v>
      </c>
      <c r="B579">
        <v>-1.0146000000000001E-3</v>
      </c>
      <c r="C579">
        <v>4.9152799999999997E-4</v>
      </c>
      <c r="D579">
        <v>-2.30263E-4</v>
      </c>
      <c r="E579">
        <v>-3.3405300000000001E-4</v>
      </c>
    </row>
    <row r="580" spans="1:5" x14ac:dyDescent="0.3">
      <c r="A580">
        <v>128.15799999999999</v>
      </c>
      <c r="B580">
        <v>1.19648E-3</v>
      </c>
      <c r="C580">
        <v>-1.9282399999999999E-3</v>
      </c>
      <c r="D580">
        <v>-2.2626600000000001E-4</v>
      </c>
      <c r="E580">
        <v>-3.3429199999999998E-4</v>
      </c>
    </row>
    <row r="581" spans="1:5" x14ac:dyDescent="0.3">
      <c r="A581">
        <v>128.15899999999999</v>
      </c>
      <c r="B581">
        <v>-3.6472599999999998E-3</v>
      </c>
      <c r="C581">
        <v>5.0597699999999999E-3</v>
      </c>
      <c r="D581">
        <v>-2.2268099999999999E-4</v>
      </c>
      <c r="E581">
        <v>-3.3456000000000002E-4</v>
      </c>
    </row>
    <row r="582" spans="1:5" x14ac:dyDescent="0.3">
      <c r="A582">
        <v>128.16</v>
      </c>
      <c r="B582">
        <v>-3.0535499999999999E-4</v>
      </c>
      <c r="C582">
        <v>1.46396E-3</v>
      </c>
      <c r="D582">
        <v>-2.1941800000000001E-4</v>
      </c>
      <c r="E582">
        <v>-3.3488700000000002E-4</v>
      </c>
    </row>
    <row r="583" spans="1:5" x14ac:dyDescent="0.3">
      <c r="A583">
        <v>128.161</v>
      </c>
      <c r="B583">
        <v>-4.0106799999999998E-4</v>
      </c>
      <c r="C583">
        <v>1.07201E-3</v>
      </c>
      <c r="D583">
        <v>-2.16417E-4</v>
      </c>
      <c r="E583">
        <v>-3.3511800000000003E-4</v>
      </c>
    </row>
    <row r="584" spans="1:5" x14ac:dyDescent="0.3">
      <c r="A584">
        <v>128.16200000000001</v>
      </c>
      <c r="B584">
        <v>9.4590699999999995E-4</v>
      </c>
      <c r="C584">
        <v>4.7531800000000002E-4</v>
      </c>
      <c r="D584">
        <v>-2.13606E-4</v>
      </c>
      <c r="E584">
        <v>-3.3518600000000001E-4</v>
      </c>
    </row>
    <row r="585" spans="1:5" x14ac:dyDescent="0.3">
      <c r="A585">
        <v>128.16300000000001</v>
      </c>
      <c r="B585">
        <v>1.4863100000000001E-4</v>
      </c>
      <c r="C585">
        <v>7.94351E-4</v>
      </c>
      <c r="D585">
        <v>-2.1091999999999999E-4</v>
      </c>
      <c r="E585">
        <v>-3.3511899999999999E-4</v>
      </c>
    </row>
    <row r="586" spans="1:5" x14ac:dyDescent="0.3">
      <c r="A586">
        <v>128.16399999999999</v>
      </c>
      <c r="B586">
        <v>8.59409E-4</v>
      </c>
      <c r="C586" s="1">
        <v>-5.8997299999999998E-5</v>
      </c>
      <c r="D586">
        <v>-2.0824400000000001E-4</v>
      </c>
      <c r="E586">
        <v>-3.3512100000000002E-4</v>
      </c>
    </row>
    <row r="587" spans="1:5" x14ac:dyDescent="0.3">
      <c r="A587">
        <v>128.16499999999999</v>
      </c>
      <c r="B587">
        <v>1.3690600000000001E-3</v>
      </c>
      <c r="C587">
        <v>4.7402399999999997E-4</v>
      </c>
      <c r="D587">
        <v>-2.0557299999999999E-4</v>
      </c>
      <c r="E587">
        <v>-3.35099E-4</v>
      </c>
    </row>
    <row r="588" spans="1:5" x14ac:dyDescent="0.3">
      <c r="A588">
        <v>128.166</v>
      </c>
      <c r="B588">
        <v>3.2107899999999999E-4</v>
      </c>
      <c r="C588">
        <v>4.9373699999999995E-4</v>
      </c>
      <c r="D588">
        <v>-2.02902E-4</v>
      </c>
      <c r="E588">
        <v>-3.3501700000000001E-4</v>
      </c>
    </row>
    <row r="589" spans="1:5" x14ac:dyDescent="0.3">
      <c r="A589">
        <v>128.167</v>
      </c>
      <c r="B589">
        <v>7.8844199999999998E-4</v>
      </c>
      <c r="C589">
        <v>-3.3879899999999998E-4</v>
      </c>
      <c r="D589">
        <v>-2.00235E-4</v>
      </c>
      <c r="E589">
        <v>-3.3486900000000001E-4</v>
      </c>
    </row>
    <row r="590" spans="1:5" x14ac:dyDescent="0.3">
      <c r="A590">
        <v>128.16800000000001</v>
      </c>
      <c r="B590">
        <v>5.48538E-4</v>
      </c>
      <c r="C590">
        <v>6.7099900000000003E-4</v>
      </c>
      <c r="D590">
        <v>-1.9756299999999999E-4</v>
      </c>
      <c r="E590">
        <v>-3.3473200000000002E-4</v>
      </c>
    </row>
    <row r="591" spans="1:5" x14ac:dyDescent="0.3">
      <c r="A591">
        <v>128.16900000000001</v>
      </c>
      <c r="B591">
        <v>2.2002999999999999E-4</v>
      </c>
      <c r="C591" s="1">
        <v>-1.0511000000000001E-7</v>
      </c>
      <c r="D591">
        <v>-1.94842E-4</v>
      </c>
      <c r="E591">
        <v>-3.3475699999999998E-4</v>
      </c>
    </row>
    <row r="592" spans="1:5" x14ac:dyDescent="0.3">
      <c r="A592">
        <v>128.16999999999999</v>
      </c>
      <c r="B592">
        <v>5.8576699999999995E-4</v>
      </c>
      <c r="C592" s="1">
        <v>1.2396500000000001E-5</v>
      </c>
      <c r="D592">
        <v>-1.9210700000000001E-4</v>
      </c>
      <c r="E592">
        <v>-3.3483500000000002E-4</v>
      </c>
    </row>
    <row r="593" spans="1:5" x14ac:dyDescent="0.3">
      <c r="A593">
        <v>128.17099999999999</v>
      </c>
      <c r="B593">
        <v>-5.6138100000000001E-4</v>
      </c>
      <c r="C593">
        <v>4.5815299999999999E-4</v>
      </c>
      <c r="D593">
        <v>-1.90514E-4</v>
      </c>
      <c r="E593">
        <v>-3.33264E-4</v>
      </c>
    </row>
    <row r="594" spans="1:5" x14ac:dyDescent="0.3">
      <c r="A594">
        <v>128.172</v>
      </c>
      <c r="B594" s="1">
        <v>8.9059099999999996E-5</v>
      </c>
      <c r="C594">
        <v>-6.5025399999999996E-4</v>
      </c>
      <c r="D594">
        <v>-1.89817E-4</v>
      </c>
      <c r="E594">
        <v>-3.3122000000000002E-4</v>
      </c>
    </row>
    <row r="595" spans="1:5" x14ac:dyDescent="0.3">
      <c r="A595">
        <v>128.173</v>
      </c>
      <c r="B595" s="1">
        <v>-5.59755E-5</v>
      </c>
      <c r="C595">
        <v>2.9358200000000002E-4</v>
      </c>
      <c r="D595">
        <v>-1.8938900000000001E-4</v>
      </c>
      <c r="E595">
        <v>-3.2957499999999997E-4</v>
      </c>
    </row>
    <row r="596" spans="1:5" x14ac:dyDescent="0.3">
      <c r="A596">
        <v>128.17400000000001</v>
      </c>
      <c r="B596">
        <v>8.0250899999999997E-4</v>
      </c>
      <c r="C596">
        <v>-1.51644E-3</v>
      </c>
      <c r="D596">
        <v>-1.8863500000000001E-4</v>
      </c>
      <c r="E596">
        <v>-3.2846399999999999E-4</v>
      </c>
    </row>
    <row r="597" spans="1:5" x14ac:dyDescent="0.3">
      <c r="A597">
        <v>128.17500000000001</v>
      </c>
      <c r="B597">
        <v>9.6416799999999995E-4</v>
      </c>
      <c r="C597">
        <v>4.2480699999999996E-3</v>
      </c>
      <c r="D597">
        <v>-1.8724200000000001E-4</v>
      </c>
      <c r="E597">
        <v>-3.2766799999999998E-4</v>
      </c>
    </row>
    <row r="598" spans="1:5" x14ac:dyDescent="0.3">
      <c r="A598">
        <v>128.17599999999999</v>
      </c>
      <c r="B598">
        <v>1.1298E-3</v>
      </c>
      <c r="C598">
        <v>4.9760799999999999E-3</v>
      </c>
      <c r="D598">
        <v>-1.8520400000000001E-4</v>
      </c>
      <c r="E598">
        <v>-3.2685400000000001E-4</v>
      </c>
    </row>
    <row r="599" spans="1:5" x14ac:dyDescent="0.3">
      <c r="A599">
        <v>128.17699999999999</v>
      </c>
      <c r="B599">
        <v>-8.3038000000000003E-4</v>
      </c>
      <c r="C599">
        <v>4.7656599999999997E-3</v>
      </c>
      <c r="D599">
        <v>-1.82898E-4</v>
      </c>
      <c r="E599">
        <v>-3.2551800000000001E-4</v>
      </c>
    </row>
    <row r="600" spans="1:5" x14ac:dyDescent="0.3">
      <c r="A600">
        <v>128.178</v>
      </c>
      <c r="B600">
        <v>-1.60366E-3</v>
      </c>
      <c r="C600">
        <v>3.7438699999999998E-3</v>
      </c>
      <c r="D600">
        <v>-1.80805E-4</v>
      </c>
      <c r="E600">
        <v>-3.2345099999999999E-4</v>
      </c>
    </row>
    <row r="601" spans="1:5" x14ac:dyDescent="0.3">
      <c r="A601">
        <v>128.179</v>
      </c>
      <c r="B601">
        <v>-1.5623099999999999E-3</v>
      </c>
      <c r="C601">
        <v>2.27897E-3</v>
      </c>
      <c r="D601">
        <v>-1.7894800000000001E-4</v>
      </c>
      <c r="E601">
        <v>-3.2128700000000002E-4</v>
      </c>
    </row>
    <row r="602" spans="1:5" x14ac:dyDescent="0.3">
      <c r="A602">
        <v>128.18</v>
      </c>
      <c r="B602">
        <v>-1.10603E-3</v>
      </c>
      <c r="C602">
        <v>8.0423099999999998E-4</v>
      </c>
      <c r="D602">
        <v>-1.7727500000000001E-4</v>
      </c>
      <c r="E602">
        <v>-3.1922299999999999E-4</v>
      </c>
    </row>
    <row r="603" spans="1:5" x14ac:dyDescent="0.3">
      <c r="A603">
        <v>128.18100000000001</v>
      </c>
      <c r="B603">
        <v>-1.78129E-3</v>
      </c>
      <c r="C603">
        <v>4.3174000000000001E-4</v>
      </c>
      <c r="D603">
        <v>-1.7573E-4</v>
      </c>
      <c r="E603">
        <v>-3.1732199999999998E-4</v>
      </c>
    </row>
    <row r="604" spans="1:5" x14ac:dyDescent="0.3">
      <c r="A604">
        <v>128.18199999999999</v>
      </c>
      <c r="B604">
        <v>-1.6210899999999999E-3</v>
      </c>
      <c r="C604">
        <v>5.7138899999999995E-4</v>
      </c>
      <c r="D604">
        <v>-1.74248E-4</v>
      </c>
      <c r="E604">
        <v>-3.1563099999999997E-4</v>
      </c>
    </row>
    <row r="605" spans="1:5" x14ac:dyDescent="0.3">
      <c r="A605">
        <v>128.18299999999999</v>
      </c>
      <c r="B605">
        <v>-9.3182699999999998E-4</v>
      </c>
      <c r="C605">
        <v>-1.5621299999999999E-4</v>
      </c>
      <c r="D605">
        <v>-1.7321099999999999E-4</v>
      </c>
      <c r="E605">
        <v>-3.13312E-4</v>
      </c>
    </row>
    <row r="606" spans="1:5" x14ac:dyDescent="0.3">
      <c r="A606">
        <v>128.184</v>
      </c>
      <c r="B606">
        <v>-9.3997799999999995E-4</v>
      </c>
      <c r="C606">
        <v>1.3458099999999999E-4</v>
      </c>
      <c r="D606">
        <v>-1.7254999999999999E-4</v>
      </c>
      <c r="E606">
        <v>-3.1084E-4</v>
      </c>
    </row>
    <row r="607" spans="1:5" x14ac:dyDescent="0.3">
      <c r="A607">
        <v>128.185</v>
      </c>
      <c r="B607">
        <v>1.36724E-3</v>
      </c>
      <c r="C607">
        <v>-1.3453300000000001E-3</v>
      </c>
      <c r="D607">
        <v>-1.72058E-4</v>
      </c>
      <c r="E607">
        <v>-3.0849300000000002E-4</v>
      </c>
    </row>
    <row r="608" spans="1:5" x14ac:dyDescent="0.3">
      <c r="A608">
        <v>128.18600000000001</v>
      </c>
      <c r="B608">
        <v>-3.1784299999999999E-3</v>
      </c>
      <c r="C608">
        <v>3.9659099999999996E-3</v>
      </c>
      <c r="D608">
        <v>-1.71526E-4</v>
      </c>
      <c r="E608">
        <v>-3.0632499999999998E-4</v>
      </c>
    </row>
    <row r="609" spans="1:5" x14ac:dyDescent="0.3">
      <c r="A609">
        <v>128.18700000000001</v>
      </c>
      <c r="B609">
        <v>1.5972600000000001E-4</v>
      </c>
      <c r="C609">
        <v>7.9095700000000001E-4</v>
      </c>
      <c r="D609">
        <v>-1.70817E-4</v>
      </c>
      <c r="E609">
        <v>-3.0430499999999999E-4</v>
      </c>
    </row>
    <row r="610" spans="1:5" x14ac:dyDescent="0.3">
      <c r="A610">
        <v>128.18799999999999</v>
      </c>
      <c r="B610">
        <v>-1.49924E-3</v>
      </c>
      <c r="C610">
        <v>1.55769E-3</v>
      </c>
      <c r="D610">
        <v>-1.69863E-4</v>
      </c>
      <c r="E610">
        <v>-3.0236899999999998E-4</v>
      </c>
    </row>
    <row r="611" spans="1:5" x14ac:dyDescent="0.3">
      <c r="A611">
        <v>128.18899999999999</v>
      </c>
      <c r="B611">
        <v>1.2424700000000001E-3</v>
      </c>
      <c r="C611">
        <v>-1.5009400000000001E-3</v>
      </c>
      <c r="D611">
        <v>-1.6864000000000001E-4</v>
      </c>
      <c r="E611">
        <v>-3.0037500000000002E-4</v>
      </c>
    </row>
    <row r="612" spans="1:5" x14ac:dyDescent="0.3">
      <c r="A612">
        <v>128.19</v>
      </c>
      <c r="B612">
        <v>-2.70339E-3</v>
      </c>
      <c r="C612">
        <v>3.4653900000000001E-3</v>
      </c>
      <c r="D612">
        <v>-1.67085E-4</v>
      </c>
      <c r="E612">
        <v>-2.9784000000000001E-4</v>
      </c>
    </row>
    <row r="613" spans="1:5" x14ac:dyDescent="0.3">
      <c r="A613">
        <v>128.191</v>
      </c>
      <c r="B613">
        <v>7.2710899999999998E-4</v>
      </c>
      <c r="C613">
        <v>-5.2519000000000003E-4</v>
      </c>
      <c r="D613">
        <v>-1.65785E-4</v>
      </c>
      <c r="E613">
        <v>-2.9503899999999998E-4</v>
      </c>
    </row>
    <row r="614" spans="1:5" x14ac:dyDescent="0.3">
      <c r="A614">
        <v>128.19200000000001</v>
      </c>
      <c r="B614">
        <v>-1.9622699999999999E-3</v>
      </c>
      <c r="C614">
        <v>1.9435500000000001E-3</v>
      </c>
      <c r="D614">
        <v>-1.65024E-4</v>
      </c>
      <c r="E614">
        <v>-2.9296900000000002E-4</v>
      </c>
    </row>
    <row r="615" spans="1:5" x14ac:dyDescent="0.3">
      <c r="A615">
        <v>128.19300000000001</v>
      </c>
      <c r="B615">
        <v>1.29043E-3</v>
      </c>
      <c r="C615">
        <v>-1.84902E-3</v>
      </c>
      <c r="D615">
        <v>-1.6497500000000001E-4</v>
      </c>
      <c r="E615">
        <v>-2.9168899999999998E-4</v>
      </c>
    </row>
    <row r="616" spans="1:5" x14ac:dyDescent="0.3">
      <c r="A616">
        <v>128.19399999999999</v>
      </c>
      <c r="B616">
        <v>-2.6709400000000001E-3</v>
      </c>
      <c r="C616">
        <v>3.1857999999999999E-3</v>
      </c>
      <c r="D616">
        <v>-1.65539E-4</v>
      </c>
      <c r="E616">
        <v>-2.9064800000000001E-4</v>
      </c>
    </row>
    <row r="617" spans="1:5" x14ac:dyDescent="0.3">
      <c r="A617">
        <v>128.19499999999999</v>
      </c>
      <c r="B617">
        <v>1.0968499999999999E-3</v>
      </c>
      <c r="C617">
        <v>-1.2377099999999999E-3</v>
      </c>
      <c r="D617">
        <v>-6.3359500000000003E-4</v>
      </c>
      <c r="E617">
        <v>-3.6880599999999999E-3</v>
      </c>
    </row>
    <row r="618" spans="1:5" x14ac:dyDescent="0.3">
      <c r="A618">
        <v>128.196</v>
      </c>
      <c r="B618">
        <v>-2.7218799999999999E-3</v>
      </c>
      <c r="C618">
        <v>1.63966E-3</v>
      </c>
      <c r="D618">
        <v>-3.8180799999999997E-4</v>
      </c>
      <c r="E618">
        <v>-3.35016E-3</v>
      </c>
    </row>
    <row r="619" spans="1:5" x14ac:dyDescent="0.3">
      <c r="A619">
        <v>128.197</v>
      </c>
      <c r="B619">
        <v>-1.8695999999999999E-3</v>
      </c>
      <c r="C619">
        <v>9.9279100000000003E-4</v>
      </c>
      <c r="D619">
        <v>-2.51532E-4</v>
      </c>
      <c r="E619">
        <v>-1.5357299999999999E-3</v>
      </c>
    </row>
    <row r="620" spans="1:5" x14ac:dyDescent="0.3">
      <c r="A620">
        <v>128.19800000000001</v>
      </c>
      <c r="B620">
        <v>2.5067100000000001E-3</v>
      </c>
      <c r="C620">
        <v>-3.04426E-3</v>
      </c>
      <c r="D620">
        <v>-6.1079099999999996E-4</v>
      </c>
      <c r="E620">
        <v>7.5911499999999999E-4</v>
      </c>
    </row>
    <row r="621" spans="1:5" x14ac:dyDescent="0.3">
      <c r="A621">
        <v>128.19900000000001</v>
      </c>
      <c r="B621">
        <v>-2.6341799999999999E-3</v>
      </c>
      <c r="C621">
        <v>3.5257000000000001E-3</v>
      </c>
      <c r="D621">
        <v>-1.41982E-3</v>
      </c>
      <c r="E621">
        <v>2.4409200000000001E-3</v>
      </c>
    </row>
    <row r="622" spans="1:5" x14ac:dyDescent="0.3">
      <c r="A622">
        <v>128.19999999999999</v>
      </c>
      <c r="B622">
        <v>1.8824499999999999E-3</v>
      </c>
      <c r="C622">
        <v>-1.33735E-3</v>
      </c>
      <c r="D622">
        <v>-2.35425E-3</v>
      </c>
      <c r="E622">
        <v>3.0177300000000002E-3</v>
      </c>
    </row>
    <row r="623" spans="1:5" x14ac:dyDescent="0.3">
      <c r="A623">
        <v>128.20099999999999</v>
      </c>
      <c r="B623">
        <v>-2.6876299999999999E-3</v>
      </c>
      <c r="C623">
        <v>2.17059E-3</v>
      </c>
      <c r="D623">
        <v>-3.0299400000000001E-3</v>
      </c>
      <c r="E623">
        <v>2.70031E-3</v>
      </c>
    </row>
    <row r="624" spans="1:5" x14ac:dyDescent="0.3">
      <c r="A624">
        <v>128.202</v>
      </c>
      <c r="B624">
        <v>-1.44225E-3</v>
      </c>
      <c r="C624">
        <v>9.4884899999999998E-4</v>
      </c>
      <c r="D624">
        <v>-3.20849E-3</v>
      </c>
      <c r="E624">
        <v>1.9659999999999999E-3</v>
      </c>
    </row>
    <row r="625" spans="1:5" x14ac:dyDescent="0.3">
      <c r="A625">
        <v>128.203</v>
      </c>
      <c r="B625">
        <v>3.48125E-3</v>
      </c>
      <c r="C625">
        <v>-3.5540799999999998E-3</v>
      </c>
      <c r="D625">
        <v>-2.8578499999999999E-3</v>
      </c>
      <c r="E625">
        <v>1.2252599999999999E-3</v>
      </c>
    </row>
    <row r="626" spans="1:5" x14ac:dyDescent="0.3">
      <c r="A626">
        <v>128.20400000000001</v>
      </c>
      <c r="B626">
        <v>-3.2742800000000001E-3</v>
      </c>
      <c r="C626">
        <v>4.7143799999999998E-3</v>
      </c>
      <c r="D626">
        <v>-2.1149200000000002E-3</v>
      </c>
      <c r="E626">
        <v>6.85072E-4</v>
      </c>
    </row>
    <row r="627" spans="1:5" x14ac:dyDescent="0.3">
      <c r="A627">
        <v>128.20500000000001</v>
      </c>
      <c r="B627">
        <v>2.2291699999999999E-3</v>
      </c>
      <c r="C627">
        <v>-9.3986199999999997E-4</v>
      </c>
      <c r="D627">
        <v>-1.2045599999999999E-3</v>
      </c>
      <c r="E627">
        <v>3.69945E-4</v>
      </c>
    </row>
    <row r="628" spans="1:5" x14ac:dyDescent="0.3">
      <c r="A628">
        <v>128.20599999999999</v>
      </c>
      <c r="B628">
        <v>-2.15306E-3</v>
      </c>
      <c r="C628">
        <v>2.1202500000000002E-3</v>
      </c>
      <c r="D628">
        <v>-3.5533500000000003E-4</v>
      </c>
      <c r="E628">
        <v>2.1090700000000001E-4</v>
      </c>
    </row>
    <row r="629" spans="1:5" x14ac:dyDescent="0.3">
      <c r="A629">
        <v>128.20699999999999</v>
      </c>
      <c r="B629">
        <v>-1.2611E-3</v>
      </c>
      <c r="C629">
        <v>1.22036E-3</v>
      </c>
      <c r="D629">
        <v>2.6363500000000002E-4</v>
      </c>
      <c r="E629">
        <v>1.2937800000000001E-4</v>
      </c>
    </row>
    <row r="630" spans="1:5" x14ac:dyDescent="0.3">
      <c r="A630">
        <v>128.208</v>
      </c>
      <c r="B630">
        <v>5.3530199999999998E-4</v>
      </c>
      <c r="C630">
        <v>-1.4157600000000001E-3</v>
      </c>
      <c r="D630">
        <v>5.7153800000000002E-4</v>
      </c>
      <c r="E630" s="1">
        <v>7.7468399999999998E-5</v>
      </c>
    </row>
    <row r="631" spans="1:5" x14ac:dyDescent="0.3">
      <c r="A631">
        <v>128.209</v>
      </c>
      <c r="B631">
        <v>-1.1696300000000001E-3</v>
      </c>
      <c r="C631">
        <v>1.7676199999999999E-3</v>
      </c>
      <c r="D631">
        <v>5.6357900000000003E-4</v>
      </c>
      <c r="E631" s="1">
        <v>2.6871499999999998E-5</v>
      </c>
    </row>
    <row r="632" spans="1:5" x14ac:dyDescent="0.3">
      <c r="A632">
        <v>128.21</v>
      </c>
      <c r="B632">
        <v>4.1200000000000004E-3</v>
      </c>
      <c r="C632">
        <v>-3.6709500000000001E-3</v>
      </c>
      <c r="D632">
        <v>5.1540099999999997E-4</v>
      </c>
      <c r="E632" s="1">
        <v>4.9394200000000002E-6</v>
      </c>
    </row>
    <row r="633" spans="1:5" x14ac:dyDescent="0.3">
      <c r="A633">
        <v>128.21100000000001</v>
      </c>
      <c r="B633">
        <v>-2.9722099999999999E-3</v>
      </c>
      <c r="C633">
        <v>3.9544599999999999E-3</v>
      </c>
      <c r="D633">
        <v>7.1005600000000003E-4</v>
      </c>
      <c r="E633">
        <v>2.8505400000000003E-4</v>
      </c>
    </row>
    <row r="634" spans="1:5" x14ac:dyDescent="0.3">
      <c r="A634">
        <v>128.21199999999999</v>
      </c>
      <c r="B634">
        <v>4.2687500000000001E-4</v>
      </c>
      <c r="C634">
        <v>-6.30033E-4</v>
      </c>
      <c r="D634">
        <v>1.03615E-3</v>
      </c>
      <c r="E634">
        <v>4.85112E-4</v>
      </c>
    </row>
    <row r="635" spans="1:5" x14ac:dyDescent="0.3">
      <c r="A635">
        <v>128.21299999999999</v>
      </c>
      <c r="B635">
        <v>-6.1970899999999997E-4</v>
      </c>
      <c r="C635">
        <v>7.0655100000000003E-4</v>
      </c>
      <c r="D635">
        <v>1.2800999999999999E-3</v>
      </c>
      <c r="E635">
        <v>4.4555300000000001E-4</v>
      </c>
    </row>
    <row r="636" spans="1:5" x14ac:dyDescent="0.3">
      <c r="A636">
        <v>128.214</v>
      </c>
      <c r="B636">
        <v>-3.6062099999999999E-4</v>
      </c>
      <c r="C636">
        <v>2.23501E-4</v>
      </c>
      <c r="D636">
        <v>1.3286800000000001E-3</v>
      </c>
      <c r="E636">
        <v>2.2603599999999999E-4</v>
      </c>
    </row>
    <row r="637" spans="1:5" x14ac:dyDescent="0.3">
      <c r="A637">
        <v>128.215</v>
      </c>
      <c r="B637">
        <v>4.68324E-3</v>
      </c>
      <c r="C637">
        <v>-5.4059299999999998E-3</v>
      </c>
      <c r="D637">
        <v>1.1769E-3</v>
      </c>
      <c r="E637" s="1">
        <v>-2.7529500000000001E-5</v>
      </c>
    </row>
    <row r="638" spans="1:5" x14ac:dyDescent="0.3">
      <c r="A638">
        <v>128.21600000000001</v>
      </c>
      <c r="B638">
        <v>-4.2674399999999999E-3</v>
      </c>
      <c r="C638">
        <v>5.4046299999999997E-3</v>
      </c>
      <c r="D638">
        <v>8.8613400000000001E-4</v>
      </c>
      <c r="E638">
        <v>-1.9573999999999999E-4</v>
      </c>
    </row>
    <row r="639" spans="1:5" x14ac:dyDescent="0.3">
      <c r="A639">
        <v>128.21700000000001</v>
      </c>
      <c r="B639">
        <v>2.0967899999999999E-3</v>
      </c>
      <c r="C639">
        <v>-1.4555200000000001E-3</v>
      </c>
      <c r="D639">
        <v>5.3692900000000001E-4</v>
      </c>
      <c r="E639">
        <v>-2.3564300000000001E-4</v>
      </c>
    </row>
    <row r="640" spans="1:5" x14ac:dyDescent="0.3">
      <c r="A640">
        <v>128.21799999999999</v>
      </c>
      <c r="B640">
        <v>-1.83516E-3</v>
      </c>
      <c r="C640">
        <v>1.21145E-3</v>
      </c>
      <c r="D640">
        <v>1.60419E-4</v>
      </c>
      <c r="E640" s="1">
        <v>-1.2157700000000001E-5</v>
      </c>
    </row>
    <row r="641" spans="1:5" x14ac:dyDescent="0.3">
      <c r="A641">
        <v>128.21899999999999</v>
      </c>
      <c r="B641">
        <v>-1.4758600000000001E-3</v>
      </c>
      <c r="C641">
        <v>7.7334699999999997E-4</v>
      </c>
      <c r="D641">
        <v>-1.9297800000000001E-4</v>
      </c>
      <c r="E641">
        <v>1.62316E-4</v>
      </c>
    </row>
    <row r="642" spans="1:5" x14ac:dyDescent="0.3">
      <c r="A642">
        <v>128.22</v>
      </c>
      <c r="B642">
        <v>2.7089900000000001E-4</v>
      </c>
      <c r="C642">
        <v>-2.3201699999999999E-3</v>
      </c>
      <c r="D642">
        <v>-5.2479499999999999E-4</v>
      </c>
      <c r="E642">
        <v>5.8380599999999997E-4</v>
      </c>
    </row>
    <row r="643" spans="1:5" x14ac:dyDescent="0.3">
      <c r="A643">
        <v>128.221</v>
      </c>
      <c r="B643">
        <v>-1.0940699999999999E-3</v>
      </c>
      <c r="C643">
        <v>7.5361099999999995E-4</v>
      </c>
      <c r="D643">
        <v>-7.7547E-4</v>
      </c>
      <c r="E643">
        <v>6.3886599999999998E-4</v>
      </c>
    </row>
    <row r="644" spans="1:5" x14ac:dyDescent="0.3">
      <c r="A644">
        <v>128.22200000000001</v>
      </c>
      <c r="B644">
        <v>4.5388499999999997E-3</v>
      </c>
      <c r="C644">
        <v>-4.8488400000000001E-3</v>
      </c>
      <c r="D644">
        <v>-8.6935699999999996E-4</v>
      </c>
      <c r="E644">
        <v>6.4354600000000005E-4</v>
      </c>
    </row>
    <row r="645" spans="1:5" x14ac:dyDescent="0.3">
      <c r="A645">
        <v>128.22300000000001</v>
      </c>
      <c r="B645">
        <v>-3.69872E-3</v>
      </c>
      <c r="C645">
        <v>4.5542500000000001E-3</v>
      </c>
      <c r="D645">
        <v>-8.1669499999999999E-4</v>
      </c>
      <c r="E645">
        <v>5.2164699999999997E-4</v>
      </c>
    </row>
    <row r="646" spans="1:5" x14ac:dyDescent="0.3">
      <c r="A646">
        <v>128.22399999999999</v>
      </c>
      <c r="B646">
        <v>2.2066499999999999E-4</v>
      </c>
      <c r="C646">
        <v>-2.72971E-4</v>
      </c>
      <c r="D646">
        <v>-6.8811899999999995E-4</v>
      </c>
      <c r="E646">
        <v>5.5569400000000002E-4</v>
      </c>
    </row>
    <row r="647" spans="1:5" x14ac:dyDescent="0.3">
      <c r="A647">
        <v>128.22499999999999</v>
      </c>
      <c r="B647">
        <v>-5.86459E-4</v>
      </c>
      <c r="C647">
        <v>2.24906E-4</v>
      </c>
      <c r="D647">
        <v>-5.1449799999999995E-4</v>
      </c>
      <c r="E647">
        <v>3.7968499999999999E-4</v>
      </c>
    </row>
    <row r="648" spans="1:5" x14ac:dyDescent="0.3">
      <c r="A648">
        <v>128.226</v>
      </c>
      <c r="B648">
        <v>4.6903200000000004E-3</v>
      </c>
      <c r="C648">
        <v>-5.6710500000000004E-3</v>
      </c>
      <c r="D648">
        <v>-3.35722E-4</v>
      </c>
      <c r="E648">
        <v>4.1341700000000002E-4</v>
      </c>
    </row>
    <row r="649" spans="1:5" x14ac:dyDescent="0.3">
      <c r="A649">
        <v>128.227</v>
      </c>
      <c r="B649">
        <v>-4.0106200000000003E-3</v>
      </c>
      <c r="C649">
        <v>4.8727700000000002E-3</v>
      </c>
      <c r="D649">
        <v>-1.86794E-4</v>
      </c>
      <c r="E649">
        <v>2.6971500000000002E-4</v>
      </c>
    </row>
    <row r="650" spans="1:5" x14ac:dyDescent="0.3">
      <c r="A650">
        <v>128.22800000000001</v>
      </c>
      <c r="B650">
        <v>-6.1953699999999997E-4</v>
      </c>
      <c r="C650" s="1">
        <v>-3.8270599999999999E-5</v>
      </c>
      <c r="D650">
        <v>-1.48544E-3</v>
      </c>
      <c r="E650">
        <v>4.0225500000000002E-4</v>
      </c>
    </row>
    <row r="651" spans="1:5" x14ac:dyDescent="0.3">
      <c r="A651">
        <v>128.22900000000001</v>
      </c>
      <c r="B651" s="1">
        <v>-5.42575E-5</v>
      </c>
      <c r="C651">
        <v>-1.8000399999999999E-3</v>
      </c>
      <c r="D651">
        <v>-2.2275300000000001E-3</v>
      </c>
      <c r="E651">
        <v>1.1059100000000001E-3</v>
      </c>
    </row>
    <row r="652" spans="1:5" x14ac:dyDescent="0.3">
      <c r="A652">
        <v>128.22999999999999</v>
      </c>
      <c r="B652">
        <v>-1.1398599999999999E-3</v>
      </c>
      <c r="C652">
        <v>8.4466999999999995E-4</v>
      </c>
      <c r="D652">
        <v>-2.4733799999999998E-3</v>
      </c>
      <c r="E652">
        <v>1.26351E-3</v>
      </c>
    </row>
    <row r="653" spans="1:5" x14ac:dyDescent="0.3">
      <c r="A653">
        <v>128.23099999999999</v>
      </c>
      <c r="B653">
        <v>4.3621299999999997E-3</v>
      </c>
      <c r="C653">
        <v>-5.23983E-3</v>
      </c>
      <c r="D653">
        <v>-2.1788699999999999E-3</v>
      </c>
      <c r="E653">
        <v>9.8986600000000005E-4</v>
      </c>
    </row>
    <row r="654" spans="1:5" x14ac:dyDescent="0.3">
      <c r="A654">
        <v>128.232</v>
      </c>
      <c r="B654">
        <v>-3.9417200000000001E-3</v>
      </c>
      <c r="C654">
        <v>5.0005500000000003E-3</v>
      </c>
      <c r="D654">
        <v>-1.50971E-3</v>
      </c>
      <c r="E654">
        <v>6.5857999999999997E-4</v>
      </c>
    </row>
    <row r="655" spans="1:5" x14ac:dyDescent="0.3">
      <c r="A655">
        <v>128.233</v>
      </c>
      <c r="B655">
        <v>2.50447E-3</v>
      </c>
      <c r="C655">
        <v>-2.7255999999999999E-3</v>
      </c>
      <c r="D655">
        <v>-7.2899900000000003E-4</v>
      </c>
      <c r="E655">
        <v>3.0570800000000002E-4</v>
      </c>
    </row>
    <row r="656" spans="1:5" x14ac:dyDescent="0.3">
      <c r="A656">
        <v>128.23400000000001</v>
      </c>
      <c r="B656">
        <v>-1.81532E-3</v>
      </c>
      <c r="C656">
        <v>2.3210399999999999E-3</v>
      </c>
      <c r="D656" s="1">
        <v>-6.0759199999999999E-5</v>
      </c>
      <c r="E656">
        <v>1.1261500000000001E-4</v>
      </c>
    </row>
    <row r="657" spans="1:5" x14ac:dyDescent="0.3">
      <c r="A657">
        <v>128.23500000000001</v>
      </c>
      <c r="B657">
        <v>3.52082E-3</v>
      </c>
      <c r="C657">
        <v>-4.9644700000000003E-3</v>
      </c>
      <c r="D657">
        <v>3.7114599999999999E-4</v>
      </c>
      <c r="E657" s="1">
        <v>-8.2362500000000003E-5</v>
      </c>
    </row>
    <row r="658" spans="1:5" x14ac:dyDescent="0.3">
      <c r="A658">
        <v>128.23599999999999</v>
      </c>
      <c r="B658">
        <v>-3.24946E-3</v>
      </c>
      <c r="C658">
        <v>3.9486800000000004E-3</v>
      </c>
      <c r="D658">
        <v>5.0610399999999995E-4</v>
      </c>
      <c r="E658" s="1">
        <v>6.5256899999999995E-5</v>
      </c>
    </row>
    <row r="659" spans="1:5" x14ac:dyDescent="0.3">
      <c r="A659">
        <v>128.23699999999999</v>
      </c>
      <c r="B659">
        <v>2.5778400000000001E-3</v>
      </c>
      <c r="C659">
        <v>-3.8268899999999999E-3</v>
      </c>
      <c r="D659">
        <v>3.7311499999999998E-4</v>
      </c>
      <c r="E659" s="1">
        <v>3.3772999999999997E-5</v>
      </c>
    </row>
    <row r="660" spans="1:5" x14ac:dyDescent="0.3">
      <c r="A660">
        <v>128.238</v>
      </c>
      <c r="B660">
        <v>-2.4009700000000001E-3</v>
      </c>
      <c r="C660">
        <v>2.89405E-3</v>
      </c>
      <c r="D660" s="1">
        <v>7.0474899999999998E-5</v>
      </c>
      <c r="E660">
        <v>3.8034199999999998E-4</v>
      </c>
    </row>
    <row r="661" spans="1:5" x14ac:dyDescent="0.3">
      <c r="A661">
        <v>128.239</v>
      </c>
      <c r="B661">
        <v>3.0053100000000002E-3</v>
      </c>
      <c r="C661">
        <v>-4.7718999999999999E-3</v>
      </c>
      <c r="D661">
        <v>-3.4881300000000001E-4</v>
      </c>
      <c r="E661">
        <v>5.5832500000000003E-4</v>
      </c>
    </row>
    <row r="662" spans="1:5" x14ac:dyDescent="0.3">
      <c r="A662">
        <v>128.24</v>
      </c>
      <c r="B662">
        <v>-2.90603E-3</v>
      </c>
      <c r="C662">
        <v>3.4415100000000001E-3</v>
      </c>
      <c r="D662">
        <v>-7.3890000000000002E-4</v>
      </c>
      <c r="E662">
        <v>8.0249900000000003E-4</v>
      </c>
    </row>
    <row r="663" spans="1:5" x14ac:dyDescent="0.3">
      <c r="A663">
        <v>128.24100000000001</v>
      </c>
      <c r="B663">
        <v>-2.6770400000000001E-4</v>
      </c>
      <c r="C663">
        <v>-3.3900400000000001E-4</v>
      </c>
      <c r="D663">
        <v>-1.03907E-3</v>
      </c>
      <c r="E663">
        <v>9.5825800000000003E-4</v>
      </c>
    </row>
    <row r="664" spans="1:5" x14ac:dyDescent="0.3">
      <c r="A664">
        <v>128.24199999999999</v>
      </c>
      <c r="B664">
        <v>-5.7268100000000001E-4</v>
      </c>
      <c r="C664">
        <v>-1.02121E-3</v>
      </c>
      <c r="D664">
        <v>-1.1803300000000001E-3</v>
      </c>
      <c r="E664">
        <v>9.6204199999999998E-4</v>
      </c>
    </row>
    <row r="665" spans="1:5" x14ac:dyDescent="0.3">
      <c r="A665">
        <v>128.24299999999999</v>
      </c>
      <c r="B665">
        <v>-4.8206099999999999E-4</v>
      </c>
      <c r="C665" s="1">
        <v>-8.9996500000000005E-5</v>
      </c>
      <c r="D665">
        <v>-1.1268599999999999E-3</v>
      </c>
      <c r="E665">
        <v>8.3978399999999999E-4</v>
      </c>
    </row>
    <row r="666" spans="1:5" x14ac:dyDescent="0.3">
      <c r="A666">
        <v>128.244</v>
      </c>
      <c r="B666">
        <v>-3.9199100000000001E-4</v>
      </c>
      <c r="C666">
        <v>-8.5801300000000003E-4</v>
      </c>
      <c r="D666">
        <v>-8.9820099999999995E-4</v>
      </c>
      <c r="E666">
        <v>6.54333E-4</v>
      </c>
    </row>
    <row r="667" spans="1:5" x14ac:dyDescent="0.3">
      <c r="A667">
        <v>128.245</v>
      </c>
      <c r="B667">
        <v>-1.3290599999999999E-4</v>
      </c>
      <c r="C667">
        <v>-1.48326E-4</v>
      </c>
      <c r="D667">
        <v>-5.5924900000000005E-4</v>
      </c>
      <c r="E667">
        <v>4.6426300000000002E-4</v>
      </c>
    </row>
    <row r="668" spans="1:5" x14ac:dyDescent="0.3">
      <c r="A668">
        <v>128.24600000000001</v>
      </c>
      <c r="B668">
        <v>-4.1705600000000001E-4</v>
      </c>
      <c r="C668">
        <v>-4.73399E-4</v>
      </c>
      <c r="D668">
        <v>-1.9761099999999999E-4</v>
      </c>
      <c r="E668">
        <v>2.9952599999999999E-4</v>
      </c>
    </row>
    <row r="669" spans="1:5" x14ac:dyDescent="0.3">
      <c r="A669">
        <v>128.24700000000001</v>
      </c>
      <c r="B669">
        <v>2.1474100000000001E-4</v>
      </c>
      <c r="C669">
        <v>-4.76408E-4</v>
      </c>
      <c r="D669">
        <v>1.0283799999999999E-4</v>
      </c>
      <c r="E669">
        <v>2.04656E-4</v>
      </c>
    </row>
    <row r="670" spans="1:5" x14ac:dyDescent="0.3">
      <c r="A670">
        <v>128.24799999999999</v>
      </c>
      <c r="B670">
        <v>-6.0684300000000003E-4</v>
      </c>
      <c r="C670" s="1">
        <v>7.8851999999999997E-5</v>
      </c>
      <c r="D670">
        <v>2.9403799999999999E-4</v>
      </c>
      <c r="E670">
        <v>1.5868100000000001E-4</v>
      </c>
    </row>
    <row r="671" spans="1:5" x14ac:dyDescent="0.3">
      <c r="A671">
        <v>128.249</v>
      </c>
      <c r="B671">
        <v>1.8626299999999999E-4</v>
      </c>
      <c r="C671">
        <v>-2.0287600000000001E-3</v>
      </c>
      <c r="D671">
        <v>3.6199000000000002E-4</v>
      </c>
      <c r="E671">
        <v>1.8437999999999999E-4</v>
      </c>
    </row>
    <row r="672" spans="1:5" x14ac:dyDescent="0.3">
      <c r="A672">
        <v>128.25</v>
      </c>
      <c r="B672">
        <v>-3.0192000000000001E-4</v>
      </c>
      <c r="C672">
        <v>2.9700199999999999E-4</v>
      </c>
      <c r="D672">
        <v>2.9591699999999998E-4</v>
      </c>
      <c r="E672">
        <v>4.80901E-4</v>
      </c>
    </row>
    <row r="673" spans="1:5" x14ac:dyDescent="0.3">
      <c r="A673">
        <v>128.251</v>
      </c>
      <c r="B673">
        <v>-1.55043E-4</v>
      </c>
      <c r="C673">
        <v>-4.69488E-4</v>
      </c>
      <c r="D673" s="1">
        <v>6.7718499999999999E-5</v>
      </c>
      <c r="E673">
        <v>7.9113499999999999E-4</v>
      </c>
    </row>
    <row r="674" spans="1:5" x14ac:dyDescent="0.3">
      <c r="A674">
        <v>128.25200000000001</v>
      </c>
      <c r="B674">
        <v>5.3004599999999995E-4</v>
      </c>
      <c r="C674">
        <v>-6.1082300000000003E-4</v>
      </c>
      <c r="D674">
        <v>-2.4556099999999999E-4</v>
      </c>
      <c r="E674">
        <v>9.7174100000000003E-4</v>
      </c>
    </row>
    <row r="675" spans="1:5" x14ac:dyDescent="0.3">
      <c r="A675">
        <v>128.25299999999999</v>
      </c>
      <c r="B675">
        <v>-9.9286399999999999E-4</v>
      </c>
      <c r="C675">
        <v>5.9289100000000001E-4</v>
      </c>
      <c r="D675">
        <v>-5.3341700000000001E-4</v>
      </c>
      <c r="E675">
        <v>9.7410200000000002E-4</v>
      </c>
    </row>
    <row r="676" spans="1:5" x14ac:dyDescent="0.3">
      <c r="A676">
        <v>128.25399999999999</v>
      </c>
      <c r="B676">
        <v>2.9694200000000002E-4</v>
      </c>
      <c r="C676">
        <v>-2.0844599999999998E-3</v>
      </c>
      <c r="D676">
        <v>-6.7212800000000003E-4</v>
      </c>
      <c r="E676">
        <v>8.3372199999999996E-4</v>
      </c>
    </row>
    <row r="677" spans="1:5" x14ac:dyDescent="0.3">
      <c r="A677">
        <v>128.255</v>
      </c>
      <c r="B677">
        <v>4.7568799999999999E-4</v>
      </c>
      <c r="C677">
        <v>-7.3329299999999999E-4</v>
      </c>
      <c r="D677">
        <v>-5.5604299999999999E-4</v>
      </c>
      <c r="E677" s="1">
        <v>3.8112899999999999E-5</v>
      </c>
    </row>
    <row r="678" spans="1:5" x14ac:dyDescent="0.3">
      <c r="A678">
        <v>128.256</v>
      </c>
      <c r="B678">
        <v>-7.8500900000000003E-4</v>
      </c>
      <c r="C678">
        <v>3.8995300000000001E-4</v>
      </c>
      <c r="D678">
        <v>-2.3079400000000001E-4</v>
      </c>
      <c r="E678">
        <v>1.0858899999999999E-3</v>
      </c>
    </row>
    <row r="679" spans="1:5" x14ac:dyDescent="0.3">
      <c r="A679">
        <v>128.25700000000001</v>
      </c>
      <c r="B679">
        <v>2.3777600000000001E-4</v>
      </c>
      <c r="C679">
        <v>-1.7966200000000001E-3</v>
      </c>
      <c r="D679">
        <v>-1.2293199999999999E-4</v>
      </c>
      <c r="E679">
        <v>-1.46389E-3</v>
      </c>
    </row>
    <row r="680" spans="1:5" x14ac:dyDescent="0.3">
      <c r="A680">
        <v>128.25800000000001</v>
      </c>
      <c r="B680">
        <v>5.5133299999999999E-4</v>
      </c>
      <c r="C680">
        <v>-6.3188100000000004E-4</v>
      </c>
      <c r="D680">
        <v>5.8844799999999999E-4</v>
      </c>
      <c r="E680">
        <v>-5.9424800000000002E-4</v>
      </c>
    </row>
    <row r="681" spans="1:5" x14ac:dyDescent="0.3">
      <c r="A681">
        <v>128.25899999999999</v>
      </c>
      <c r="B681">
        <v>-9.2875499999999997E-4</v>
      </c>
      <c r="C681">
        <v>6.9872599999999999E-4</v>
      </c>
      <c r="D681">
        <v>5.4626200000000005E-4</v>
      </c>
      <c r="E681">
        <v>1.84458E-3</v>
      </c>
    </row>
    <row r="682" spans="1:5" x14ac:dyDescent="0.3">
      <c r="A682">
        <v>128.26</v>
      </c>
      <c r="B682">
        <v>7.9120000000000004E-4</v>
      </c>
      <c r="C682">
        <v>-1.2258499999999999E-3</v>
      </c>
      <c r="D682">
        <v>-5.7884600000000005E-4</v>
      </c>
      <c r="E682">
        <v>3.4548500000000002E-3</v>
      </c>
    </row>
    <row r="683" spans="1:5" x14ac:dyDescent="0.3">
      <c r="A683">
        <v>128.261</v>
      </c>
      <c r="B683">
        <v>9.2854199999999997E-4</v>
      </c>
      <c r="C683">
        <v>-1.76702E-3</v>
      </c>
      <c r="D683">
        <v>-1.7692000000000001E-3</v>
      </c>
      <c r="E683">
        <v>7.8978499999999999E-4</v>
      </c>
    </row>
    <row r="684" spans="1:5" x14ac:dyDescent="0.3">
      <c r="A684">
        <v>128.262</v>
      </c>
      <c r="B684">
        <v>7.8304299999999998E-4</v>
      </c>
      <c r="C684">
        <v>3.9721999999999999E-4</v>
      </c>
      <c r="D684">
        <v>-1.5684500000000001E-3</v>
      </c>
      <c r="E684" s="1">
        <v>-9.8116200000000008E-6</v>
      </c>
    </row>
    <row r="685" spans="1:5" x14ac:dyDescent="0.3">
      <c r="A685">
        <v>128.26300000000001</v>
      </c>
      <c r="B685">
        <v>1.4307799999999999E-4</v>
      </c>
      <c r="C685">
        <v>1.1299700000000001E-3</v>
      </c>
      <c r="D685">
        <v>-9.0575300000000003E-4</v>
      </c>
      <c r="E685">
        <v>2.24229E-4</v>
      </c>
    </row>
    <row r="686" spans="1:5" x14ac:dyDescent="0.3">
      <c r="A686">
        <v>128.26400000000001</v>
      </c>
      <c r="B686">
        <v>1.3856799999999999E-4</v>
      </c>
      <c r="C686">
        <v>-3.0673799999999998E-4</v>
      </c>
      <c r="D686">
        <v>-3.9485799999999999E-4</v>
      </c>
      <c r="E686">
        <v>5.9845600000000003E-4</v>
      </c>
    </row>
    <row r="687" spans="1:5" x14ac:dyDescent="0.3">
      <c r="A687">
        <v>128.26499999999999</v>
      </c>
      <c r="B687">
        <v>5.0692700000000001E-4</v>
      </c>
      <c r="C687">
        <v>-6.6191600000000002E-4</v>
      </c>
      <c r="D687">
        <v>-2.0339500000000001E-4</v>
      </c>
      <c r="E687">
        <v>7.6788599999999996E-4</v>
      </c>
    </row>
    <row r="688" spans="1:5" x14ac:dyDescent="0.3">
      <c r="A688">
        <v>128.26599999999999</v>
      </c>
      <c r="B688">
        <v>1.04425E-3</v>
      </c>
      <c r="C688">
        <v>-3.9178699999999999E-4</v>
      </c>
      <c r="D688">
        <v>-2.5667399999999998E-4</v>
      </c>
      <c r="E688">
        <v>7.3938699999999999E-4</v>
      </c>
    </row>
    <row r="689" spans="1:5" x14ac:dyDescent="0.3">
      <c r="A689">
        <v>128.267</v>
      </c>
      <c r="B689">
        <v>-6.1989499999999997E-4</v>
      </c>
      <c r="C689">
        <v>1.7623199999999999E-3</v>
      </c>
      <c r="D689">
        <v>-4.0625399999999999E-4</v>
      </c>
      <c r="E689">
        <v>6.3440899999999995E-4</v>
      </c>
    </row>
    <row r="690" spans="1:5" x14ac:dyDescent="0.3">
      <c r="A690">
        <v>128.268</v>
      </c>
      <c r="B690">
        <v>3.2132900000000002E-3</v>
      </c>
      <c r="C690">
        <v>-4.6318699999999997E-3</v>
      </c>
      <c r="D690">
        <v>-5.3142700000000001E-4</v>
      </c>
      <c r="E690">
        <v>5.3885800000000002E-4</v>
      </c>
    </row>
    <row r="691" spans="1:5" x14ac:dyDescent="0.3">
      <c r="A691">
        <v>128.26900000000001</v>
      </c>
      <c r="B691">
        <v>-1.8770600000000001E-3</v>
      </c>
      <c r="C691">
        <v>3.5146499999999998E-3</v>
      </c>
      <c r="D691">
        <v>-5.75572E-4</v>
      </c>
      <c r="E691">
        <v>4.70538E-4</v>
      </c>
    </row>
    <row r="692" spans="1:5" x14ac:dyDescent="0.3">
      <c r="A692">
        <v>128.27000000000001</v>
      </c>
      <c r="B692">
        <v>1.18523E-3</v>
      </c>
      <c r="C692">
        <v>-5.70043E-4</v>
      </c>
      <c r="D692">
        <v>-5.3735700000000003E-4</v>
      </c>
      <c r="E692">
        <v>4.1180699999999998E-4</v>
      </c>
    </row>
    <row r="693" spans="1:5" x14ac:dyDescent="0.3">
      <c r="A693">
        <v>128.27099999999999</v>
      </c>
      <c r="B693">
        <v>7.8827699999999999E-4</v>
      </c>
      <c r="C693">
        <v>1.9646299999999999E-4</v>
      </c>
      <c r="D693">
        <v>-4.4534199999999999E-4</v>
      </c>
      <c r="E693">
        <v>3.45507E-4</v>
      </c>
    </row>
    <row r="694" spans="1:5" x14ac:dyDescent="0.3">
      <c r="A694">
        <v>128.27199999999999</v>
      </c>
      <c r="B694">
        <v>-5.0077300000000004E-4</v>
      </c>
      <c r="C694">
        <v>2.79707E-3</v>
      </c>
      <c r="D694">
        <v>-3.3484299999999998E-4</v>
      </c>
      <c r="E694">
        <v>2.6902600000000001E-4</v>
      </c>
    </row>
    <row r="695" spans="1:5" x14ac:dyDescent="0.3">
      <c r="A695">
        <v>128.273</v>
      </c>
      <c r="B695">
        <v>1.3069399999999999E-4</v>
      </c>
      <c r="C695">
        <v>1.3764999999999999E-3</v>
      </c>
      <c r="D695">
        <v>-2.3414400000000001E-4</v>
      </c>
      <c r="E695">
        <v>1.9119199999999999E-4</v>
      </c>
    </row>
    <row r="696" spans="1:5" x14ac:dyDescent="0.3">
      <c r="A696">
        <v>128.274</v>
      </c>
      <c r="B696">
        <v>2.7983700000000001E-3</v>
      </c>
      <c r="C696">
        <v>-4.2452000000000002E-3</v>
      </c>
      <c r="D696">
        <v>-1.5927899999999999E-4</v>
      </c>
      <c r="E696">
        <v>1.23349E-4</v>
      </c>
    </row>
    <row r="697" spans="1:5" x14ac:dyDescent="0.3">
      <c r="A697">
        <v>128.27500000000001</v>
      </c>
      <c r="B697">
        <v>-3.1984399999999999E-3</v>
      </c>
      <c r="C697">
        <v>5.3324999999999996E-3</v>
      </c>
      <c r="D697">
        <v>-1.1451900000000001E-4</v>
      </c>
      <c r="E697" s="1">
        <v>7.3005799999999998E-5</v>
      </c>
    </row>
    <row r="698" spans="1:5" x14ac:dyDescent="0.3">
      <c r="A698">
        <v>128.27600000000001</v>
      </c>
      <c r="B698">
        <v>3.3233600000000002E-4</v>
      </c>
      <c r="C698">
        <v>-1.8379900000000001E-4</v>
      </c>
      <c r="D698" s="1">
        <v>-9.6151900000000003E-5</v>
      </c>
      <c r="E698" s="1">
        <v>4.1666699999999999E-5</v>
      </c>
    </row>
    <row r="699" spans="1:5" x14ac:dyDescent="0.3">
      <c r="A699">
        <v>128.27699999999999</v>
      </c>
      <c r="B699">
        <v>3.7072500000000003E-4</v>
      </c>
      <c r="C699">
        <v>-3.97747E-4</v>
      </c>
      <c r="D699" s="1">
        <v>-9.6255900000000001E-5</v>
      </c>
      <c r="E699" s="1">
        <v>2.6030600000000001E-5</v>
      </c>
    </row>
    <row r="700" spans="1:5" x14ac:dyDescent="0.3">
      <c r="A700">
        <v>128.27799999999999</v>
      </c>
      <c r="B700">
        <v>3.1598800000000001E-4</v>
      </c>
      <c r="C700">
        <v>-4.8174600000000002E-4</v>
      </c>
      <c r="D700">
        <v>-1.05794E-4</v>
      </c>
      <c r="E700" s="1">
        <v>2.07501E-5</v>
      </c>
    </row>
    <row r="701" spans="1:5" x14ac:dyDescent="0.3">
      <c r="A701">
        <v>128.279</v>
      </c>
      <c r="B701">
        <v>5.5311399999999995E-4</v>
      </c>
      <c r="C701">
        <v>-7.7853500000000001E-4</v>
      </c>
      <c r="D701">
        <v>-1.17009E-4</v>
      </c>
      <c r="E701" s="1">
        <v>2.0384500000000001E-5</v>
      </c>
    </row>
    <row r="702" spans="1:5" x14ac:dyDescent="0.3">
      <c r="A702">
        <v>128.28</v>
      </c>
      <c r="B702">
        <v>-1.1485099999999999E-3</v>
      </c>
      <c r="C702">
        <v>2.4488999999999999E-3</v>
      </c>
      <c r="D702">
        <v>-1.2458700000000001E-4</v>
      </c>
      <c r="E702" s="1">
        <v>2.09389E-5</v>
      </c>
    </row>
    <row r="703" spans="1:5" x14ac:dyDescent="0.3">
      <c r="A703">
        <v>128.28100000000001</v>
      </c>
      <c r="B703">
        <v>1.5666899999999999E-4</v>
      </c>
      <c r="C703">
        <v>5.4912299999999999E-4</v>
      </c>
      <c r="D703">
        <v>-1.2631E-4</v>
      </c>
      <c r="E703" s="1">
        <v>1.9867000000000001E-5</v>
      </c>
    </row>
    <row r="704" spans="1:5" x14ac:dyDescent="0.3">
      <c r="A704">
        <v>128.28200000000001</v>
      </c>
      <c r="B704">
        <v>2.6102400000000002E-3</v>
      </c>
      <c r="C704">
        <v>2.2624699999999999E-3</v>
      </c>
      <c r="D704">
        <v>-1.22526E-4</v>
      </c>
      <c r="E704" s="1">
        <v>1.6124300000000001E-5</v>
      </c>
    </row>
    <row r="705" spans="1:5" x14ac:dyDescent="0.3">
      <c r="A705">
        <v>128.28299999999999</v>
      </c>
      <c r="B705">
        <v>4.59941E-3</v>
      </c>
      <c r="C705">
        <v>-6.9039100000000005E-4</v>
      </c>
      <c r="D705">
        <v>-1.1505099999999999E-4</v>
      </c>
      <c r="E705" s="1">
        <v>1.0022400000000001E-5</v>
      </c>
    </row>
    <row r="706" spans="1:5" x14ac:dyDescent="0.3">
      <c r="A706">
        <v>128.28399999999999</v>
      </c>
      <c r="B706">
        <v>-2.4693699999999998E-3</v>
      </c>
      <c r="C706">
        <v>7.4931700000000004E-3</v>
      </c>
      <c r="D706">
        <v>-1.0620000000000001E-4</v>
      </c>
      <c r="E706" s="1">
        <v>2.6084299999999999E-6</v>
      </c>
    </row>
    <row r="707" spans="1:5" x14ac:dyDescent="0.3">
      <c r="A707">
        <v>128.285</v>
      </c>
      <c r="B707">
        <v>-2.2581899999999999E-4</v>
      </c>
      <c r="C707">
        <v>2.3741999999999999E-3</v>
      </c>
      <c r="D707" s="1">
        <v>-9.7991600000000006E-5</v>
      </c>
      <c r="E707" s="1">
        <v>-4.9089800000000002E-6</v>
      </c>
    </row>
    <row r="708" spans="1:5" x14ac:dyDescent="0.3">
      <c r="A708">
        <v>128.286</v>
      </c>
      <c r="B708">
        <v>-5.1559499999999999E-4</v>
      </c>
      <c r="C708">
        <v>1.7668499999999999E-3</v>
      </c>
      <c r="D708" s="1">
        <v>-9.1596999999999997E-5</v>
      </c>
      <c r="E708" s="1">
        <v>-1.1391400000000001E-5</v>
      </c>
    </row>
    <row r="709" spans="1:5" x14ac:dyDescent="0.3">
      <c r="A709">
        <v>128.28700000000001</v>
      </c>
      <c r="B709">
        <v>-4.6850100000000002E-4</v>
      </c>
      <c r="C709">
        <v>1.2034299999999999E-3</v>
      </c>
      <c r="D709" s="1">
        <v>-8.7507899999999996E-5</v>
      </c>
      <c r="E709" s="1">
        <v>-1.6284299999999999E-5</v>
      </c>
    </row>
    <row r="710" spans="1:5" x14ac:dyDescent="0.3">
      <c r="A710">
        <v>128.28800000000001</v>
      </c>
      <c r="B710">
        <v>-2.6745099999999998E-4</v>
      </c>
      <c r="C710">
        <v>7.4103099999999996E-4</v>
      </c>
      <c r="D710" s="1">
        <v>-8.5737599999999997E-5</v>
      </c>
      <c r="E710" s="1">
        <v>-1.9660599999999999E-5</v>
      </c>
    </row>
    <row r="711" spans="1:5" x14ac:dyDescent="0.3">
      <c r="A711">
        <v>128.28899999999999</v>
      </c>
      <c r="B711" s="1">
        <v>-4.8672099999999998E-5</v>
      </c>
      <c r="C711">
        <v>3.72035E-4</v>
      </c>
      <c r="D711" s="1">
        <v>-8.5810700000000002E-5</v>
      </c>
      <c r="E711" s="1">
        <v>-2.1786399999999999E-5</v>
      </c>
    </row>
    <row r="712" spans="1:5" x14ac:dyDescent="0.3">
      <c r="A712">
        <v>128.29</v>
      </c>
      <c r="B712">
        <v>1.2687399999999999E-4</v>
      </c>
      <c r="C712" s="1">
        <v>8.4437999999999994E-5</v>
      </c>
      <c r="D712" s="1">
        <v>-8.7037299999999994E-5</v>
      </c>
      <c r="E712" s="1">
        <v>-2.30307E-5</v>
      </c>
    </row>
    <row r="713" spans="1:5" x14ac:dyDescent="0.3">
      <c r="A713">
        <v>128.291</v>
      </c>
      <c r="B713">
        <v>2.4798799999999998E-4</v>
      </c>
      <c r="C713">
        <v>-2.08817E-4</v>
      </c>
      <c r="D713" s="1">
        <v>-8.8808300000000001E-5</v>
      </c>
      <c r="E713" s="1">
        <v>-2.3758399999999999E-5</v>
      </c>
    </row>
    <row r="714" spans="1:5" x14ac:dyDescent="0.3">
      <c r="A714">
        <v>128.292</v>
      </c>
      <c r="B714">
        <v>3.6207600000000002E-4</v>
      </c>
      <c r="C714">
        <v>-5.7016499999999997E-4</v>
      </c>
      <c r="D714" s="1">
        <v>-9.0588900000000003E-5</v>
      </c>
      <c r="E714" s="1">
        <v>-2.41139E-5</v>
      </c>
    </row>
    <row r="715" spans="1:5" x14ac:dyDescent="0.3">
      <c r="A715">
        <v>128.29300000000001</v>
      </c>
      <c r="B715">
        <v>4.59269E-4</v>
      </c>
      <c r="C715">
        <v>-7.6923900000000001E-4</v>
      </c>
      <c r="D715" s="1">
        <v>-9.2030599999999999E-5</v>
      </c>
      <c r="E715" s="1">
        <v>-2.4105300000000001E-5</v>
      </c>
    </row>
    <row r="716" spans="1:5" x14ac:dyDescent="0.3">
      <c r="A716">
        <v>128.29400000000001</v>
      </c>
      <c r="B716">
        <v>5.1145499999999996E-4</v>
      </c>
      <c r="C716">
        <v>-8.3912699999999995E-4</v>
      </c>
      <c r="D716" s="1">
        <v>-9.3164699999999999E-5</v>
      </c>
      <c r="E716" s="1">
        <v>-2.30078E-5</v>
      </c>
    </row>
    <row r="717" spans="1:5" x14ac:dyDescent="0.3">
      <c r="A717">
        <v>128.29499999999999</v>
      </c>
      <c r="B717">
        <v>5.0067700000000004E-4</v>
      </c>
      <c r="C717">
        <v>-8.18197E-4</v>
      </c>
      <c r="D717">
        <v>5.8317299999999998E-4</v>
      </c>
      <c r="E717">
        <v>-1.9268E-3</v>
      </c>
    </row>
    <row r="718" spans="1:5" x14ac:dyDescent="0.3">
      <c r="A718">
        <v>128.29599999999999</v>
      </c>
      <c r="B718">
        <v>4.2665800000000001E-4</v>
      </c>
      <c r="C718">
        <v>-7.3848499999999999E-4</v>
      </c>
      <c r="D718">
        <v>1.01855E-3</v>
      </c>
      <c r="E718">
        <v>-1.7816900000000001E-3</v>
      </c>
    </row>
    <row r="719" spans="1:5" x14ac:dyDescent="0.3">
      <c r="A719">
        <v>128.297</v>
      </c>
      <c r="B719">
        <v>2.9330799999999999E-4</v>
      </c>
      <c r="C719">
        <v>-6.2637200000000004E-4</v>
      </c>
      <c r="D719">
        <v>1.14769E-3</v>
      </c>
      <c r="E719">
        <v>-1.1266399999999999E-3</v>
      </c>
    </row>
    <row r="720" spans="1:5" x14ac:dyDescent="0.3">
      <c r="A720">
        <v>128.298</v>
      </c>
      <c r="B720">
        <v>1.56102E-4</v>
      </c>
      <c r="C720">
        <v>-4.81352E-4</v>
      </c>
      <c r="D720">
        <v>9.3052100000000002E-4</v>
      </c>
      <c r="E720">
        <v>-6.9662499999999998E-4</v>
      </c>
    </row>
    <row r="721" spans="1:5" x14ac:dyDescent="0.3">
      <c r="A721">
        <v>128.29900000000001</v>
      </c>
      <c r="B721">
        <v>1.12421E-4</v>
      </c>
      <c r="C721">
        <v>-3.1555999999999999E-4</v>
      </c>
      <c r="D721">
        <v>4.9835700000000005E-4</v>
      </c>
      <c r="E721">
        <v>-5.1797900000000001E-4</v>
      </c>
    </row>
    <row r="722" spans="1:5" x14ac:dyDescent="0.3">
      <c r="A722">
        <v>128.30000000000001</v>
      </c>
      <c r="B722" s="1">
        <v>3.6773899999999997E-5</v>
      </c>
      <c r="C722">
        <v>-2.0330500000000001E-4</v>
      </c>
      <c r="D722" s="1">
        <v>5.61426E-5</v>
      </c>
      <c r="E722">
        <v>-4.2438699999999997E-4</v>
      </c>
    </row>
    <row r="723" spans="1:5" x14ac:dyDescent="0.3">
      <c r="A723">
        <v>128.30099999999999</v>
      </c>
      <c r="B723">
        <v>4.4565300000000002E-3</v>
      </c>
      <c r="C723">
        <v>-4.0141400000000002E-3</v>
      </c>
      <c r="D723">
        <v>-2.47555E-4</v>
      </c>
      <c r="E723">
        <v>-3.3397E-4</v>
      </c>
    </row>
    <row r="724" spans="1:5" x14ac:dyDescent="0.3">
      <c r="A724">
        <v>128.30199999999999</v>
      </c>
      <c r="B724">
        <v>-4.02791E-3</v>
      </c>
      <c r="C724">
        <v>5.9974800000000003E-3</v>
      </c>
      <c r="D724">
        <v>-3.6743700000000003E-4</v>
      </c>
      <c r="E724">
        <v>-2.59172E-4</v>
      </c>
    </row>
    <row r="725" spans="1:5" x14ac:dyDescent="0.3">
      <c r="A725">
        <v>128.303</v>
      </c>
      <c r="B725">
        <v>2.00183E-3</v>
      </c>
      <c r="C725">
        <v>-2.4387599999999999E-4</v>
      </c>
      <c r="D725">
        <v>-3.3793099999999997E-4</v>
      </c>
      <c r="E725">
        <v>-2.30957E-4</v>
      </c>
    </row>
    <row r="726" spans="1:5" x14ac:dyDescent="0.3">
      <c r="A726">
        <v>128.304</v>
      </c>
      <c r="B726">
        <v>-1.78754E-3</v>
      </c>
      <c r="C726">
        <v>2.1192899999999998E-3</v>
      </c>
      <c r="D726">
        <v>-2.2694600000000001E-4</v>
      </c>
      <c r="E726">
        <v>-2.5263299999999999E-4</v>
      </c>
    </row>
    <row r="727" spans="1:5" x14ac:dyDescent="0.3">
      <c r="A727">
        <v>128.30500000000001</v>
      </c>
      <c r="B727">
        <v>-5.69588E-4</v>
      </c>
      <c r="C727" s="1">
        <v>6.2673699999999999E-6</v>
      </c>
      <c r="D727">
        <v>-1.0066899999999999E-4</v>
      </c>
      <c r="E727">
        <v>-3.0023000000000002E-4</v>
      </c>
    </row>
    <row r="728" spans="1:5" x14ac:dyDescent="0.3">
      <c r="A728">
        <v>128.30600000000001</v>
      </c>
      <c r="B728">
        <v>7.2847500000000002E-4</v>
      </c>
      <c r="C728">
        <v>-6.9897899999999996E-4</v>
      </c>
      <c r="D728" s="1">
        <v>-5.2460000000000003E-6</v>
      </c>
      <c r="E728">
        <v>-3.41916E-4</v>
      </c>
    </row>
    <row r="729" spans="1:5" x14ac:dyDescent="0.3">
      <c r="A729">
        <v>128.30699999999999</v>
      </c>
      <c r="B729">
        <v>-2.0633000000000001E-3</v>
      </c>
      <c r="C729">
        <v>3.7778500000000001E-3</v>
      </c>
      <c r="D729" s="1">
        <v>3.6800900000000002E-5</v>
      </c>
      <c r="E729">
        <v>-3.5425799999999998E-4</v>
      </c>
    </row>
    <row r="730" spans="1:5" x14ac:dyDescent="0.3">
      <c r="A730">
        <v>128.30799999999999</v>
      </c>
      <c r="B730" s="1">
        <v>6.9946599999999999E-5</v>
      </c>
      <c r="C730" s="1">
        <v>3.0911799999999998E-5</v>
      </c>
      <c r="D730" s="1">
        <v>2.2303899999999998E-5</v>
      </c>
      <c r="E730">
        <v>-3.2966700000000001E-4</v>
      </c>
    </row>
    <row r="731" spans="1:5" x14ac:dyDescent="0.3">
      <c r="A731">
        <v>128.309</v>
      </c>
      <c r="B731">
        <v>4.2215999999999998E-4</v>
      </c>
      <c r="C731">
        <v>-8.0533199999999997E-4</v>
      </c>
      <c r="D731" s="1">
        <v>-4.0509999999999997E-5</v>
      </c>
      <c r="E731">
        <v>-2.74479E-4</v>
      </c>
    </row>
    <row r="732" spans="1:5" x14ac:dyDescent="0.3">
      <c r="A732">
        <v>128.31</v>
      </c>
      <c r="B732">
        <v>7.6540899999999999E-4</v>
      </c>
      <c r="C732">
        <v>-1.39164E-3</v>
      </c>
      <c r="D732">
        <v>-1.40803E-4</v>
      </c>
      <c r="E732">
        <v>-2.06104E-4</v>
      </c>
    </row>
    <row r="733" spans="1:5" x14ac:dyDescent="0.3">
      <c r="A733">
        <v>128.31100000000001</v>
      </c>
      <c r="B733">
        <v>1.52313E-4</v>
      </c>
      <c r="C733">
        <v>1.7933200000000001E-4</v>
      </c>
      <c r="D733">
        <v>-2.7444999999999998E-4</v>
      </c>
      <c r="E733">
        <v>-1.33449E-4</v>
      </c>
    </row>
    <row r="734" spans="1:5" x14ac:dyDescent="0.3">
      <c r="A734">
        <v>128.31200000000001</v>
      </c>
      <c r="B734">
        <v>8.1955099999999996E-4</v>
      </c>
      <c r="C734">
        <v>-1.7018400000000001E-4</v>
      </c>
      <c r="D734">
        <v>-4.61831E-4</v>
      </c>
      <c r="E734" s="1">
        <v>-8.4055999999999996E-5</v>
      </c>
    </row>
    <row r="735" spans="1:5" x14ac:dyDescent="0.3">
      <c r="A735">
        <v>128.31299999999999</v>
      </c>
      <c r="B735">
        <v>-1.40066E-3</v>
      </c>
      <c r="C735">
        <v>2.6697800000000001E-3</v>
      </c>
      <c r="D735">
        <v>-7.7035700000000005E-4</v>
      </c>
      <c r="E735">
        <v>-1.2850000000000001E-4</v>
      </c>
    </row>
    <row r="736" spans="1:5" x14ac:dyDescent="0.3">
      <c r="A736">
        <v>128.31399999999999</v>
      </c>
      <c r="B736">
        <v>1.17211E-4</v>
      </c>
      <c r="C736">
        <v>-5.0958299999999998E-4</v>
      </c>
      <c r="D736">
        <v>-1.38864E-3</v>
      </c>
      <c r="E736">
        <v>-4.3890800000000001E-4</v>
      </c>
    </row>
    <row r="737" spans="1:5" x14ac:dyDescent="0.3">
      <c r="A737">
        <v>128.315</v>
      </c>
      <c r="B737">
        <v>5.7250400000000005E-4</v>
      </c>
      <c r="C737">
        <v>-1.2969800000000001E-3</v>
      </c>
      <c r="D737">
        <v>-1.6975899999999999E-3</v>
      </c>
      <c r="E737" s="1">
        <v>-3.7629500000000003E-5</v>
      </c>
    </row>
    <row r="738" spans="1:5" x14ac:dyDescent="0.3">
      <c r="A738">
        <v>128.316</v>
      </c>
      <c r="B738">
        <v>9.9183499999999994E-4</v>
      </c>
      <c r="C738">
        <v>-1.69111E-3</v>
      </c>
      <c r="D738">
        <v>5.7746100000000003E-4</v>
      </c>
      <c r="E738">
        <v>1.9151999999999999E-3</v>
      </c>
    </row>
    <row r="739" spans="1:5" x14ac:dyDescent="0.3">
      <c r="A739">
        <v>128.31700000000001</v>
      </c>
      <c r="B739">
        <v>2.30919E-4</v>
      </c>
      <c r="C739">
        <v>5.5009299999999998E-4</v>
      </c>
      <c r="D739">
        <v>2.9521E-3</v>
      </c>
      <c r="E739">
        <v>2.5611200000000001E-3</v>
      </c>
    </row>
    <row r="740" spans="1:5" x14ac:dyDescent="0.3">
      <c r="A740">
        <v>128.31800000000001</v>
      </c>
      <c r="B740">
        <v>-5.6482799999999997E-4</v>
      </c>
      <c r="C740">
        <v>1.6571400000000001E-3</v>
      </c>
      <c r="D740">
        <v>4.1300599999999996E-3</v>
      </c>
      <c r="E740">
        <v>1.6593300000000001E-3</v>
      </c>
    </row>
    <row r="741" spans="1:5" x14ac:dyDescent="0.3">
      <c r="A741">
        <v>128.31899999999999</v>
      </c>
      <c r="B741">
        <v>3.1648000000000001E-4</v>
      </c>
      <c r="C741">
        <v>-1.7103499999999999E-4</v>
      </c>
      <c r="D741">
        <v>3.9733199999999998E-3</v>
      </c>
      <c r="E741">
        <v>3.39444E-4</v>
      </c>
    </row>
    <row r="742" spans="1:5" x14ac:dyDescent="0.3">
      <c r="A742">
        <v>128.32</v>
      </c>
      <c r="B742">
        <v>6.0193499999999995E-4</v>
      </c>
      <c r="C742">
        <v>-8.3124399999999997E-4</v>
      </c>
      <c r="D742">
        <v>2.8890399999999998E-3</v>
      </c>
      <c r="E742">
        <v>-5.1922299999999997E-4</v>
      </c>
    </row>
    <row r="743" spans="1:5" x14ac:dyDescent="0.3">
      <c r="A743">
        <v>128.321</v>
      </c>
      <c r="B743">
        <v>3.0073300000000002E-4</v>
      </c>
      <c r="C743">
        <v>3.5185099999999998E-4</v>
      </c>
      <c r="D743">
        <v>1.44169E-3</v>
      </c>
      <c r="E743">
        <v>-6.2909999999999995E-4</v>
      </c>
    </row>
    <row r="744" spans="1:5" x14ac:dyDescent="0.3">
      <c r="A744">
        <v>128.322</v>
      </c>
      <c r="B744">
        <v>-9.1095300000000004E-4</v>
      </c>
      <c r="C744">
        <v>1.7246399999999999E-3</v>
      </c>
      <c r="D744" s="1">
        <v>9.1490399999999994E-5</v>
      </c>
      <c r="E744">
        <v>-1.24089E-4</v>
      </c>
    </row>
    <row r="745" spans="1:5" x14ac:dyDescent="0.3">
      <c r="A745">
        <v>128.32300000000001</v>
      </c>
      <c r="B745">
        <v>2.8314699999999998E-4</v>
      </c>
      <c r="C745">
        <v>-4.2066E-4</v>
      </c>
      <c r="D745">
        <v>-8.9699799999999998E-4</v>
      </c>
      <c r="E745">
        <v>7.1515100000000002E-4</v>
      </c>
    </row>
    <row r="746" spans="1:5" x14ac:dyDescent="0.3">
      <c r="A746">
        <v>128.32400000000001</v>
      </c>
      <c r="B746">
        <v>6.46304E-4</v>
      </c>
      <c r="C746">
        <v>-1.0451E-3</v>
      </c>
      <c r="D746">
        <v>-1.4338700000000001E-3</v>
      </c>
      <c r="E746">
        <v>1.7015999999999999E-3</v>
      </c>
    </row>
    <row r="747" spans="1:5" x14ac:dyDescent="0.3">
      <c r="A747">
        <v>128.32499999999999</v>
      </c>
      <c r="B747">
        <v>1.8225000000000001E-4</v>
      </c>
      <c r="C747">
        <v>5.5051600000000003E-4</v>
      </c>
      <c r="D747">
        <v>-1.69209E-3</v>
      </c>
      <c r="E747">
        <v>2.5002800000000001E-3</v>
      </c>
    </row>
    <row r="748" spans="1:5" x14ac:dyDescent="0.3">
      <c r="A748">
        <v>128.32599999999999</v>
      </c>
      <c r="B748">
        <v>-7.0945100000000005E-4</v>
      </c>
      <c r="C748">
        <v>1.47495E-3</v>
      </c>
      <c r="D748">
        <v>-1.8217000000000001E-3</v>
      </c>
      <c r="E748">
        <v>1.42858E-3</v>
      </c>
    </row>
    <row r="749" spans="1:5" x14ac:dyDescent="0.3">
      <c r="A749">
        <v>128.327</v>
      </c>
      <c r="B749">
        <v>3.18284E-4</v>
      </c>
      <c r="C749">
        <v>-5.1728099999999997E-4</v>
      </c>
      <c r="D749">
        <v>-1.3209599999999999E-3</v>
      </c>
      <c r="E749">
        <v>8.1027900000000001E-4</v>
      </c>
    </row>
    <row r="750" spans="1:5" x14ac:dyDescent="0.3">
      <c r="A750">
        <v>128.328</v>
      </c>
      <c r="B750">
        <v>6.6681100000000001E-4</v>
      </c>
      <c r="C750">
        <v>-1.1384100000000001E-3</v>
      </c>
      <c r="D750">
        <v>-1.8060400000000001E-3</v>
      </c>
      <c r="E750">
        <v>-4.2072100000000003E-3</v>
      </c>
    </row>
    <row r="751" spans="1:5" x14ac:dyDescent="0.3">
      <c r="A751">
        <v>128.32900000000001</v>
      </c>
      <c r="B751" s="1">
        <v>3.0258000000000001E-5</v>
      </c>
      <c r="C751">
        <v>6.8922299999999998E-4</v>
      </c>
      <c r="D751">
        <v>-6.5373199999999997E-4</v>
      </c>
      <c r="E751">
        <v>-5.6241599999999996E-3</v>
      </c>
    </row>
    <row r="752" spans="1:5" x14ac:dyDescent="0.3">
      <c r="A752">
        <v>128.33000000000001</v>
      </c>
      <c r="B752">
        <v>-6.4571699999999997E-4</v>
      </c>
      <c r="C752">
        <v>1.18027E-3</v>
      </c>
      <c r="D752">
        <v>5.7363200000000003E-4</v>
      </c>
      <c r="E752">
        <v>-4.8316899999999996E-3</v>
      </c>
    </row>
    <row r="753" spans="1:5" x14ac:dyDescent="0.3">
      <c r="A753">
        <v>128.33099999999999</v>
      </c>
      <c r="B753">
        <v>2.9817400000000001E-4</v>
      </c>
      <c r="C753">
        <v>-6.7389999999999995E-4</v>
      </c>
      <c r="D753">
        <v>1.0163699999999999E-3</v>
      </c>
      <c r="E753">
        <v>-3.27166E-3</v>
      </c>
    </row>
    <row r="754" spans="1:5" x14ac:dyDescent="0.3">
      <c r="A754">
        <v>128.33199999999999</v>
      </c>
      <c r="B754">
        <v>6.8171099999999999E-4</v>
      </c>
      <c r="C754">
        <v>-1.26348E-3</v>
      </c>
      <c r="D754">
        <v>6.2260799999999997E-4</v>
      </c>
      <c r="E754">
        <v>-1.7809600000000001E-3</v>
      </c>
    </row>
    <row r="755" spans="1:5" x14ac:dyDescent="0.3">
      <c r="A755">
        <v>128.333</v>
      </c>
      <c r="B755" s="1">
        <v>-7.4407999999999996E-5</v>
      </c>
      <c r="C755">
        <v>7.8082300000000004E-4</v>
      </c>
      <c r="D755">
        <v>-2.1068399999999999E-4</v>
      </c>
      <c r="E755">
        <v>-6.3424100000000001E-4</v>
      </c>
    </row>
    <row r="756" spans="1:5" x14ac:dyDescent="0.3">
      <c r="A756">
        <v>128.334</v>
      </c>
      <c r="B756">
        <v>-5.2407099999999998E-4</v>
      </c>
      <c r="C756">
        <v>8.6210799999999999E-4</v>
      </c>
      <c r="D756">
        <v>-1.01599E-3</v>
      </c>
      <c r="E756">
        <v>1.56339E-4</v>
      </c>
    </row>
    <row r="757" spans="1:5" x14ac:dyDescent="0.3">
      <c r="A757">
        <v>128.33500000000001</v>
      </c>
      <c r="B757">
        <v>3.32968E-4</v>
      </c>
      <c r="C757">
        <v>-8.2398599999999997E-4</v>
      </c>
      <c r="D757">
        <v>-1.49187E-3</v>
      </c>
      <c r="E757">
        <v>6.2768199999999996E-4</v>
      </c>
    </row>
    <row r="758" spans="1:5" x14ac:dyDescent="0.3">
      <c r="A758">
        <v>128.33600000000001</v>
      </c>
      <c r="B758">
        <v>4.7630300000000002E-4</v>
      </c>
      <c r="C758">
        <v>-1.34406E-3</v>
      </c>
      <c r="D758">
        <v>-1.56123E-3</v>
      </c>
      <c r="E758">
        <v>8.1445200000000001E-4</v>
      </c>
    </row>
    <row r="759" spans="1:5" x14ac:dyDescent="0.3">
      <c r="A759">
        <v>128.33699999999999</v>
      </c>
      <c r="B759">
        <v>-1.3834900000000001E-4</v>
      </c>
      <c r="C759">
        <v>7.6592200000000004E-4</v>
      </c>
      <c r="D759">
        <v>-1.3115900000000001E-3</v>
      </c>
      <c r="E759">
        <v>7.7080900000000001E-4</v>
      </c>
    </row>
    <row r="760" spans="1:5" x14ac:dyDescent="0.3">
      <c r="A760">
        <v>128.33799999999999</v>
      </c>
      <c r="B760">
        <v>-4.80994E-4</v>
      </c>
      <c r="C760">
        <v>7.6842499999999999E-4</v>
      </c>
      <c r="D760">
        <v>-9.05834E-4</v>
      </c>
      <c r="E760">
        <v>5.4723100000000002E-4</v>
      </c>
    </row>
    <row r="761" spans="1:5" x14ac:dyDescent="0.3">
      <c r="A761">
        <v>128.339</v>
      </c>
      <c r="B761">
        <v>2.7064E-4</v>
      </c>
      <c r="C761">
        <v>-8.7270399999999997E-4</v>
      </c>
      <c r="D761">
        <v>-4.9050999999999999E-4</v>
      </c>
      <c r="E761">
        <v>2.19452E-4</v>
      </c>
    </row>
    <row r="762" spans="1:5" x14ac:dyDescent="0.3">
      <c r="A762">
        <v>128.34</v>
      </c>
      <c r="B762">
        <v>4.1578399999999999E-4</v>
      </c>
      <c r="C762">
        <v>-1.4199900000000001E-3</v>
      </c>
      <c r="D762">
        <v>-1.5391100000000001E-4</v>
      </c>
      <c r="E762" s="1">
        <v>-9.8991600000000003E-5</v>
      </c>
    </row>
    <row r="763" spans="1:5" x14ac:dyDescent="0.3">
      <c r="A763">
        <v>128.34100000000001</v>
      </c>
      <c r="B763" s="1">
        <v>5.1667699999999996E-7</v>
      </c>
      <c r="C763">
        <v>5.9859900000000001E-4</v>
      </c>
      <c r="D763" s="1">
        <v>6.0624800000000003E-5</v>
      </c>
      <c r="E763">
        <v>-3.3008000000000001E-4</v>
      </c>
    </row>
    <row r="764" spans="1:5" x14ac:dyDescent="0.3">
      <c r="A764">
        <v>128.34200000000001</v>
      </c>
      <c r="B764">
        <v>-4.4452400000000002E-4</v>
      </c>
      <c r="C764">
        <v>7.5149600000000004E-4</v>
      </c>
      <c r="D764">
        <v>1.48302E-4</v>
      </c>
      <c r="E764">
        <v>-4.4627700000000002E-4</v>
      </c>
    </row>
    <row r="765" spans="1:5" x14ac:dyDescent="0.3">
      <c r="A765">
        <v>128.34299999999999</v>
      </c>
      <c r="B765">
        <v>5.6448399999999999E-3</v>
      </c>
      <c r="C765">
        <v>-5.2901399999999996E-3</v>
      </c>
      <c r="D765">
        <v>1.34103E-4</v>
      </c>
      <c r="E765">
        <v>-4.5456700000000001E-4</v>
      </c>
    </row>
    <row r="766" spans="1:5" x14ac:dyDescent="0.3">
      <c r="A766">
        <v>128.34399999999999</v>
      </c>
      <c r="B766">
        <v>-3.777E-3</v>
      </c>
      <c r="C766">
        <v>4.5338499999999999E-3</v>
      </c>
      <c r="D766" s="1">
        <v>5.7473599999999998E-5</v>
      </c>
      <c r="E766">
        <v>-3.8088100000000001E-4</v>
      </c>
    </row>
    <row r="767" spans="1:5" x14ac:dyDescent="0.3">
      <c r="A767">
        <v>128.345</v>
      </c>
      <c r="B767">
        <v>2.8447699999999999E-4</v>
      </c>
      <c r="C767">
        <v>-1.7479500000000001E-3</v>
      </c>
      <c r="D767" s="1">
        <v>-4.0101900000000003E-5</v>
      </c>
      <c r="E767">
        <v>-2.4523299999999997E-4</v>
      </c>
    </row>
    <row r="768" spans="1:5" x14ac:dyDescent="0.3">
      <c r="A768">
        <v>128.346</v>
      </c>
      <c r="B768" s="1">
        <v>-4.1117500000000001E-5</v>
      </c>
      <c r="C768" s="1">
        <v>-4.7542500000000001E-5</v>
      </c>
      <c r="D768">
        <v>-1.29011E-4</v>
      </c>
      <c r="E768" s="1">
        <v>-6.2201599999999998E-5</v>
      </c>
    </row>
    <row r="769" spans="1:5" x14ac:dyDescent="0.3">
      <c r="A769">
        <v>128.34700000000001</v>
      </c>
      <c r="B769">
        <v>-1.02746E-3</v>
      </c>
      <c r="C769">
        <v>1.0291499999999999E-3</v>
      </c>
      <c r="D769">
        <v>-2.0113299999999999E-4</v>
      </c>
      <c r="E769">
        <v>1.33521E-4</v>
      </c>
    </row>
    <row r="770" spans="1:5" x14ac:dyDescent="0.3">
      <c r="A770">
        <v>128.34800000000001</v>
      </c>
      <c r="B770">
        <v>5.0691099999999999E-3</v>
      </c>
      <c r="C770">
        <v>-5.58363E-3</v>
      </c>
      <c r="D770">
        <v>-2.6177200000000001E-4</v>
      </c>
      <c r="E770">
        <v>3.0227800000000001E-4</v>
      </c>
    </row>
    <row r="771" spans="1:5" x14ac:dyDescent="0.3">
      <c r="A771">
        <v>128.34899999999999</v>
      </c>
      <c r="B771">
        <v>-3.31774E-3</v>
      </c>
      <c r="C771">
        <v>3.72939E-3</v>
      </c>
      <c r="D771">
        <v>-3.1232800000000001E-4</v>
      </c>
      <c r="E771">
        <v>4.0016999999999999E-4</v>
      </c>
    </row>
    <row r="772" spans="1:5" x14ac:dyDescent="0.3">
      <c r="A772">
        <v>128.35</v>
      </c>
      <c r="B772">
        <v>7.3912399999999997E-4</v>
      </c>
      <c r="C772">
        <v>-2.2219000000000002E-3</v>
      </c>
      <c r="D772">
        <v>-3.3751799999999998E-4</v>
      </c>
      <c r="E772">
        <v>4.2152599999999998E-4</v>
      </c>
    </row>
    <row r="773" spans="1:5" x14ac:dyDescent="0.3">
      <c r="A773">
        <v>128.351</v>
      </c>
      <c r="B773">
        <v>-1.36916E-4</v>
      </c>
      <c r="C773">
        <v>3.9228700000000001E-4</v>
      </c>
      <c r="D773">
        <v>-3.28268E-4</v>
      </c>
      <c r="E773">
        <v>3.8454899999999998E-4</v>
      </c>
    </row>
    <row r="774" spans="1:5" x14ac:dyDescent="0.3">
      <c r="A774">
        <v>128.352</v>
      </c>
      <c r="B774">
        <v>-7.4912700000000004E-4</v>
      </c>
      <c r="C774">
        <v>7.04118E-4</v>
      </c>
      <c r="D774">
        <v>-2.9149500000000001E-4</v>
      </c>
      <c r="E774">
        <v>3.1523100000000002E-4</v>
      </c>
    </row>
    <row r="775" spans="1:5" x14ac:dyDescent="0.3">
      <c r="A775">
        <v>128.35300000000001</v>
      </c>
      <c r="B775" s="1">
        <v>2.8758200000000002E-6</v>
      </c>
      <c r="C775">
        <v>-1.06587E-3</v>
      </c>
      <c r="D775">
        <v>-2.4648399999999999E-4</v>
      </c>
      <c r="E775">
        <v>2.37607E-4</v>
      </c>
    </row>
    <row r="776" spans="1:5" x14ac:dyDescent="0.3">
      <c r="A776">
        <v>128.35400000000001</v>
      </c>
      <c r="B776">
        <v>2.9117299999999999E-4</v>
      </c>
      <c r="C776">
        <v>-1.73438E-3</v>
      </c>
      <c r="D776">
        <v>-2.1720999999999999E-4</v>
      </c>
      <c r="E776">
        <v>1.6903E-4</v>
      </c>
    </row>
    <row r="777" spans="1:5" x14ac:dyDescent="0.3">
      <c r="A777">
        <v>128.35499999999999</v>
      </c>
      <c r="B777">
        <v>7.0007200000000004E-4</v>
      </c>
      <c r="C777">
        <v>-4.5995399999999999E-4</v>
      </c>
      <c r="D777">
        <v>-2.2460000000000001E-4</v>
      </c>
      <c r="E777">
        <v>1.19503E-4</v>
      </c>
    </row>
    <row r="778" spans="1:5" x14ac:dyDescent="0.3">
      <c r="A778">
        <v>128.35599999999999</v>
      </c>
      <c r="B778">
        <v>-9.4293199999999995E-4</v>
      </c>
      <c r="C778">
        <v>1.2013499999999999E-3</v>
      </c>
      <c r="D778">
        <v>-2.8541599999999998E-4</v>
      </c>
      <c r="E778" s="1">
        <v>9.0483700000000002E-5</v>
      </c>
    </row>
    <row r="779" spans="1:5" x14ac:dyDescent="0.3">
      <c r="A779">
        <v>128.357</v>
      </c>
      <c r="B779">
        <v>3.3322700000000001E-4</v>
      </c>
      <c r="C779">
        <v>-1.24883E-3</v>
      </c>
      <c r="D779">
        <v>-4.1509000000000001E-4</v>
      </c>
      <c r="E779" s="1">
        <v>7.50154E-5</v>
      </c>
    </row>
    <row r="780" spans="1:5" x14ac:dyDescent="0.3">
      <c r="A780">
        <v>128.358</v>
      </c>
      <c r="B780">
        <v>5.1913800000000004E-4</v>
      </c>
      <c r="C780">
        <v>-1.8909899999999999E-3</v>
      </c>
      <c r="D780">
        <v>-6.3845799999999995E-4</v>
      </c>
      <c r="E780" s="1">
        <v>5.5066099999999998E-5</v>
      </c>
    </row>
    <row r="781" spans="1:5" x14ac:dyDescent="0.3">
      <c r="A781">
        <v>128.35900000000001</v>
      </c>
      <c r="B781">
        <v>2.1690699999999999E-4</v>
      </c>
      <c r="C781">
        <v>-3.2849399999999998E-4</v>
      </c>
      <c r="D781">
        <v>-1.0054599999999999E-3</v>
      </c>
      <c r="E781" s="1">
        <v>-1.86161E-5</v>
      </c>
    </row>
    <row r="782" spans="1:5" x14ac:dyDescent="0.3">
      <c r="A782">
        <v>128.36000000000001</v>
      </c>
      <c r="B782">
        <v>3.0097400000000002E-4</v>
      </c>
      <c r="C782">
        <v>-1.00096E-3</v>
      </c>
      <c r="D782">
        <v>-1.2660099999999999E-3</v>
      </c>
      <c r="E782">
        <v>3.6783299999999997E-4</v>
      </c>
    </row>
    <row r="783" spans="1:5" x14ac:dyDescent="0.3">
      <c r="A783">
        <v>128.36099999999999</v>
      </c>
      <c r="B783">
        <v>1.2606500000000001E-3</v>
      </c>
      <c r="C783">
        <v>-5.0065400000000001E-4</v>
      </c>
      <c r="D783">
        <v>-1.5302E-3</v>
      </c>
      <c r="E783">
        <v>6.1643799999999997E-4</v>
      </c>
    </row>
    <row r="784" spans="1:5" x14ac:dyDescent="0.3">
      <c r="A784">
        <v>128.36199999999999</v>
      </c>
      <c r="B784">
        <v>-1.25497E-3</v>
      </c>
      <c r="C784">
        <v>1.9153499999999999E-3</v>
      </c>
      <c r="D784">
        <v>-5.9260699999999999E-4</v>
      </c>
      <c r="E784">
        <v>7.9813499999999995E-4</v>
      </c>
    </row>
    <row r="785" spans="1:5" x14ac:dyDescent="0.3">
      <c r="A785">
        <v>128.363</v>
      </c>
      <c r="B785">
        <v>1.2856200000000001E-4</v>
      </c>
      <c r="C785">
        <v>-9.3356600000000004E-4</v>
      </c>
      <c r="D785">
        <v>4.11488E-4</v>
      </c>
      <c r="E785">
        <v>5.8563099999999998E-4</v>
      </c>
    </row>
    <row r="786" spans="1:5" x14ac:dyDescent="0.3">
      <c r="A786">
        <v>128.364</v>
      </c>
      <c r="B786">
        <v>2.3663699999999999E-4</v>
      </c>
      <c r="C786">
        <v>-1.6476100000000001E-3</v>
      </c>
      <c r="D786">
        <v>9.84967E-4</v>
      </c>
      <c r="E786" s="1">
        <v>8.7208399999999997E-5</v>
      </c>
    </row>
    <row r="787" spans="1:5" x14ac:dyDescent="0.3">
      <c r="A787">
        <v>128.36500000000001</v>
      </c>
      <c r="B787">
        <v>4.3882799999999999E-4</v>
      </c>
      <c r="C787">
        <v>-2.06325E-3</v>
      </c>
      <c r="D787">
        <v>1.1134599999999999E-3</v>
      </c>
      <c r="E787">
        <v>-3.8627000000000003E-4</v>
      </c>
    </row>
    <row r="788" spans="1:5" x14ac:dyDescent="0.3">
      <c r="A788">
        <v>128.36600000000001</v>
      </c>
      <c r="B788">
        <v>6.7624700000000005E-4</v>
      </c>
      <c r="C788">
        <v>-2.23573E-3</v>
      </c>
      <c r="D788">
        <v>9.7210500000000002E-4</v>
      </c>
      <c r="E788">
        <v>-6.2405499999999999E-4</v>
      </c>
    </row>
    <row r="789" spans="1:5" x14ac:dyDescent="0.3">
      <c r="A789">
        <v>128.36699999999999</v>
      </c>
      <c r="B789">
        <v>1.5655300000000001E-3</v>
      </c>
      <c r="C789">
        <v>-5.7665099999999996E-4</v>
      </c>
      <c r="D789">
        <v>7.2089500000000004E-4</v>
      </c>
      <c r="E789">
        <v>-5.8609899999999997E-4</v>
      </c>
    </row>
    <row r="790" spans="1:5" x14ac:dyDescent="0.3">
      <c r="A790">
        <v>128.36799999999999</v>
      </c>
      <c r="B790">
        <v>-1.09096E-3</v>
      </c>
      <c r="C790">
        <v>1.9762E-3</v>
      </c>
      <c r="D790">
        <v>4.4679000000000002E-4</v>
      </c>
      <c r="E790">
        <v>-3.5176599999999999E-4</v>
      </c>
    </row>
    <row r="791" spans="1:5" x14ac:dyDescent="0.3">
      <c r="A791">
        <v>128.369</v>
      </c>
      <c r="B791" s="1">
        <v>2.98638E-5</v>
      </c>
      <c r="C791">
        <v>-5.02561E-4</v>
      </c>
      <c r="D791">
        <v>1.8782900000000001E-4</v>
      </c>
      <c r="E791" s="1">
        <v>-4.2406500000000001E-5</v>
      </c>
    </row>
    <row r="792" spans="1:5" x14ac:dyDescent="0.3">
      <c r="A792">
        <v>128.37</v>
      </c>
      <c r="B792">
        <v>3.8257599999999998E-4</v>
      </c>
      <c r="C792">
        <v>-9.4892800000000003E-4</v>
      </c>
      <c r="D792" s="1">
        <v>-3.2299899999999999E-5</v>
      </c>
      <c r="E792">
        <v>2.3647699999999999E-4</v>
      </c>
    </row>
    <row r="793" spans="1:5" x14ac:dyDescent="0.3">
      <c r="A793">
        <v>128.37100000000001</v>
      </c>
      <c r="B793">
        <v>6.7486E-4</v>
      </c>
      <c r="C793">
        <v>-1.14916E-3</v>
      </c>
      <c r="D793">
        <v>-1.9237599999999999E-4</v>
      </c>
      <c r="E793">
        <v>4.2114499999999999E-4</v>
      </c>
    </row>
    <row r="794" spans="1:5" x14ac:dyDescent="0.3">
      <c r="A794">
        <v>128.37200000000001</v>
      </c>
      <c r="B794">
        <v>1.3178700000000001E-3</v>
      </c>
      <c r="C794">
        <v>-9.2539300000000005E-4</v>
      </c>
      <c r="D794">
        <v>-2.7884999999999997E-4</v>
      </c>
      <c r="E794">
        <v>4.9207500000000002E-4</v>
      </c>
    </row>
    <row r="795" spans="1:5" x14ac:dyDescent="0.3">
      <c r="A795">
        <v>128.37299999999999</v>
      </c>
      <c r="B795">
        <v>1.2015800000000001E-3</v>
      </c>
      <c r="C795">
        <v>-8.7026499999999995E-4</v>
      </c>
      <c r="D795">
        <v>-2.9452900000000003E-4</v>
      </c>
      <c r="E795">
        <v>4.6322099999999999E-4</v>
      </c>
    </row>
    <row r="796" spans="1:5" x14ac:dyDescent="0.3">
      <c r="A796">
        <v>128.374</v>
      </c>
      <c r="B796">
        <v>1.41786E-3</v>
      </c>
      <c r="C796">
        <v>-5.73582E-4</v>
      </c>
      <c r="D796">
        <v>-2.5940799999999998E-4</v>
      </c>
      <c r="E796">
        <v>3.6800299999999999E-4</v>
      </c>
    </row>
    <row r="797" spans="1:5" x14ac:dyDescent="0.3">
      <c r="A797">
        <v>128.375</v>
      </c>
      <c r="B797">
        <v>1.58581E-3</v>
      </c>
      <c r="C797">
        <v>-1.05275E-4</v>
      </c>
      <c r="D797">
        <v>-2.0362599999999999E-4</v>
      </c>
      <c r="E797">
        <v>2.4634199999999998E-4</v>
      </c>
    </row>
    <row r="798" spans="1:5" x14ac:dyDescent="0.3">
      <c r="A798">
        <v>128.376</v>
      </c>
      <c r="B798">
        <v>1.54882E-3</v>
      </c>
      <c r="C798">
        <v>1.1948600000000001E-3</v>
      </c>
      <c r="D798">
        <v>-1.58453E-4</v>
      </c>
      <c r="E798">
        <v>1.33881E-4</v>
      </c>
    </row>
    <row r="799" spans="1:5" x14ac:dyDescent="0.3">
      <c r="A799">
        <v>128.37700000000001</v>
      </c>
      <c r="B799" s="1">
        <v>6.2763700000000004E-5</v>
      </c>
      <c r="C799">
        <v>1.73343E-3</v>
      </c>
      <c r="D799">
        <v>-1.48245E-4</v>
      </c>
      <c r="E799" s="1">
        <v>5.5308900000000002E-5</v>
      </c>
    </row>
    <row r="800" spans="1:5" x14ac:dyDescent="0.3">
      <c r="A800">
        <v>128.37799999999999</v>
      </c>
      <c r="B800">
        <v>-1.17612E-4</v>
      </c>
      <c r="C800">
        <v>9.4714300000000001E-4</v>
      </c>
      <c r="D800">
        <v>-1.8743899999999999E-4</v>
      </c>
      <c r="E800" s="1">
        <v>2.12309E-5</v>
      </c>
    </row>
    <row r="801" spans="1:5" x14ac:dyDescent="0.3">
      <c r="A801">
        <v>128.37899999999999</v>
      </c>
      <c r="B801">
        <v>3.2458700000000001E-3</v>
      </c>
      <c r="C801">
        <v>-5.9244199999999997E-3</v>
      </c>
      <c r="D801">
        <v>-2.8013199999999999E-4</v>
      </c>
      <c r="E801" s="1">
        <v>2.90013E-5</v>
      </c>
    </row>
    <row r="802" spans="1:5" x14ac:dyDescent="0.3">
      <c r="A802">
        <v>128.38</v>
      </c>
      <c r="B802">
        <v>-3.48321E-3</v>
      </c>
      <c r="C802">
        <v>5.6292699999999996E-3</v>
      </c>
      <c r="D802">
        <v>-4.1981700000000001E-4</v>
      </c>
      <c r="E802" s="1">
        <v>2.5485899999999999E-5</v>
      </c>
    </row>
    <row r="803" spans="1:5" x14ac:dyDescent="0.3">
      <c r="A803">
        <v>128.381</v>
      </c>
      <c r="B803">
        <v>1.11727E-4</v>
      </c>
      <c r="C803">
        <v>2.0692900000000001E-4</v>
      </c>
      <c r="D803">
        <v>-2.0878499999999999E-4</v>
      </c>
      <c r="E803">
        <v>5.9023699999999997E-4</v>
      </c>
    </row>
    <row r="804" spans="1:5" x14ac:dyDescent="0.3">
      <c r="A804">
        <v>128.38200000000001</v>
      </c>
      <c r="B804" s="1">
        <v>7.1682500000000004E-5</v>
      </c>
      <c r="C804">
        <v>2.9049799999999998E-4</v>
      </c>
      <c r="D804">
        <v>-3.8297599999999999E-4</v>
      </c>
      <c r="E804">
        <v>8.7773799999999998E-4</v>
      </c>
    </row>
    <row r="805" spans="1:5" x14ac:dyDescent="0.3">
      <c r="A805">
        <v>128.38300000000001</v>
      </c>
      <c r="B805" s="1">
        <v>7.1139900000000006E-5</v>
      </c>
      <c r="C805">
        <v>3.3887199999999999E-4</v>
      </c>
      <c r="D805">
        <v>-8.9765799999999996E-4</v>
      </c>
      <c r="E805">
        <v>6.2549800000000005E-4</v>
      </c>
    </row>
    <row r="806" spans="1:5" x14ac:dyDescent="0.3">
      <c r="A806">
        <v>128.38399999999999</v>
      </c>
      <c r="B806">
        <v>1.09678E-4</v>
      </c>
      <c r="C806">
        <v>2.8502699999999998E-4</v>
      </c>
      <c r="D806">
        <v>-1.4454400000000001E-3</v>
      </c>
      <c r="E806" s="1">
        <v>-3.1203600000000001E-5</v>
      </c>
    </row>
    <row r="807" spans="1:5" x14ac:dyDescent="0.3">
      <c r="A807">
        <v>128.38499999999999</v>
      </c>
      <c r="B807">
        <v>3.72961E-3</v>
      </c>
      <c r="C807">
        <v>-6.0093100000000003E-3</v>
      </c>
      <c r="D807">
        <v>-1.83336E-3</v>
      </c>
      <c r="E807">
        <v>-7.8975499999999995E-4</v>
      </c>
    </row>
    <row r="808" spans="1:5" x14ac:dyDescent="0.3">
      <c r="A808">
        <v>128.386</v>
      </c>
      <c r="B808">
        <v>-3.12197E-3</v>
      </c>
      <c r="C808">
        <v>5.3411300000000004E-3</v>
      </c>
      <c r="D808">
        <v>-2.1012800000000001E-3</v>
      </c>
      <c r="E808">
        <v>-1.31569E-3</v>
      </c>
    </row>
    <row r="809" spans="1:5" x14ac:dyDescent="0.3">
      <c r="A809">
        <v>128.387</v>
      </c>
      <c r="B809">
        <v>2.4831000000000001E-4</v>
      </c>
      <c r="C809" s="1">
        <v>-5.4431100000000001E-5</v>
      </c>
      <c r="D809">
        <v>-2.4329199999999999E-3</v>
      </c>
      <c r="E809">
        <v>-1.5857899999999999E-3</v>
      </c>
    </row>
    <row r="810" spans="1:5" x14ac:dyDescent="0.3">
      <c r="A810">
        <v>128.38800000000001</v>
      </c>
      <c r="B810" s="1">
        <v>9.8230299999999994E-5</v>
      </c>
      <c r="C810" s="1">
        <v>1.25892E-5</v>
      </c>
      <c r="D810">
        <v>-2.1374599999999999E-3</v>
      </c>
      <c r="E810">
        <v>-1.18694E-3</v>
      </c>
    </row>
    <row r="811" spans="1:5" x14ac:dyDescent="0.3">
      <c r="A811">
        <v>128.38900000000001</v>
      </c>
      <c r="B811">
        <v>2.5398399999999998E-3</v>
      </c>
      <c r="C811">
        <v>1.9323599999999999E-3</v>
      </c>
      <c r="D811">
        <v>3.5841900000000001E-3</v>
      </c>
      <c r="E811">
        <v>1.7131399999999999E-3</v>
      </c>
    </row>
    <row r="812" spans="1:5" x14ac:dyDescent="0.3">
      <c r="A812">
        <v>128.38999999999999</v>
      </c>
      <c r="B812">
        <v>5.2694200000000004E-3</v>
      </c>
      <c r="C812">
        <v>-1.8531999999999999E-3</v>
      </c>
      <c r="D812">
        <v>3.5240499999999999E-3</v>
      </c>
      <c r="E812">
        <v>-4.07363E-4</v>
      </c>
    </row>
    <row r="813" spans="1:5" x14ac:dyDescent="0.3">
      <c r="A813">
        <v>128.39099999999999</v>
      </c>
      <c r="B813">
        <v>-1.89565E-3</v>
      </c>
      <c r="C813">
        <v>7.5523500000000002E-3</v>
      </c>
      <c r="D813">
        <v>2.3489600000000002E-3</v>
      </c>
      <c r="E813">
        <v>-1.74165E-3</v>
      </c>
    </row>
    <row r="814" spans="1:5" x14ac:dyDescent="0.3">
      <c r="A814">
        <v>128.392</v>
      </c>
      <c r="B814">
        <v>3.1330699999999997E-4</v>
      </c>
      <c r="C814">
        <v>1.9569600000000002E-3</v>
      </c>
      <c r="D814">
        <v>3.51673E-3</v>
      </c>
      <c r="E814">
        <v>-1.003E-3</v>
      </c>
    </row>
    <row r="815" spans="1:5" x14ac:dyDescent="0.3">
      <c r="A815">
        <v>128.393</v>
      </c>
      <c r="B815">
        <v>1.7067899999999999E-3</v>
      </c>
      <c r="C815">
        <v>-4.13146E-3</v>
      </c>
      <c r="D815">
        <v>2.53828E-3</v>
      </c>
      <c r="E815">
        <v>-1.3839499999999999E-3</v>
      </c>
    </row>
    <row r="816" spans="1:5" x14ac:dyDescent="0.3">
      <c r="A816">
        <v>128.39400000000001</v>
      </c>
      <c r="B816">
        <v>-4.1794400000000004E-3</v>
      </c>
      <c r="C816">
        <v>5.5366199999999999E-3</v>
      </c>
      <c r="D816">
        <v>3.5865699999999999E-3</v>
      </c>
      <c r="E816">
        <v>-4.6555799999999998E-4</v>
      </c>
    </row>
    <row r="817" spans="1:5" x14ac:dyDescent="0.3">
      <c r="A817">
        <v>128.39500000000001</v>
      </c>
      <c r="B817">
        <v>-5.3173000000000001E-4</v>
      </c>
      <c r="C817" s="1">
        <v>-5.1682299999999998E-5</v>
      </c>
      <c r="D817">
        <v>2.1705299999999999E-3</v>
      </c>
      <c r="E817">
        <v>-9.7987399999999994E-4</v>
      </c>
    </row>
    <row r="818" spans="1:5" x14ac:dyDescent="0.3">
      <c r="A818">
        <v>128.39599999999999</v>
      </c>
      <c r="B818">
        <v>2.3850199999999998E-3</v>
      </c>
      <c r="C818">
        <v>-5.3399600000000004E-3</v>
      </c>
      <c r="D818">
        <v>1.84494E-3</v>
      </c>
      <c r="E818">
        <v>-7.7777599999999999E-4</v>
      </c>
    </row>
    <row r="819" spans="1:5" x14ac:dyDescent="0.3">
      <c r="A819">
        <v>128.39699999999999</v>
      </c>
      <c r="B819">
        <v>-3.6094999999999999E-3</v>
      </c>
      <c r="C819">
        <v>4.7561799999999996E-3</v>
      </c>
      <c r="D819">
        <v>1.2760499999999999E-3</v>
      </c>
      <c r="E819">
        <v>-4.0818099999999997E-4</v>
      </c>
    </row>
    <row r="820" spans="1:5" x14ac:dyDescent="0.3">
      <c r="A820">
        <v>128.398</v>
      </c>
      <c r="B820">
        <v>1.45396E-4</v>
      </c>
      <c r="C820">
        <v>-3.8579199999999998E-4</v>
      </c>
      <c r="D820">
        <v>1.19527E-3</v>
      </c>
      <c r="E820">
        <v>-1.32545E-4</v>
      </c>
    </row>
    <row r="821" spans="1:5" x14ac:dyDescent="0.3">
      <c r="A821">
        <v>128.399</v>
      </c>
      <c r="B821">
        <v>3.5264900000000002E-3</v>
      </c>
      <c r="C821">
        <v>-5.2766899999999997E-3</v>
      </c>
      <c r="D821">
        <v>2.0004699999999999E-3</v>
      </c>
      <c r="E821">
        <v>1.98474E-4</v>
      </c>
    </row>
    <row r="822" spans="1:5" x14ac:dyDescent="0.3">
      <c r="A822">
        <v>128.4</v>
      </c>
      <c r="B822">
        <v>-3.1670499999999998E-3</v>
      </c>
      <c r="C822">
        <v>4.48184E-3</v>
      </c>
      <c r="D822">
        <v>8.37946E-4</v>
      </c>
      <c r="E822">
        <v>-4.2246999999999999E-4</v>
      </c>
    </row>
    <row r="823" spans="1:5" x14ac:dyDescent="0.3">
      <c r="A823">
        <v>128.40100000000001</v>
      </c>
      <c r="B823">
        <v>3.3352399999999997E-4</v>
      </c>
      <c r="C823">
        <v>-6.2975699999999999E-4</v>
      </c>
      <c r="D823">
        <v>5.0487199999999996E-4</v>
      </c>
      <c r="E823">
        <v>-3.91512E-4</v>
      </c>
    </row>
    <row r="824" spans="1:5" x14ac:dyDescent="0.3">
      <c r="A824">
        <v>128.40199999999999</v>
      </c>
      <c r="B824">
        <v>3.89771E-3</v>
      </c>
      <c r="C824">
        <v>-5.1760199999999999E-3</v>
      </c>
      <c r="D824">
        <v>7.1909700000000003E-4</v>
      </c>
      <c r="E824">
        <v>-2.1221099999999999E-4</v>
      </c>
    </row>
    <row r="825" spans="1:5" x14ac:dyDescent="0.3">
      <c r="A825">
        <v>128.40299999999999</v>
      </c>
      <c r="B825">
        <v>-3.0517000000000001E-3</v>
      </c>
      <c r="C825">
        <v>4.1347299999999997E-3</v>
      </c>
      <c r="D825">
        <v>1.18921E-3</v>
      </c>
      <c r="E825">
        <v>-1.71676E-4</v>
      </c>
    </row>
    <row r="826" spans="1:5" x14ac:dyDescent="0.3">
      <c r="A826">
        <v>128.404</v>
      </c>
      <c r="B826">
        <v>3.9608900000000002E-4</v>
      </c>
      <c r="C826">
        <v>-8.4219299999999998E-4</v>
      </c>
      <c r="D826">
        <v>6.7130800000000002E-4</v>
      </c>
      <c r="E826">
        <v>-4.5136200000000002E-4</v>
      </c>
    </row>
    <row r="827" spans="1:5" x14ac:dyDescent="0.3">
      <c r="A827">
        <v>128.405</v>
      </c>
      <c r="B827">
        <v>4.0540999999999997E-3</v>
      </c>
      <c r="C827">
        <v>-4.9662899999999999E-3</v>
      </c>
      <c r="D827">
        <v>6.1158999999999996E-4</v>
      </c>
      <c r="E827">
        <v>-3.6257699999999999E-4</v>
      </c>
    </row>
    <row r="828" spans="1:5" x14ac:dyDescent="0.3">
      <c r="A828">
        <v>128.40600000000001</v>
      </c>
      <c r="B828">
        <v>-3.0694300000000002E-3</v>
      </c>
      <c r="C828">
        <v>4.2731100000000001E-3</v>
      </c>
      <c r="D828">
        <v>8.2784999999999998E-4</v>
      </c>
      <c r="E828">
        <v>-1.9926300000000001E-4</v>
      </c>
    </row>
    <row r="829" spans="1:5" x14ac:dyDescent="0.3">
      <c r="A829">
        <v>128.40700000000001</v>
      </c>
      <c r="B829">
        <v>4.33106E-4</v>
      </c>
      <c r="C829">
        <v>-6.73669E-4</v>
      </c>
      <c r="D829">
        <v>1.1542900000000001E-3</v>
      </c>
      <c r="E829">
        <v>-1.05442E-4</v>
      </c>
    </row>
    <row r="830" spans="1:5" x14ac:dyDescent="0.3">
      <c r="A830">
        <v>128.40799999999999</v>
      </c>
      <c r="B830">
        <v>2.0304000000000001E-4</v>
      </c>
      <c r="C830">
        <v>8.1814699999999997E-4</v>
      </c>
      <c r="D830">
        <v>1.39616E-3</v>
      </c>
      <c r="E830">
        <v>-1.4974300000000001E-4</v>
      </c>
    </row>
    <row r="831" spans="1:5" x14ac:dyDescent="0.3">
      <c r="A831">
        <v>128.40899999999999</v>
      </c>
      <c r="B831">
        <v>-3.7222200000000002E-4</v>
      </c>
      <c r="C831">
        <v>1.1681E-3</v>
      </c>
      <c r="D831">
        <v>1.0480000000000001E-3</v>
      </c>
      <c r="E831">
        <v>-2.19018E-4</v>
      </c>
    </row>
    <row r="832" spans="1:5" x14ac:dyDescent="0.3">
      <c r="A832">
        <v>128.41</v>
      </c>
      <c r="B832">
        <v>3.1611999999999999E-3</v>
      </c>
      <c r="C832">
        <v>-4.1900399999999999E-3</v>
      </c>
      <c r="D832">
        <v>8.7944200000000003E-4</v>
      </c>
      <c r="E832" s="1">
        <v>-6.3593899999999994E-5</v>
      </c>
    </row>
    <row r="833" spans="1:5" x14ac:dyDescent="0.3">
      <c r="A833">
        <v>128.411</v>
      </c>
      <c r="B833">
        <v>-3.5064200000000001E-3</v>
      </c>
      <c r="C833">
        <v>4.0497800000000002E-3</v>
      </c>
      <c r="D833">
        <v>8.3893200000000002E-4</v>
      </c>
      <c r="E833">
        <v>1.09876E-4</v>
      </c>
    </row>
    <row r="834" spans="1:5" x14ac:dyDescent="0.3">
      <c r="A834">
        <v>128.41200000000001</v>
      </c>
      <c r="B834" s="1">
        <v>9.2838700000000006E-6</v>
      </c>
      <c r="C834">
        <v>-6.7717500000000002E-4</v>
      </c>
      <c r="D834">
        <v>8.2855400000000001E-4</v>
      </c>
      <c r="E834">
        <v>1.73664E-4</v>
      </c>
    </row>
    <row r="835" spans="1:5" x14ac:dyDescent="0.3">
      <c r="A835">
        <v>128.41300000000001</v>
      </c>
      <c r="B835">
        <v>6.0384100000000003E-4</v>
      </c>
      <c r="C835">
        <v>1.21245E-4</v>
      </c>
      <c r="D835">
        <v>8.5557600000000004E-4</v>
      </c>
      <c r="E835">
        <v>1.63177E-4</v>
      </c>
    </row>
    <row r="836" spans="1:5" x14ac:dyDescent="0.3">
      <c r="A836">
        <v>128.41399999999999</v>
      </c>
      <c r="B836">
        <v>-7.7361800000000001E-4</v>
      </c>
      <c r="C836">
        <v>1.37152E-3</v>
      </c>
      <c r="D836">
        <v>8.9425599999999996E-4</v>
      </c>
      <c r="E836">
        <v>1.08891E-4</v>
      </c>
    </row>
    <row r="837" spans="1:5" x14ac:dyDescent="0.3">
      <c r="A837">
        <v>128.41499999999999</v>
      </c>
      <c r="B837">
        <v>3.2963900000000002E-3</v>
      </c>
      <c r="C837">
        <v>-4.2612199999999996E-3</v>
      </c>
      <c r="D837">
        <v>9.2162799999999997E-4</v>
      </c>
      <c r="E837" s="1">
        <v>4.2027100000000003E-5</v>
      </c>
    </row>
    <row r="838" spans="1:5" x14ac:dyDescent="0.3">
      <c r="A838">
        <v>128.416</v>
      </c>
      <c r="B838">
        <v>-3.2739900000000001E-3</v>
      </c>
      <c r="C838">
        <v>3.68951E-3</v>
      </c>
      <c r="D838">
        <v>9.2310000000000005E-4</v>
      </c>
      <c r="E838" s="1">
        <v>-1.20224E-5</v>
      </c>
    </row>
    <row r="839" spans="1:5" x14ac:dyDescent="0.3">
      <c r="A839">
        <v>128.417</v>
      </c>
      <c r="B839" s="1">
        <v>2.29166E-5</v>
      </c>
      <c r="C839">
        <v>-9.3060500000000004E-4</v>
      </c>
      <c r="D839">
        <v>8.49342E-4</v>
      </c>
      <c r="E839" s="1">
        <v>-3.8200800000000002E-5</v>
      </c>
    </row>
    <row r="840" spans="1:5" x14ac:dyDescent="0.3">
      <c r="A840">
        <v>128.41800000000001</v>
      </c>
      <c r="B840">
        <v>1.01118E-4</v>
      </c>
      <c r="C840">
        <v>7.7224200000000002E-4</v>
      </c>
      <c r="D840">
        <v>7.6415100000000002E-4</v>
      </c>
      <c r="E840" s="1">
        <v>-1.5367100000000001E-5</v>
      </c>
    </row>
    <row r="841" spans="1:5" x14ac:dyDescent="0.3">
      <c r="A841">
        <v>128.41900000000001</v>
      </c>
      <c r="B841">
        <v>-2.5863900000000002E-4</v>
      </c>
      <c r="C841">
        <v>3.2733000000000003E-4</v>
      </c>
      <c r="D841">
        <v>6.6869200000000003E-4</v>
      </c>
      <c r="E841" s="1">
        <v>3.2764900000000002E-5</v>
      </c>
    </row>
    <row r="842" spans="1:5" x14ac:dyDescent="0.3">
      <c r="A842">
        <v>128.41999999999999</v>
      </c>
      <c r="B842">
        <v>3.83469E-3</v>
      </c>
      <c r="C842">
        <v>-4.9595799999999999E-3</v>
      </c>
      <c r="D842">
        <v>5.6749299999999997E-4</v>
      </c>
      <c r="E842" s="1">
        <v>8.93579E-5</v>
      </c>
    </row>
    <row r="843" spans="1:5" x14ac:dyDescent="0.3">
      <c r="A843">
        <v>128.42099999999999</v>
      </c>
      <c r="B843">
        <v>-4.3250099999999998E-3</v>
      </c>
      <c r="C843">
        <v>5.23823E-3</v>
      </c>
      <c r="D843">
        <v>4.6421800000000002E-4</v>
      </c>
      <c r="E843">
        <v>1.41347E-4</v>
      </c>
    </row>
    <row r="844" spans="1:5" x14ac:dyDescent="0.3">
      <c r="A844">
        <v>128.422</v>
      </c>
      <c r="B844" s="1">
        <v>-3.6401700000000001E-5</v>
      </c>
      <c r="C844">
        <v>-3.39692E-4</v>
      </c>
      <c r="D844">
        <v>3.6220399999999998E-4</v>
      </c>
      <c r="E844">
        <v>1.8022399999999999E-4</v>
      </c>
    </row>
    <row r="845" spans="1:5" x14ac:dyDescent="0.3">
      <c r="A845">
        <v>128.423</v>
      </c>
      <c r="B845">
        <v>8.5740899999999995E-4</v>
      </c>
      <c r="C845" s="1">
        <v>2.65383E-5</v>
      </c>
      <c r="D845">
        <v>2.6437500000000002E-4</v>
      </c>
      <c r="E845">
        <v>2.0262000000000001E-4</v>
      </c>
    </row>
    <row r="846" spans="1:5" x14ac:dyDescent="0.3">
      <c r="A846">
        <v>128.42400000000001</v>
      </c>
      <c r="B846">
        <v>-6.3499800000000001E-4</v>
      </c>
      <c r="C846">
        <v>1.0629700000000001E-3</v>
      </c>
      <c r="D846">
        <v>1.7247900000000001E-4</v>
      </c>
      <c r="E846">
        <v>2.0971400000000001E-4</v>
      </c>
    </row>
    <row r="847" spans="1:5" x14ac:dyDescent="0.3">
      <c r="A847">
        <v>128.42500000000001</v>
      </c>
      <c r="B847">
        <v>3.7360000000000002E-3</v>
      </c>
      <c r="C847">
        <v>-4.2364300000000002E-3</v>
      </c>
      <c r="D847" s="1">
        <v>8.6032999999999994E-5</v>
      </c>
      <c r="E847">
        <v>2.05513E-4</v>
      </c>
    </row>
    <row r="848" spans="1:5" x14ac:dyDescent="0.3">
      <c r="A848">
        <v>128.42599999999999</v>
      </c>
      <c r="B848">
        <v>-4.0340799999999998E-3</v>
      </c>
      <c r="C848">
        <v>4.9232599999999996E-3</v>
      </c>
      <c r="D848" s="1">
        <v>3.5370199999999999E-6</v>
      </c>
      <c r="E848">
        <v>1.9548800000000001E-4</v>
      </c>
    </row>
    <row r="849" spans="1:5" x14ac:dyDescent="0.3">
      <c r="A849">
        <v>128.42699999999999</v>
      </c>
      <c r="B849">
        <v>1.4580800000000001E-3</v>
      </c>
      <c r="C849">
        <v>-1.6142699999999999E-3</v>
      </c>
      <c r="D849" s="1">
        <v>-7.7501000000000002E-5</v>
      </c>
      <c r="E849">
        <v>1.84685E-4</v>
      </c>
    </row>
    <row r="850" spans="1:5" x14ac:dyDescent="0.3">
      <c r="A850">
        <v>128.428</v>
      </c>
      <c r="B850">
        <v>-1.79773E-3</v>
      </c>
      <c r="C850">
        <v>2.4989399999999998E-3</v>
      </c>
      <c r="D850">
        <v>-1.60268E-4</v>
      </c>
      <c r="E850">
        <v>1.7635700000000001E-4</v>
      </c>
    </row>
    <row r="851" spans="1:5" x14ac:dyDescent="0.3">
      <c r="A851">
        <v>128.429</v>
      </c>
      <c r="B851">
        <v>3.0042799999999998E-3</v>
      </c>
      <c r="C851">
        <v>-3.2505500000000001E-3</v>
      </c>
      <c r="D851">
        <v>-2.48309E-4</v>
      </c>
      <c r="E851">
        <v>1.7185E-4</v>
      </c>
    </row>
    <row r="852" spans="1:5" x14ac:dyDescent="0.3">
      <c r="A852">
        <v>128.43</v>
      </c>
      <c r="B852">
        <v>-3.7627899999999998E-3</v>
      </c>
      <c r="C852">
        <v>4.2735999999999998E-3</v>
      </c>
      <c r="D852">
        <v>-3.46351E-4</v>
      </c>
      <c r="E852">
        <v>1.7041699999999999E-4</v>
      </c>
    </row>
    <row r="853" spans="1:5" x14ac:dyDescent="0.3">
      <c r="A853">
        <v>128.43100000000001</v>
      </c>
      <c r="B853">
        <v>1.9545299999999999E-3</v>
      </c>
      <c r="C853">
        <v>-2.1531599999999999E-3</v>
      </c>
      <c r="D853">
        <v>-4.08885E-4</v>
      </c>
      <c r="E853">
        <v>1.91289E-4</v>
      </c>
    </row>
    <row r="854" spans="1:5" x14ac:dyDescent="0.3">
      <c r="A854">
        <v>128.43199999999999</v>
      </c>
      <c r="B854">
        <v>-2.4401700000000002E-3</v>
      </c>
      <c r="C854">
        <v>3.2154699999999998E-3</v>
      </c>
      <c r="D854">
        <v>-4.2594399999999999E-4</v>
      </c>
      <c r="E854">
        <v>2.21888E-4</v>
      </c>
    </row>
    <row r="855" spans="1:5" x14ac:dyDescent="0.3">
      <c r="A855">
        <v>128.43299999999999</v>
      </c>
      <c r="B855">
        <v>2.86192E-3</v>
      </c>
      <c r="C855">
        <v>-3.0513300000000001E-3</v>
      </c>
      <c r="D855">
        <v>-3.7365500000000003E-4</v>
      </c>
      <c r="E855">
        <v>2.6001000000000003E-4</v>
      </c>
    </row>
    <row r="856" spans="1:5" x14ac:dyDescent="0.3">
      <c r="A856">
        <v>128.434</v>
      </c>
      <c r="B856">
        <v>-3.4163100000000001E-3</v>
      </c>
      <c r="C856">
        <v>4.25882E-3</v>
      </c>
      <c r="D856">
        <v>-2.99344E-4</v>
      </c>
      <c r="E856">
        <v>2.7426799999999998E-4</v>
      </c>
    </row>
    <row r="857" spans="1:5" x14ac:dyDescent="0.3">
      <c r="A857">
        <v>128.435</v>
      </c>
      <c r="B857">
        <v>2.2786600000000001E-3</v>
      </c>
      <c r="C857">
        <v>-2.5694300000000002E-3</v>
      </c>
      <c r="D857">
        <v>-2.3600800000000001E-4</v>
      </c>
      <c r="E857">
        <v>2.5832300000000003E-4</v>
      </c>
    </row>
    <row r="858" spans="1:5" x14ac:dyDescent="0.3">
      <c r="A858">
        <v>128.43600000000001</v>
      </c>
      <c r="B858">
        <v>-2.8934099999999999E-3</v>
      </c>
      <c r="C858">
        <v>3.3276299999999998E-3</v>
      </c>
      <c r="D858">
        <v>-2.8316499999999999E-4</v>
      </c>
      <c r="E858">
        <v>1.9544899999999999E-4</v>
      </c>
    </row>
    <row r="859" spans="1:5" x14ac:dyDescent="0.3">
      <c r="A859">
        <v>128.43700000000001</v>
      </c>
      <c r="B859">
        <v>2.73208E-3</v>
      </c>
      <c r="C859">
        <v>-3.2727199999999998E-3</v>
      </c>
      <c r="D859">
        <v>-5.9643000000000001E-4</v>
      </c>
      <c r="E859" s="1">
        <v>5.1980700000000002E-5</v>
      </c>
    </row>
    <row r="860" spans="1:5" x14ac:dyDescent="0.3">
      <c r="A860">
        <v>128.43799999999999</v>
      </c>
      <c r="B860">
        <v>-3.3241799999999999E-3</v>
      </c>
      <c r="C860">
        <v>3.7353600000000001E-3</v>
      </c>
      <c r="D860">
        <v>-2.2941199999999999E-4</v>
      </c>
      <c r="E860">
        <v>2.9666499999999999E-4</v>
      </c>
    </row>
    <row r="861" spans="1:5" x14ac:dyDescent="0.3">
      <c r="A861">
        <v>128.43899999999999</v>
      </c>
      <c r="B861">
        <v>2.5471700000000001E-3</v>
      </c>
      <c r="C861">
        <v>-3.1210999999999999E-3</v>
      </c>
      <c r="D861">
        <v>4.2699799999999999E-4</v>
      </c>
      <c r="E861">
        <v>5.3914200000000005E-4</v>
      </c>
    </row>
    <row r="862" spans="1:5" x14ac:dyDescent="0.3">
      <c r="A862">
        <v>128.44</v>
      </c>
      <c r="B862">
        <v>-3.1263200000000001E-3</v>
      </c>
      <c r="C862">
        <v>2.99387E-3</v>
      </c>
      <c r="D862">
        <v>7.70815E-4</v>
      </c>
      <c r="E862">
        <v>4.5723600000000002E-4</v>
      </c>
    </row>
    <row r="863" spans="1:5" x14ac:dyDescent="0.3">
      <c r="A863">
        <v>128.441</v>
      </c>
      <c r="B863">
        <v>2.3937699999999999E-3</v>
      </c>
      <c r="C863">
        <v>-3.6068900000000002E-3</v>
      </c>
      <c r="D863">
        <v>7.8617400000000005E-4</v>
      </c>
      <c r="E863">
        <v>1.85052E-4</v>
      </c>
    </row>
    <row r="864" spans="1:5" x14ac:dyDescent="0.3">
      <c r="A864">
        <v>128.44200000000001</v>
      </c>
      <c r="B864">
        <v>-3.0816699999999999E-3</v>
      </c>
      <c r="C864">
        <v>3.3877299999999998E-3</v>
      </c>
      <c r="D864">
        <v>7.0081400000000002E-4</v>
      </c>
      <c r="E864" s="1">
        <v>-4.02209E-5</v>
      </c>
    </row>
    <row r="865" spans="1:5" x14ac:dyDescent="0.3">
      <c r="A865">
        <v>128.44300000000001</v>
      </c>
      <c r="B865">
        <v>-1.2081800000000001E-3</v>
      </c>
      <c r="C865">
        <v>-2.8635100000000001E-4</v>
      </c>
      <c r="D865">
        <v>5.9079900000000003E-4</v>
      </c>
      <c r="E865">
        <v>-1.4242599999999999E-4</v>
      </c>
    </row>
    <row r="866" spans="1:5" x14ac:dyDescent="0.3">
      <c r="A866">
        <v>128.44399999999999</v>
      </c>
      <c r="B866">
        <v>-1.35137E-3</v>
      </c>
      <c r="C866">
        <v>-5.5939800000000001E-4</v>
      </c>
      <c r="D866">
        <v>1.5204699999999999E-4</v>
      </c>
      <c r="E866">
        <v>-1.69118E-4</v>
      </c>
    </row>
    <row r="867" spans="1:5" x14ac:dyDescent="0.3">
      <c r="A867">
        <v>128.44499999999999</v>
      </c>
      <c r="B867">
        <v>4.4713900000000004E-3</v>
      </c>
      <c r="C867">
        <v>-5.7576600000000004E-3</v>
      </c>
      <c r="D867">
        <v>-1.2801699999999999E-4</v>
      </c>
      <c r="E867" s="1">
        <v>6.2068800000000004E-5</v>
      </c>
    </row>
    <row r="868" spans="1:5" x14ac:dyDescent="0.3">
      <c r="A868">
        <v>128.446</v>
      </c>
      <c r="B868">
        <v>-5.29182E-3</v>
      </c>
      <c r="C868">
        <v>5.2494000000000004E-3</v>
      </c>
      <c r="D868">
        <v>-2.75701E-4</v>
      </c>
      <c r="E868">
        <v>3.5738700000000003E-4</v>
      </c>
    </row>
    <row r="869" spans="1:5" x14ac:dyDescent="0.3">
      <c r="A869">
        <v>128.447</v>
      </c>
      <c r="B869">
        <v>-1.3246E-3</v>
      </c>
      <c r="C869" s="1">
        <v>-9.4335599999999999E-5</v>
      </c>
      <c r="D869">
        <v>-3.2388300000000002E-4</v>
      </c>
      <c r="E869">
        <v>6.0206400000000003E-4</v>
      </c>
    </row>
    <row r="870" spans="1:5" x14ac:dyDescent="0.3">
      <c r="A870">
        <v>128.44800000000001</v>
      </c>
      <c r="B870">
        <v>4.3406599999999997E-3</v>
      </c>
      <c r="C870">
        <v>-5.7276100000000002E-3</v>
      </c>
      <c r="D870">
        <v>-3.7657000000000001E-4</v>
      </c>
      <c r="E870">
        <v>7.3680900000000005E-4</v>
      </c>
    </row>
    <row r="871" spans="1:5" x14ac:dyDescent="0.3">
      <c r="A871">
        <v>128.44900000000001</v>
      </c>
      <c r="B871">
        <v>-5.2357999999999997E-3</v>
      </c>
      <c r="C871">
        <v>5.4054999999999997E-3</v>
      </c>
      <c r="D871">
        <v>-4.6259099999999999E-4</v>
      </c>
      <c r="E871">
        <v>7.9093700000000002E-4</v>
      </c>
    </row>
    <row r="872" spans="1:5" x14ac:dyDescent="0.3">
      <c r="A872">
        <v>128.44999999999999</v>
      </c>
      <c r="B872">
        <v>-1.129E-3</v>
      </c>
      <c r="C872" s="1">
        <v>-2.45235E-5</v>
      </c>
      <c r="D872">
        <v>-4.5361300000000001E-4</v>
      </c>
      <c r="E872">
        <v>8.1266699999999999E-4</v>
      </c>
    </row>
    <row r="873" spans="1:5" x14ac:dyDescent="0.3">
      <c r="A873">
        <v>128.45099999999999</v>
      </c>
      <c r="B873">
        <v>4.6345500000000003E-3</v>
      </c>
      <c r="C873">
        <v>-6.0846800000000003E-3</v>
      </c>
      <c r="D873">
        <v>-8.4413999999999995E-4</v>
      </c>
      <c r="E873">
        <v>6.6720400000000002E-4</v>
      </c>
    </row>
    <row r="874" spans="1:5" x14ac:dyDescent="0.3">
      <c r="A874">
        <v>128.452</v>
      </c>
      <c r="B874">
        <v>-5.1529000000000002E-3</v>
      </c>
      <c r="C874">
        <v>5.3524499999999999E-3</v>
      </c>
      <c r="D874">
        <v>-1.02008E-3</v>
      </c>
      <c r="E874">
        <v>6.9915000000000005E-4</v>
      </c>
    </row>
    <row r="875" spans="1:5" x14ac:dyDescent="0.3">
      <c r="A875">
        <v>128.453</v>
      </c>
      <c r="B875">
        <v>-1.1006E-3</v>
      </c>
      <c r="C875">
        <v>-4.88899E-4</v>
      </c>
      <c r="D875">
        <v>-9.7026499999999999E-4</v>
      </c>
      <c r="E875">
        <v>7.6025400000000003E-4</v>
      </c>
    </row>
    <row r="876" spans="1:5" x14ac:dyDescent="0.3">
      <c r="A876">
        <v>128.45400000000001</v>
      </c>
      <c r="B876">
        <v>-1.0765200000000001E-3</v>
      </c>
      <c r="C876">
        <v>-6.3913299999999995E-4</v>
      </c>
      <c r="D876">
        <v>-7.8034100000000004E-4</v>
      </c>
      <c r="E876">
        <v>7.6243800000000005E-4</v>
      </c>
    </row>
    <row r="877" spans="1:5" x14ac:dyDescent="0.3">
      <c r="A877">
        <v>128.45500000000001</v>
      </c>
      <c r="B877">
        <v>-2.2196999999999999E-4</v>
      </c>
      <c r="C877">
        <v>-1.8630400000000001E-3</v>
      </c>
      <c r="D877">
        <v>-5.2310699999999998E-4</v>
      </c>
      <c r="E877">
        <v>6.9376400000000003E-4</v>
      </c>
    </row>
    <row r="878" spans="1:5" x14ac:dyDescent="0.3">
      <c r="A878">
        <v>128.45599999999999</v>
      </c>
      <c r="B878">
        <v>-1.50471E-3</v>
      </c>
      <c r="C878">
        <v>1.08868E-4</v>
      </c>
      <c r="D878">
        <v>-8.9161299999999998E-4</v>
      </c>
      <c r="E878">
        <v>4.3140600000000001E-4</v>
      </c>
    </row>
    <row r="879" spans="1:5" x14ac:dyDescent="0.3">
      <c r="A879">
        <v>128.45699999999999</v>
      </c>
      <c r="B879">
        <v>4.0918899999999999E-3</v>
      </c>
      <c r="C879">
        <v>-6.1586200000000001E-3</v>
      </c>
      <c r="D879">
        <v>-1.1383999999999999E-3</v>
      </c>
      <c r="E879">
        <v>4.5836999999999999E-4</v>
      </c>
    </row>
    <row r="880" spans="1:5" x14ac:dyDescent="0.3">
      <c r="A880">
        <v>128.458</v>
      </c>
      <c r="B880">
        <v>-4.2241500000000003E-3</v>
      </c>
      <c r="C880">
        <v>4.37493E-3</v>
      </c>
      <c r="D880">
        <v>-1.09395E-3</v>
      </c>
      <c r="E880">
        <v>5.8727200000000001E-4</v>
      </c>
    </row>
    <row r="881" spans="1:5" x14ac:dyDescent="0.3">
      <c r="A881">
        <v>128.459</v>
      </c>
      <c r="B881">
        <v>-1.08387E-3</v>
      </c>
      <c r="C881">
        <v>-6.5163099999999996E-4</v>
      </c>
      <c r="D881">
        <v>-8.5101700000000003E-4</v>
      </c>
      <c r="E881">
        <v>6.5659099999999999E-4</v>
      </c>
    </row>
    <row r="882" spans="1:5" x14ac:dyDescent="0.3">
      <c r="A882">
        <v>128.46</v>
      </c>
      <c r="B882">
        <v>-2.0208300000000001E-4</v>
      </c>
      <c r="C882">
        <v>-2.1136499999999999E-3</v>
      </c>
      <c r="D882">
        <v>-5.08889E-4</v>
      </c>
      <c r="E882">
        <v>6.2562299999999996E-4</v>
      </c>
    </row>
    <row r="883" spans="1:5" x14ac:dyDescent="0.3">
      <c r="A883">
        <v>128.46100000000001</v>
      </c>
      <c r="B883">
        <v>-1.6486700000000001E-3</v>
      </c>
      <c r="C883">
        <v>4.6731499999999999E-4</v>
      </c>
      <c r="D883">
        <v>-3.6582299999999998E-4</v>
      </c>
      <c r="E883">
        <v>4.52662E-4</v>
      </c>
    </row>
    <row r="884" spans="1:5" x14ac:dyDescent="0.3">
      <c r="A884">
        <v>128.46199999999999</v>
      </c>
      <c r="B884">
        <v>-2.3741600000000001E-4</v>
      </c>
      <c r="C884">
        <v>-1.14342E-3</v>
      </c>
      <c r="D884">
        <v>-1.4912200000000001E-4</v>
      </c>
      <c r="E884">
        <v>3.4497199999999998E-4</v>
      </c>
    </row>
    <row r="885" spans="1:5" x14ac:dyDescent="0.3">
      <c r="A885">
        <v>128.46299999999999</v>
      </c>
      <c r="B885">
        <v>-2.74431E-4</v>
      </c>
      <c r="C885">
        <v>-1.80061E-3</v>
      </c>
      <c r="D885">
        <v>-5.3245799999999998E-4</v>
      </c>
      <c r="E885" s="1">
        <v>6.4550500000000005E-5</v>
      </c>
    </row>
    <row r="886" spans="1:5" x14ac:dyDescent="0.3">
      <c r="A886">
        <v>128.464</v>
      </c>
      <c r="B886">
        <v>-1.13648E-3</v>
      </c>
      <c r="C886">
        <v>-1.68171E-4</v>
      </c>
      <c r="D886">
        <v>-7.79154E-4</v>
      </c>
      <c r="E886">
        <v>1.3103E-4</v>
      </c>
    </row>
    <row r="887" spans="1:5" x14ac:dyDescent="0.3">
      <c r="A887">
        <v>128.465</v>
      </c>
      <c r="B887" s="1">
        <v>-3.7910200000000002E-5</v>
      </c>
      <c r="C887">
        <v>-1.27355E-3</v>
      </c>
      <c r="D887">
        <v>-7.0587500000000001E-4</v>
      </c>
      <c r="E887">
        <v>3.2728899999999998E-4</v>
      </c>
    </row>
    <row r="888" spans="1:5" x14ac:dyDescent="0.3">
      <c r="A888">
        <v>128.46600000000001</v>
      </c>
      <c r="B888">
        <v>-8.5561100000000005E-4</v>
      </c>
      <c r="C888" s="1">
        <v>-9.5272200000000006E-5</v>
      </c>
      <c r="D888">
        <v>-4.2840199999999998E-4</v>
      </c>
      <c r="E888">
        <v>4.6526500000000003E-4</v>
      </c>
    </row>
    <row r="889" spans="1:5" x14ac:dyDescent="0.3">
      <c r="A889">
        <v>128.46700000000001</v>
      </c>
      <c r="B889">
        <v>5.3005200000000004E-4</v>
      </c>
      <c r="C889">
        <v>-2.78626E-3</v>
      </c>
      <c r="D889">
        <v>2.1516999999999999E-4</v>
      </c>
      <c r="E889">
        <v>5.4065500000000002E-4</v>
      </c>
    </row>
    <row r="890" spans="1:5" x14ac:dyDescent="0.3">
      <c r="A890">
        <v>128.46799999999999</v>
      </c>
      <c r="B890">
        <v>-9.59647E-4</v>
      </c>
      <c r="C890">
        <v>4.2961699999999998E-4</v>
      </c>
      <c r="D890">
        <v>-2.1838399999999999E-4</v>
      </c>
      <c r="E890">
        <v>1.2664100000000001E-4</v>
      </c>
    </row>
    <row r="891" spans="1:5" x14ac:dyDescent="0.3">
      <c r="A891">
        <v>128.46899999999999</v>
      </c>
      <c r="B891">
        <v>5.6996599999999998E-4</v>
      </c>
      <c r="C891">
        <v>-1.1057700000000001E-3</v>
      </c>
      <c r="D891">
        <v>-5.3589499999999999E-4</v>
      </c>
      <c r="E891" s="1">
        <v>9.9710200000000006E-5</v>
      </c>
    </row>
    <row r="892" spans="1:5" x14ac:dyDescent="0.3">
      <c r="A892">
        <v>128.47</v>
      </c>
      <c r="B892">
        <v>1.03455E-3</v>
      </c>
      <c r="C892">
        <v>-1.51501E-3</v>
      </c>
      <c r="D892">
        <v>-4.9257599999999999E-4</v>
      </c>
      <c r="E892">
        <v>2.43384E-4</v>
      </c>
    </row>
    <row r="893" spans="1:5" x14ac:dyDescent="0.3">
      <c r="A893">
        <v>128.471</v>
      </c>
      <c r="B893">
        <v>-4.7553999999999999E-4</v>
      </c>
      <c r="C893">
        <v>3.8661700000000002E-4</v>
      </c>
      <c r="D893">
        <v>-2.1199899999999999E-4</v>
      </c>
      <c r="E893">
        <v>3.5647199999999998E-4</v>
      </c>
    </row>
    <row r="894" spans="1:5" x14ac:dyDescent="0.3">
      <c r="A894">
        <v>128.47200000000001</v>
      </c>
      <c r="B894">
        <v>1.1206300000000001E-3</v>
      </c>
      <c r="C894">
        <v>-3.0781900000000002E-3</v>
      </c>
      <c r="D894">
        <v>-2.9665900000000001E-4</v>
      </c>
      <c r="E894">
        <v>2.08562E-4</v>
      </c>
    </row>
    <row r="895" spans="1:5" x14ac:dyDescent="0.3">
      <c r="A895">
        <v>128.47300000000001</v>
      </c>
      <c r="B895">
        <v>-4.5645400000000002E-4</v>
      </c>
      <c r="C895">
        <v>1.12322E-4</v>
      </c>
      <c r="D895">
        <v>-2.7375799999999998E-4</v>
      </c>
      <c r="E895">
        <v>2.4963299999999997E-4</v>
      </c>
    </row>
    <row r="896" spans="1:5" x14ac:dyDescent="0.3">
      <c r="A896">
        <v>128.47399999999999</v>
      </c>
      <c r="B896">
        <v>9.5476000000000003E-4</v>
      </c>
      <c r="C896">
        <v>-1.3282400000000001E-3</v>
      </c>
      <c r="D896" s="1">
        <v>-6.6244900000000007E-5</v>
      </c>
      <c r="E896">
        <v>3.2509900000000003E-4</v>
      </c>
    </row>
    <row r="897" spans="1:5" x14ac:dyDescent="0.3">
      <c r="A897">
        <v>128.47499999999999</v>
      </c>
      <c r="B897">
        <v>1.32346E-3</v>
      </c>
      <c r="C897">
        <v>-1.60921E-3</v>
      </c>
      <c r="D897" s="1">
        <v>6.0526000000000003E-6</v>
      </c>
      <c r="E897">
        <v>2.48953E-4</v>
      </c>
    </row>
    <row r="898" spans="1:5" x14ac:dyDescent="0.3">
      <c r="A898">
        <v>128.476</v>
      </c>
      <c r="B898">
        <v>3.07917E-4</v>
      </c>
      <c r="C898">
        <v>-5.1490300000000004E-4</v>
      </c>
      <c r="D898">
        <v>2.1150300000000001E-4</v>
      </c>
      <c r="E898">
        <v>2.3576099999999999E-4</v>
      </c>
    </row>
    <row r="899" spans="1:5" x14ac:dyDescent="0.3">
      <c r="A899">
        <v>128.477</v>
      </c>
      <c r="B899">
        <v>1.4687700000000001E-3</v>
      </c>
      <c r="C899">
        <v>-3.3744500000000002E-3</v>
      </c>
      <c r="D899" s="1">
        <v>-7.9084000000000004E-5</v>
      </c>
      <c r="E899" s="1">
        <v>-2.08367E-5</v>
      </c>
    </row>
    <row r="900" spans="1:5" x14ac:dyDescent="0.3">
      <c r="A900">
        <v>128.47800000000001</v>
      </c>
      <c r="B900" s="1">
        <v>1.8566599999999999E-5</v>
      </c>
      <c r="C900">
        <v>-1.4310899999999999E-4</v>
      </c>
      <c r="D900">
        <v>-2.42482E-4</v>
      </c>
      <c r="E900" s="1">
        <v>4.2861700000000003E-5</v>
      </c>
    </row>
    <row r="901" spans="1:5" x14ac:dyDescent="0.3">
      <c r="A901">
        <v>128.47900000000001</v>
      </c>
      <c r="B901">
        <v>-1.7074499999999999E-3</v>
      </c>
      <c r="C901">
        <v>-2.97979E-3</v>
      </c>
      <c r="D901">
        <v>-1.31125E-4</v>
      </c>
      <c r="E901">
        <v>2.1266300000000001E-4</v>
      </c>
    </row>
    <row r="902" spans="1:5" x14ac:dyDescent="0.3">
      <c r="A902">
        <v>128.47999999999999</v>
      </c>
      <c r="B902">
        <v>-9.0810499999999998E-4</v>
      </c>
      <c r="C902">
        <v>-1.61188E-3</v>
      </c>
      <c r="D902">
        <v>1.4576300000000001E-4</v>
      </c>
      <c r="E902">
        <v>3.2413400000000001E-4</v>
      </c>
    </row>
    <row r="903" spans="1:5" x14ac:dyDescent="0.3">
      <c r="A903">
        <v>128.48099999999999</v>
      </c>
      <c r="B903">
        <v>-5.1957700000000002E-4</v>
      </c>
      <c r="C903">
        <v>-6.0595799999999997E-4</v>
      </c>
      <c r="D903">
        <v>2.6214000000000001E-4</v>
      </c>
      <c r="E903">
        <v>2.4741200000000002E-4</v>
      </c>
    </row>
    <row r="904" spans="1:5" x14ac:dyDescent="0.3">
      <c r="A904">
        <v>128.482</v>
      </c>
      <c r="B904">
        <v>3.91722E-4</v>
      </c>
      <c r="C904">
        <v>-2.1582200000000002E-3</v>
      </c>
      <c r="D904">
        <v>4.56212E-4</v>
      </c>
      <c r="E904">
        <v>2.0889699999999999E-4</v>
      </c>
    </row>
    <row r="905" spans="1:5" x14ac:dyDescent="0.3">
      <c r="A905">
        <v>128.483</v>
      </c>
      <c r="B905">
        <v>-3.9624000000000001E-4</v>
      </c>
      <c r="C905">
        <v>3.6450499999999999E-4</v>
      </c>
      <c r="D905">
        <v>3.6139899999999999E-4</v>
      </c>
      <c r="E905" s="1">
        <v>1.61688E-5</v>
      </c>
    </row>
    <row r="906" spans="1:5" x14ac:dyDescent="0.3">
      <c r="A906">
        <v>128.48400000000001</v>
      </c>
      <c r="B906">
        <v>-1.3365E-4</v>
      </c>
      <c r="C906">
        <v>2.6533600000000002E-4</v>
      </c>
      <c r="D906">
        <v>3.6511200000000001E-4</v>
      </c>
      <c r="E906" s="1">
        <v>-4.2267200000000003E-6</v>
      </c>
    </row>
    <row r="907" spans="1:5" x14ac:dyDescent="0.3">
      <c r="A907">
        <v>128.48500000000001</v>
      </c>
      <c r="B907">
        <v>-4.4646600000000002E-4</v>
      </c>
      <c r="C907">
        <v>9.2529699999999995E-4</v>
      </c>
      <c r="D907">
        <v>4.9404099999999997E-4</v>
      </c>
      <c r="E907" s="1">
        <v>2.8402999999999999E-5</v>
      </c>
    </row>
    <row r="908" spans="1:5" x14ac:dyDescent="0.3">
      <c r="A908">
        <v>128.48599999999999</v>
      </c>
      <c r="B908">
        <v>1.92306E-4</v>
      </c>
      <c r="C908" s="1">
        <v>-6.1699999999999995E-5</v>
      </c>
      <c r="D908">
        <v>6.6858399999999995E-4</v>
      </c>
      <c r="E908" s="1">
        <v>3.81627E-5</v>
      </c>
    </row>
    <row r="909" spans="1:5" x14ac:dyDescent="0.3">
      <c r="A909">
        <v>128.48699999999999</v>
      </c>
      <c r="B909">
        <v>-7.2318199999999995E-4</v>
      </c>
      <c r="C909">
        <v>7.0897199999999999E-4</v>
      </c>
      <c r="D909">
        <v>4.7127900000000001E-4</v>
      </c>
      <c r="E909">
        <v>-1.4568200000000001E-4</v>
      </c>
    </row>
    <row r="910" spans="1:5" x14ac:dyDescent="0.3">
      <c r="A910">
        <v>128.488</v>
      </c>
      <c r="B910">
        <v>-7.3812499999999996E-4</v>
      </c>
      <c r="C910">
        <v>1.18801E-3</v>
      </c>
      <c r="D910">
        <v>3.4111200000000002E-4</v>
      </c>
      <c r="E910">
        <v>-1.02101E-4</v>
      </c>
    </row>
    <row r="911" spans="1:5" x14ac:dyDescent="0.3">
      <c r="A911">
        <v>128.489</v>
      </c>
      <c r="B911">
        <v>-1.85181E-4</v>
      </c>
      <c r="C911">
        <v>2.8285099999999998E-4</v>
      </c>
      <c r="D911">
        <v>3.4519200000000002E-4</v>
      </c>
      <c r="E911" s="1">
        <v>1.6677600000000001E-5</v>
      </c>
    </row>
    <row r="912" spans="1:5" x14ac:dyDescent="0.3">
      <c r="A912">
        <v>128.49</v>
      </c>
      <c r="B912">
        <v>-1.38115E-3</v>
      </c>
      <c r="C912">
        <v>9.1511800000000003E-4</v>
      </c>
      <c r="D912">
        <v>4.3239999999999999E-4</v>
      </c>
      <c r="E912">
        <v>1.06455E-4</v>
      </c>
    </row>
    <row r="913" spans="1:5" x14ac:dyDescent="0.3">
      <c r="A913">
        <v>128.49100000000001</v>
      </c>
      <c r="B913">
        <v>-8.8097499999999999E-4</v>
      </c>
      <c r="C913">
        <v>9.5983799999999997E-4</v>
      </c>
      <c r="D913">
        <v>5.4531600000000001E-4</v>
      </c>
      <c r="E913">
        <v>1.33542E-4</v>
      </c>
    </row>
    <row r="914" spans="1:5" x14ac:dyDescent="0.3">
      <c r="A914">
        <v>128.49199999999999</v>
      </c>
      <c r="B914">
        <v>-1.6506299999999999E-4</v>
      </c>
      <c r="C914">
        <v>2.13289E-4</v>
      </c>
      <c r="D914">
        <v>6.4258800000000004E-4</v>
      </c>
      <c r="E914" s="1">
        <v>9.9969299999999998E-5</v>
      </c>
    </row>
    <row r="915" spans="1:5" x14ac:dyDescent="0.3">
      <c r="A915">
        <v>128.49299999999999</v>
      </c>
      <c r="B915">
        <v>-9.0468600000000003E-4</v>
      </c>
      <c r="C915" s="1">
        <v>9.9836399999999998E-5</v>
      </c>
      <c r="D915">
        <v>7.0323499999999997E-4</v>
      </c>
      <c r="E915" s="1">
        <v>2.5509900000000001E-5</v>
      </c>
    </row>
    <row r="916" spans="1:5" x14ac:dyDescent="0.3">
      <c r="A916">
        <v>128.494</v>
      </c>
      <c r="B916">
        <v>-9.4139199999999999E-4</v>
      </c>
      <c r="C916">
        <v>9.3477600000000001E-4</v>
      </c>
      <c r="D916">
        <v>7.2359500000000005E-4</v>
      </c>
      <c r="E916" s="1">
        <v>-6.2304400000000006E-5</v>
      </c>
    </row>
    <row r="917" spans="1:5" x14ac:dyDescent="0.3">
      <c r="A917">
        <v>128.495</v>
      </c>
      <c r="B917">
        <v>5.7218500000000001E-4</v>
      </c>
      <c r="C917">
        <v>-1.3035500000000001E-3</v>
      </c>
      <c r="D917">
        <v>1.65172E-3</v>
      </c>
      <c r="E917">
        <v>6.6530300000000001E-4</v>
      </c>
    </row>
    <row r="918" spans="1:5" x14ac:dyDescent="0.3">
      <c r="A918">
        <v>128.49600000000001</v>
      </c>
      <c r="B918">
        <v>1.0521E-3</v>
      </c>
      <c r="C918">
        <v>4.4414500000000004E-3</v>
      </c>
      <c r="D918">
        <v>1.60659E-3</v>
      </c>
      <c r="E918">
        <v>3.02009E-4</v>
      </c>
    </row>
    <row r="919" spans="1:5" x14ac:dyDescent="0.3">
      <c r="A919">
        <v>128.49700000000001</v>
      </c>
      <c r="B919">
        <v>1.7371400000000001E-3</v>
      </c>
      <c r="C919">
        <v>4.4892899999999999E-3</v>
      </c>
      <c r="D919">
        <v>1.1297799999999999E-3</v>
      </c>
      <c r="E919">
        <v>-3.6028500000000001E-4</v>
      </c>
    </row>
    <row r="920" spans="1:5" x14ac:dyDescent="0.3">
      <c r="A920">
        <v>128.49799999999999</v>
      </c>
      <c r="B920">
        <v>-5.9486200000000004E-4</v>
      </c>
      <c r="C920">
        <v>3.9219600000000004E-3</v>
      </c>
      <c r="D920">
        <v>5.5369499999999999E-4</v>
      </c>
      <c r="E920">
        <v>-8.65076E-4</v>
      </c>
    </row>
    <row r="921" spans="1:5" x14ac:dyDescent="0.3">
      <c r="A921">
        <v>128.499</v>
      </c>
      <c r="B921">
        <v>-7.02314E-4</v>
      </c>
      <c r="C921">
        <v>1.93713E-3</v>
      </c>
      <c r="D921" s="1">
        <v>5.59632E-5</v>
      </c>
      <c r="E921">
        <v>-1.0348200000000001E-3</v>
      </c>
    </row>
    <row r="922" spans="1:5" x14ac:dyDescent="0.3">
      <c r="A922">
        <v>128.5</v>
      </c>
      <c r="B922">
        <v>-3.6286000000000001E-3</v>
      </c>
      <c r="C922">
        <v>3.8912999999999999E-3</v>
      </c>
      <c r="D922">
        <v>-3.1184499999999999E-4</v>
      </c>
      <c r="E922">
        <v>-8.6824000000000005E-4</v>
      </c>
    </row>
    <row r="923" spans="1:5" x14ac:dyDescent="0.3">
      <c r="A923">
        <v>128.501</v>
      </c>
      <c r="B923">
        <v>-2.0227299999999999E-3</v>
      </c>
      <c r="C923">
        <v>8.9909600000000005E-4</v>
      </c>
      <c r="D923">
        <v>-5.71289E-4</v>
      </c>
      <c r="E923">
        <v>-4.6922700000000001E-4</v>
      </c>
    </row>
    <row r="924" spans="1:5" x14ac:dyDescent="0.3">
      <c r="A924">
        <v>128.50200000000001</v>
      </c>
      <c r="B924">
        <v>1.20078E-4</v>
      </c>
      <c r="C924">
        <v>-1.1441800000000001E-3</v>
      </c>
      <c r="D924">
        <v>-7.5868099999999998E-4</v>
      </c>
      <c r="E924" s="1">
        <v>1.9281300000000001E-5</v>
      </c>
    </row>
    <row r="925" spans="1:5" x14ac:dyDescent="0.3">
      <c r="A925">
        <v>128.50299999999999</v>
      </c>
      <c r="B925">
        <v>-3.6892000000000001E-3</v>
      </c>
      <c r="C925">
        <v>2.5623400000000002E-3</v>
      </c>
      <c r="D925">
        <v>-8.9368800000000001E-4</v>
      </c>
      <c r="E925">
        <v>4.6621400000000001E-4</v>
      </c>
    </row>
    <row r="926" spans="1:5" x14ac:dyDescent="0.3">
      <c r="A926">
        <v>128.50399999999999</v>
      </c>
      <c r="B926">
        <v>-5.9556599999999996E-4</v>
      </c>
      <c r="C926">
        <v>2.3465000000000001E-4</v>
      </c>
      <c r="D926">
        <v>-9.7649E-4</v>
      </c>
      <c r="E926">
        <v>7.8321599999999999E-4</v>
      </c>
    </row>
    <row r="927" spans="1:5" x14ac:dyDescent="0.3">
      <c r="A927">
        <v>128.505</v>
      </c>
      <c r="B927">
        <v>-2.2145099999999998E-3</v>
      </c>
      <c r="C927">
        <v>8.3526E-4</v>
      </c>
      <c r="D927">
        <v>-1.0012599999999999E-3</v>
      </c>
      <c r="E927">
        <v>9.34844E-4</v>
      </c>
    </row>
    <row r="928" spans="1:5" x14ac:dyDescent="0.3">
      <c r="A928">
        <v>128.506</v>
      </c>
      <c r="B928">
        <v>-1.56554E-3</v>
      </c>
      <c r="C928">
        <v>9.05028E-4</v>
      </c>
      <c r="D928">
        <v>-9.67346E-4</v>
      </c>
      <c r="E928">
        <v>9.3287600000000002E-4</v>
      </c>
    </row>
    <row r="929" spans="1:5" x14ac:dyDescent="0.3">
      <c r="A929">
        <v>128.50700000000001</v>
      </c>
      <c r="B929">
        <v>-5.1837400000000005E-4</v>
      </c>
      <c r="C929" s="1">
        <v>-2.95656E-5</v>
      </c>
      <c r="D929">
        <v>-8.8029299999999998E-4</v>
      </c>
      <c r="E929">
        <v>8.1967499999999996E-4</v>
      </c>
    </row>
    <row r="930" spans="1:5" x14ac:dyDescent="0.3">
      <c r="A930">
        <v>128.50800000000001</v>
      </c>
      <c r="B930">
        <v>-4.53313E-4</v>
      </c>
      <c r="C930">
        <v>5.5426100000000001E-4</v>
      </c>
      <c r="D930">
        <v>-7.5725300000000005E-4</v>
      </c>
      <c r="E930">
        <v>6.5029699999999998E-4</v>
      </c>
    </row>
    <row r="931" spans="1:5" x14ac:dyDescent="0.3">
      <c r="A931">
        <v>128.50899999999999</v>
      </c>
      <c r="B931">
        <v>-4.7643499999999999E-4</v>
      </c>
      <c r="C931">
        <v>8.9201899999999997E-4</v>
      </c>
      <c r="D931">
        <v>-6.0935999999999998E-4</v>
      </c>
      <c r="E931">
        <v>4.7461399999999999E-4</v>
      </c>
    </row>
    <row r="932" spans="1:5" x14ac:dyDescent="0.3">
      <c r="A932">
        <v>128.51</v>
      </c>
      <c r="B932">
        <v>3.2079000000000001E-3</v>
      </c>
      <c r="C932">
        <v>-1.7617799999999999E-3</v>
      </c>
      <c r="D932">
        <v>-4.52235E-4</v>
      </c>
      <c r="E932">
        <v>3.26051E-4</v>
      </c>
    </row>
    <row r="933" spans="1:5" x14ac:dyDescent="0.3">
      <c r="A933">
        <v>128.511</v>
      </c>
      <c r="B933">
        <v>-2.77151E-3</v>
      </c>
      <c r="C933">
        <v>3.47059E-3</v>
      </c>
      <c r="D933">
        <v>-3.00628E-4</v>
      </c>
      <c r="E933">
        <v>2.20991E-4</v>
      </c>
    </row>
    <row r="934" spans="1:5" x14ac:dyDescent="0.3">
      <c r="A934">
        <v>128.512</v>
      </c>
      <c r="B934">
        <v>6.8881400000000005E-4</v>
      </c>
      <c r="C934" s="1">
        <v>-2.4200799999999998E-6</v>
      </c>
      <c r="D934">
        <v>-1.67937E-4</v>
      </c>
      <c r="E934">
        <v>1.6101399999999999E-4</v>
      </c>
    </row>
    <row r="935" spans="1:5" x14ac:dyDescent="0.3">
      <c r="A935">
        <v>128.51300000000001</v>
      </c>
      <c r="B935">
        <v>2.3902799999999999E-4</v>
      </c>
      <c r="C935">
        <v>-1.3512100000000001E-4</v>
      </c>
      <c r="D935" s="1">
        <v>-6.2230900000000001E-5</v>
      </c>
      <c r="E935">
        <v>1.3822699999999999E-4</v>
      </c>
    </row>
    <row r="936" spans="1:5" x14ac:dyDescent="0.3">
      <c r="A936">
        <v>128.51400000000001</v>
      </c>
      <c r="B936">
        <v>3.1291600000000002E-3</v>
      </c>
      <c r="C936">
        <v>-3.1608000000000001E-3</v>
      </c>
      <c r="D936" s="1">
        <v>1.28275E-5</v>
      </c>
      <c r="E936">
        <v>1.4023799999999999E-4</v>
      </c>
    </row>
    <row r="937" spans="1:5" x14ac:dyDescent="0.3">
      <c r="A937">
        <v>128.51499999999999</v>
      </c>
      <c r="B937">
        <v>-2.70784E-3</v>
      </c>
      <c r="C937">
        <v>3.43903E-3</v>
      </c>
      <c r="D937" s="1">
        <v>5.7488100000000003E-5</v>
      </c>
      <c r="E937">
        <v>1.5465499999999999E-4</v>
      </c>
    </row>
    <row r="938" spans="1:5" x14ac:dyDescent="0.3">
      <c r="A938">
        <v>128.51599999999999</v>
      </c>
      <c r="B938">
        <v>1.1930300000000001E-3</v>
      </c>
      <c r="C938">
        <v>-4.19197E-4</v>
      </c>
      <c r="D938" s="1">
        <v>7.5136799999999995E-5</v>
      </c>
      <c r="E938">
        <v>1.7194399999999999E-4</v>
      </c>
    </row>
    <row r="939" spans="1:5" x14ac:dyDescent="0.3">
      <c r="A939">
        <v>128.517</v>
      </c>
      <c r="B939">
        <v>-1.5857899999999999E-3</v>
      </c>
      <c r="C939">
        <v>5.7230400000000004E-4</v>
      </c>
      <c r="D939" s="1">
        <v>7.0874899999999995E-5</v>
      </c>
      <c r="E939">
        <v>1.8646900000000001E-4</v>
      </c>
    </row>
    <row r="940" spans="1:5" x14ac:dyDescent="0.3">
      <c r="A940">
        <v>128.518</v>
      </c>
      <c r="B940">
        <v>-9.0380500000000004E-4</v>
      </c>
      <c r="C940" s="1">
        <v>9.7113200000000004E-5</v>
      </c>
      <c r="D940" s="1">
        <v>5.0381599999999999E-5</v>
      </c>
      <c r="E940">
        <v>1.9623700000000001E-4</v>
      </c>
    </row>
    <row r="941" spans="1:5" x14ac:dyDescent="0.3">
      <c r="A941">
        <v>128.51900000000001</v>
      </c>
      <c r="B941">
        <v>2.6907099999999998E-3</v>
      </c>
      <c r="C941">
        <v>-3.3204300000000001E-3</v>
      </c>
      <c r="D941" s="1">
        <v>1.9276E-5</v>
      </c>
      <c r="E941">
        <v>2.0185E-4</v>
      </c>
    </row>
    <row r="942" spans="1:5" x14ac:dyDescent="0.3">
      <c r="A942">
        <v>128.52000000000001</v>
      </c>
      <c r="B942">
        <v>-3.4565099999999999E-3</v>
      </c>
      <c r="C942">
        <v>3.0233899999999999E-3</v>
      </c>
      <c r="D942" s="1">
        <v>-1.72722E-5</v>
      </c>
      <c r="E942">
        <v>2.0517199999999999E-4</v>
      </c>
    </row>
    <row r="943" spans="1:5" x14ac:dyDescent="0.3">
      <c r="A943">
        <v>128.52099999999999</v>
      </c>
      <c r="B943">
        <v>-2.3705199999999999E-4</v>
      </c>
      <c r="C943">
        <v>1.6456199999999999E-4</v>
      </c>
      <c r="D943" s="1">
        <v>-5.56049E-5</v>
      </c>
      <c r="E943">
        <v>2.08066E-4</v>
      </c>
    </row>
    <row r="944" spans="1:5" x14ac:dyDescent="0.3">
      <c r="A944">
        <v>128.52199999999999</v>
      </c>
      <c r="B944">
        <v>-3.6187200000000001E-4</v>
      </c>
      <c r="C944">
        <v>-9.1356399999999996E-4</v>
      </c>
      <c r="D944" s="1">
        <v>-9.2792699999999997E-5</v>
      </c>
      <c r="E944">
        <v>2.1182500000000001E-4</v>
      </c>
    </row>
    <row r="945" spans="1:5" x14ac:dyDescent="0.3">
      <c r="A945">
        <v>128.523</v>
      </c>
      <c r="B945">
        <v>-1.7004100000000001E-3</v>
      </c>
      <c r="C945">
        <v>1.50573E-3</v>
      </c>
      <c r="D945">
        <v>-1.26029E-4</v>
      </c>
      <c r="E945">
        <v>2.16913E-4</v>
      </c>
    </row>
    <row r="946" spans="1:5" x14ac:dyDescent="0.3">
      <c r="A946">
        <v>128.524</v>
      </c>
      <c r="B946">
        <v>2.6103699999999999E-3</v>
      </c>
      <c r="C946">
        <v>-2.0375699999999998E-3</v>
      </c>
      <c r="D946">
        <v>-1.5433100000000001E-4</v>
      </c>
      <c r="E946">
        <v>2.22754E-4</v>
      </c>
    </row>
    <row r="947" spans="1:5" x14ac:dyDescent="0.3">
      <c r="A947">
        <v>128.52500000000001</v>
      </c>
      <c r="B947">
        <v>-3.4230699999999998E-3</v>
      </c>
      <c r="C947">
        <v>2.6394500000000002E-3</v>
      </c>
      <c r="D947">
        <v>-1.76859E-4</v>
      </c>
      <c r="E947">
        <v>2.28388E-4</v>
      </c>
    </row>
    <row r="948" spans="1:5" x14ac:dyDescent="0.3">
      <c r="A948">
        <v>128.52600000000001</v>
      </c>
      <c r="B948">
        <v>1.8310399999999999E-3</v>
      </c>
      <c r="C948">
        <v>-7.6329200000000005E-4</v>
      </c>
      <c r="D948">
        <v>-1.93012E-4</v>
      </c>
      <c r="E948">
        <v>2.3275499999999999E-4</v>
      </c>
    </row>
    <row r="949" spans="1:5" x14ac:dyDescent="0.3">
      <c r="A949">
        <v>128.52699999999999</v>
      </c>
      <c r="B949">
        <v>-2.5527200000000001E-3</v>
      </c>
      <c r="C949">
        <v>3.4996300000000001E-3</v>
      </c>
      <c r="D949">
        <v>-2.0328699999999999E-4</v>
      </c>
      <c r="E949">
        <v>2.3491300000000001E-4</v>
      </c>
    </row>
    <row r="950" spans="1:5" x14ac:dyDescent="0.3">
      <c r="A950">
        <v>128.52799999999999</v>
      </c>
      <c r="B950">
        <v>-8.70172E-4</v>
      </c>
      <c r="C950">
        <v>1.20374E-3</v>
      </c>
      <c r="D950">
        <v>-2.08013E-4</v>
      </c>
      <c r="E950">
        <v>2.34448E-4</v>
      </c>
    </row>
    <row r="951" spans="1:5" x14ac:dyDescent="0.3">
      <c r="A951">
        <v>128.529</v>
      </c>
      <c r="B951">
        <v>3.5356400000000001E-3</v>
      </c>
      <c r="C951">
        <v>-3.5077799999999998E-3</v>
      </c>
      <c r="D951">
        <v>-2.0788800000000001E-4</v>
      </c>
      <c r="E951">
        <v>2.31404E-4</v>
      </c>
    </row>
    <row r="952" spans="1:5" x14ac:dyDescent="0.3">
      <c r="A952">
        <v>128.53</v>
      </c>
      <c r="B952">
        <v>-3.6481899999999999E-3</v>
      </c>
      <c r="C952">
        <v>4.5510699999999999E-3</v>
      </c>
      <c r="D952">
        <v>-2.0410299999999999E-4</v>
      </c>
      <c r="E952">
        <v>2.26219E-4</v>
      </c>
    </row>
    <row r="953" spans="1:5" x14ac:dyDescent="0.3">
      <c r="A953">
        <v>128.53100000000001</v>
      </c>
      <c r="B953">
        <v>-1.13854E-4</v>
      </c>
      <c r="C953">
        <v>7.5074500000000004E-4</v>
      </c>
      <c r="D953">
        <v>-1.97512E-4</v>
      </c>
      <c r="E953">
        <v>2.1967699999999999E-4</v>
      </c>
    </row>
    <row r="954" spans="1:5" x14ac:dyDescent="0.3">
      <c r="A954">
        <v>128.53200000000001</v>
      </c>
      <c r="B954" s="1">
        <v>-4.41056E-5</v>
      </c>
      <c r="C954">
        <v>-6.7863999999999999E-4</v>
      </c>
      <c r="D954">
        <v>-1.8911199999999999E-4</v>
      </c>
      <c r="E954">
        <v>2.12621E-4</v>
      </c>
    </row>
    <row r="955" spans="1:5" x14ac:dyDescent="0.3">
      <c r="A955">
        <v>128.53299999999999</v>
      </c>
      <c r="B955">
        <v>-1.5311999999999999E-3</v>
      </c>
      <c r="C955">
        <v>1.7955600000000001E-3</v>
      </c>
      <c r="D955">
        <v>-1.80051E-4</v>
      </c>
      <c r="E955">
        <v>2.05813E-4</v>
      </c>
    </row>
    <row r="956" spans="1:5" x14ac:dyDescent="0.3">
      <c r="A956">
        <v>128.53399999999999</v>
      </c>
      <c r="B956">
        <v>3.4871500000000001E-3</v>
      </c>
      <c r="C956">
        <v>-3.5656400000000001E-3</v>
      </c>
      <c r="D956">
        <v>-1.7096599999999999E-4</v>
      </c>
      <c r="E956">
        <v>1.99901E-4</v>
      </c>
    </row>
    <row r="957" spans="1:5" x14ac:dyDescent="0.3">
      <c r="A957">
        <v>128.535</v>
      </c>
      <c r="B957">
        <v>-3.15051E-3</v>
      </c>
      <c r="C957">
        <v>3.6014200000000001E-3</v>
      </c>
      <c r="D957">
        <v>-1.62416E-4</v>
      </c>
      <c r="E957">
        <v>1.9524899999999999E-4</v>
      </c>
    </row>
    <row r="958" spans="1:5" x14ac:dyDescent="0.3">
      <c r="A958">
        <v>128.536</v>
      </c>
      <c r="B958" s="1">
        <v>-7.70397E-5</v>
      </c>
      <c r="C958" s="1">
        <v>6.4166200000000005E-7</v>
      </c>
      <c r="D958">
        <v>-1.5498700000000001E-4</v>
      </c>
      <c r="E958">
        <v>1.9196299999999999E-4</v>
      </c>
    </row>
    <row r="959" spans="1:5" x14ac:dyDescent="0.3">
      <c r="A959">
        <v>128.53700000000001</v>
      </c>
      <c r="B959">
        <v>-3.5882299999999998E-4</v>
      </c>
      <c r="C959" s="1">
        <v>-8.7200000000000005E-5</v>
      </c>
      <c r="D959">
        <v>-1.48658E-4</v>
      </c>
      <c r="E959">
        <v>1.90003E-4</v>
      </c>
    </row>
    <row r="960" spans="1:5" x14ac:dyDescent="0.3">
      <c r="A960">
        <v>128.53800000000001</v>
      </c>
      <c r="B960">
        <v>-8.8217700000000005E-4</v>
      </c>
      <c r="C960">
        <v>9.8411500000000003E-4</v>
      </c>
      <c r="D960">
        <v>-1.4353400000000001E-4</v>
      </c>
      <c r="E960">
        <v>1.8910899999999999E-4</v>
      </c>
    </row>
    <row r="961" spans="1:5" x14ac:dyDescent="0.3">
      <c r="A961">
        <v>128.53899999999999</v>
      </c>
      <c r="B961">
        <v>-1.76241E-4</v>
      </c>
      <c r="C961">
        <v>1.59137E-4</v>
      </c>
      <c r="D961">
        <v>-1.39572E-4</v>
      </c>
      <c r="E961">
        <v>1.8897E-4</v>
      </c>
    </row>
    <row r="962" spans="1:5" x14ac:dyDescent="0.3">
      <c r="A962">
        <v>128.54</v>
      </c>
      <c r="B962">
        <v>4.4600400000000002E-3</v>
      </c>
      <c r="C962">
        <v>-5.5258499999999997E-3</v>
      </c>
      <c r="D962">
        <v>-1.36396E-4</v>
      </c>
      <c r="E962">
        <v>1.8928400000000001E-4</v>
      </c>
    </row>
    <row r="963" spans="1:5" x14ac:dyDescent="0.3">
      <c r="A963">
        <v>128.541</v>
      </c>
      <c r="B963">
        <v>-4.1927700000000002E-3</v>
      </c>
      <c r="C963">
        <v>5.3241800000000004E-3</v>
      </c>
      <c r="D963">
        <v>-1.33962E-4</v>
      </c>
      <c r="E963">
        <v>1.8970799999999999E-4</v>
      </c>
    </row>
    <row r="964" spans="1:5" x14ac:dyDescent="0.3">
      <c r="A964">
        <v>128.542</v>
      </c>
      <c r="B964">
        <v>1.93348E-3</v>
      </c>
      <c r="C964">
        <v>-1.7630600000000001E-3</v>
      </c>
      <c r="D964">
        <v>-1.3180000000000001E-4</v>
      </c>
      <c r="E964">
        <v>1.90044E-4</v>
      </c>
    </row>
    <row r="965" spans="1:5" x14ac:dyDescent="0.3">
      <c r="A965">
        <v>128.54300000000001</v>
      </c>
      <c r="B965">
        <v>-1.67606E-3</v>
      </c>
      <c r="C965">
        <v>1.37714E-3</v>
      </c>
      <c r="D965">
        <v>-1.2987400000000001E-4</v>
      </c>
      <c r="E965">
        <v>1.90087E-4</v>
      </c>
    </row>
    <row r="966" spans="1:5" x14ac:dyDescent="0.3">
      <c r="A966">
        <v>128.54400000000001</v>
      </c>
      <c r="B966">
        <v>-6.3239700000000004E-4</v>
      </c>
      <c r="C966">
        <v>3.7851600000000002E-4</v>
      </c>
      <c r="D966">
        <v>-1.2788099999999999E-4</v>
      </c>
      <c r="E966">
        <v>1.8977499999999999E-4</v>
      </c>
    </row>
    <row r="967" spans="1:5" x14ac:dyDescent="0.3">
      <c r="A967">
        <v>128.54499999999999</v>
      </c>
      <c r="B967">
        <v>4.3051499999999998E-3</v>
      </c>
      <c r="C967">
        <v>-5.9938400000000003E-3</v>
      </c>
      <c r="D967">
        <v>-1.2574900000000001E-4</v>
      </c>
      <c r="E967">
        <v>1.8907200000000001E-4</v>
      </c>
    </row>
    <row r="968" spans="1:5" x14ac:dyDescent="0.3">
      <c r="A968">
        <v>128.54599999999999</v>
      </c>
      <c r="B968">
        <v>-3.8258599999999999E-3</v>
      </c>
      <c r="C968">
        <v>4.7878399999999998E-3</v>
      </c>
      <c r="D968">
        <v>-1.2343900000000001E-4</v>
      </c>
      <c r="E968">
        <v>1.88004E-4</v>
      </c>
    </row>
    <row r="969" spans="1:5" x14ac:dyDescent="0.3">
      <c r="A969">
        <v>128.547</v>
      </c>
      <c r="B969" s="1">
        <v>-4.0515900000000003E-5</v>
      </c>
      <c r="C969" s="1">
        <v>7.6951299999999996E-5</v>
      </c>
      <c r="D969">
        <v>-1.20857E-4</v>
      </c>
      <c r="E969">
        <v>1.86651E-4</v>
      </c>
    </row>
    <row r="970" spans="1:5" x14ac:dyDescent="0.3">
      <c r="A970">
        <v>128.548</v>
      </c>
      <c r="B970">
        <v>-3.13095E-4</v>
      </c>
      <c r="C970">
        <v>5.0244899999999997E-4</v>
      </c>
      <c r="D970">
        <v>-1.18052E-4</v>
      </c>
      <c r="E970">
        <v>1.8509E-4</v>
      </c>
    </row>
    <row r="971" spans="1:5" x14ac:dyDescent="0.3">
      <c r="A971">
        <v>128.54900000000001</v>
      </c>
      <c r="B971">
        <v>4.2371500000000003E-3</v>
      </c>
      <c r="C971">
        <v>-6.3592700000000002E-3</v>
      </c>
      <c r="D971">
        <v>-1.1510699999999999E-4</v>
      </c>
      <c r="E971">
        <v>1.8342200000000001E-4</v>
      </c>
    </row>
    <row r="972" spans="1:5" x14ac:dyDescent="0.3">
      <c r="A972">
        <v>128.55000000000001</v>
      </c>
      <c r="B972">
        <v>-3.9183899999999999E-3</v>
      </c>
      <c r="C972">
        <v>4.6770600000000002E-3</v>
      </c>
      <c r="D972">
        <v>-1.12142E-4</v>
      </c>
      <c r="E972">
        <v>1.8175400000000001E-4</v>
      </c>
    </row>
    <row r="973" spans="1:5" x14ac:dyDescent="0.3">
      <c r="A973">
        <v>128.55099999999999</v>
      </c>
      <c r="B973">
        <v>-1.28412E-4</v>
      </c>
      <c r="C973">
        <v>-1.17707E-4</v>
      </c>
      <c r="D973">
        <v>-1.09363E-4</v>
      </c>
      <c r="E973">
        <v>1.80192E-4</v>
      </c>
    </row>
    <row r="974" spans="1:5" x14ac:dyDescent="0.3">
      <c r="A974">
        <v>128.55199999999999</v>
      </c>
      <c r="B974">
        <v>-2.5269799999999999E-4</v>
      </c>
      <c r="C974">
        <v>1.9086600000000001E-4</v>
      </c>
      <c r="D974">
        <v>-1.07178E-4</v>
      </c>
      <c r="E974">
        <v>1.78844E-4</v>
      </c>
    </row>
    <row r="975" spans="1:5" x14ac:dyDescent="0.3">
      <c r="A975">
        <v>128.553</v>
      </c>
      <c r="B975">
        <v>4.091E-3</v>
      </c>
      <c r="C975">
        <v>-6.6987899999999996E-3</v>
      </c>
      <c r="D975">
        <v>-1.0684E-4</v>
      </c>
      <c r="E975">
        <v>1.7779199999999999E-4</v>
      </c>
    </row>
    <row r="976" spans="1:5" x14ac:dyDescent="0.3">
      <c r="A976">
        <v>128.554</v>
      </c>
      <c r="B976">
        <v>-3.8770300000000001E-3</v>
      </c>
      <c r="C976">
        <v>4.7676699999999999E-3</v>
      </c>
      <c r="D976">
        <v>-1.3536700000000001E-4</v>
      </c>
      <c r="E976">
        <v>1.739E-4</v>
      </c>
    </row>
    <row r="977" spans="1:5" x14ac:dyDescent="0.3">
      <c r="A977">
        <v>128.55500000000001</v>
      </c>
      <c r="B977">
        <v>-1.01549E-4</v>
      </c>
      <c r="C977" s="1">
        <v>-6.4205499999999994E-5</v>
      </c>
      <c r="D977">
        <v>-1.87851E-4</v>
      </c>
      <c r="E977">
        <v>1.71578E-4</v>
      </c>
    </row>
    <row r="978" spans="1:5" x14ac:dyDescent="0.3">
      <c r="A978">
        <v>128.55600000000001</v>
      </c>
      <c r="B978">
        <v>-1.5437099999999999E-4</v>
      </c>
      <c r="C978" s="1">
        <v>6.5280899999999994E-5</v>
      </c>
      <c r="D978">
        <v>-2.5147E-4</v>
      </c>
      <c r="E978">
        <v>1.7512300000000001E-4</v>
      </c>
    </row>
    <row r="979" spans="1:5" x14ac:dyDescent="0.3">
      <c r="A979">
        <v>128.55699999999999</v>
      </c>
      <c r="B979">
        <v>3.89062E-3</v>
      </c>
      <c r="C979">
        <v>-6.94861E-3</v>
      </c>
      <c r="D979">
        <v>-3.0694099999999997E-4</v>
      </c>
      <c r="E979">
        <v>1.8926699999999999E-4</v>
      </c>
    </row>
    <row r="980" spans="1:5" x14ac:dyDescent="0.3">
      <c r="A980">
        <v>128.55799999999999</v>
      </c>
      <c r="B980">
        <v>-3.90654E-3</v>
      </c>
      <c r="C980">
        <v>4.8516999999999996E-3</v>
      </c>
      <c r="D980">
        <v>-3.44144E-4</v>
      </c>
      <c r="E980">
        <v>2.12616E-4</v>
      </c>
    </row>
    <row r="981" spans="1:5" x14ac:dyDescent="0.3">
      <c r="A981">
        <v>128.559</v>
      </c>
      <c r="B981" s="1">
        <v>-8.2805000000000004E-5</v>
      </c>
      <c r="C981" s="1">
        <v>-5.29749E-5</v>
      </c>
      <c r="D981">
        <v>-3.6173299999999999E-4</v>
      </c>
      <c r="E981">
        <v>2.3815300000000001E-4</v>
      </c>
    </row>
    <row r="982" spans="1:5" x14ac:dyDescent="0.3">
      <c r="A982">
        <v>128.56</v>
      </c>
      <c r="B982">
        <v>7.7679300000000001E-4</v>
      </c>
      <c r="C982">
        <v>-2.4614900000000002E-3</v>
      </c>
      <c r="D982">
        <v>-3.6417900000000001E-4</v>
      </c>
      <c r="E982">
        <v>2.5854699999999998E-4</v>
      </c>
    </row>
    <row r="983" spans="1:5" x14ac:dyDescent="0.3">
      <c r="A983">
        <v>128.56100000000001</v>
      </c>
      <c r="B983">
        <v>-1.0874999999999999E-3</v>
      </c>
      <c r="C983">
        <v>1.05309E-3</v>
      </c>
      <c r="D983">
        <v>-3.5789300000000002E-4</v>
      </c>
      <c r="E983">
        <v>2.6912699999999997E-4</v>
      </c>
    </row>
    <row r="984" spans="1:5" x14ac:dyDescent="0.3">
      <c r="A984">
        <v>128.56200000000001</v>
      </c>
      <c r="B984">
        <v>2.9526599999999997E-4</v>
      </c>
      <c r="C984">
        <v>-4.7201300000000002E-4</v>
      </c>
      <c r="D984">
        <v>-3.48313E-4</v>
      </c>
      <c r="E984">
        <v>2.6872000000000002E-4</v>
      </c>
    </row>
    <row r="985" spans="1:5" x14ac:dyDescent="0.3">
      <c r="A985">
        <v>128.56299999999999</v>
      </c>
      <c r="B985">
        <v>3.9831099999999999E-4</v>
      </c>
      <c r="C985">
        <v>-7.7550099999999995E-4</v>
      </c>
      <c r="D985">
        <v>-3.3872900000000002E-4</v>
      </c>
      <c r="E985">
        <v>2.5911700000000001E-4</v>
      </c>
    </row>
    <row r="986" spans="1:5" x14ac:dyDescent="0.3">
      <c r="A986">
        <v>128.56399999999999</v>
      </c>
      <c r="B986">
        <v>-6.5852599999999999E-4</v>
      </c>
      <c r="C986">
        <v>3.5272500000000002E-4</v>
      </c>
      <c r="D986">
        <v>-3.3050499999999998E-4</v>
      </c>
      <c r="E986">
        <v>2.4387500000000001E-4</v>
      </c>
    </row>
    <row r="987" spans="1:5" x14ac:dyDescent="0.3">
      <c r="A987">
        <v>128.565</v>
      </c>
      <c r="B987">
        <v>1.2820500000000001E-3</v>
      </c>
      <c r="C987">
        <v>-3.5626799999999999E-3</v>
      </c>
      <c r="D987">
        <v>-3.2386999999999997E-4</v>
      </c>
      <c r="E987">
        <v>2.2700699999999999E-4</v>
      </c>
    </row>
    <row r="988" spans="1:5" x14ac:dyDescent="0.3">
      <c r="A988">
        <v>128.566</v>
      </c>
      <c r="B988">
        <v>-7.3958300000000004E-4</v>
      </c>
      <c r="C988">
        <v>7.9960899999999995E-4</v>
      </c>
      <c r="D988">
        <v>-3.1867100000000003E-4</v>
      </c>
      <c r="E988">
        <v>2.1192499999999999E-4</v>
      </c>
    </row>
    <row r="989" spans="1:5" x14ac:dyDescent="0.3">
      <c r="A989">
        <v>128.56700000000001</v>
      </c>
      <c r="B989">
        <v>6.7117900000000005E-4</v>
      </c>
      <c r="C989">
        <v>-6.2531100000000003E-4</v>
      </c>
      <c r="D989">
        <v>-3.1477799999999999E-4</v>
      </c>
      <c r="E989">
        <v>2.00831E-4</v>
      </c>
    </row>
    <row r="990" spans="1:5" x14ac:dyDescent="0.3">
      <c r="A990">
        <v>128.56800000000001</v>
      </c>
      <c r="B990">
        <v>6.0005900000000001E-4</v>
      </c>
      <c r="C990">
        <v>-6.9119500000000003E-4</v>
      </c>
      <c r="D990">
        <v>-3.1216799999999998E-4</v>
      </c>
      <c r="E990">
        <v>1.94558E-4</v>
      </c>
    </row>
    <row r="991" spans="1:5" x14ac:dyDescent="0.3">
      <c r="A991">
        <v>128.56899999999999</v>
      </c>
      <c r="B991">
        <v>-4.2447999999999997E-4</v>
      </c>
      <c r="C991" s="1">
        <v>-2.0945999999999999E-5</v>
      </c>
      <c r="D991">
        <v>-3.1081799999999998E-4</v>
      </c>
      <c r="E991">
        <v>1.9275999999999999E-4</v>
      </c>
    </row>
    <row r="992" spans="1:5" x14ac:dyDescent="0.3">
      <c r="A992">
        <v>128.57</v>
      </c>
      <c r="B992">
        <v>1.11707E-3</v>
      </c>
      <c r="C992">
        <v>-3.2110200000000002E-3</v>
      </c>
      <c r="D992">
        <v>-3.10575E-4</v>
      </c>
      <c r="E992">
        <v>1.94298E-4</v>
      </c>
    </row>
    <row r="993" spans="1:5" x14ac:dyDescent="0.3">
      <c r="A993">
        <v>128.571</v>
      </c>
      <c r="B993">
        <v>-7.7295800000000002E-4</v>
      </c>
      <c r="C993">
        <v>8.5244499999999996E-4</v>
      </c>
      <c r="D993">
        <v>-3.1110399999999998E-4</v>
      </c>
      <c r="E993">
        <v>1.9767600000000001E-4</v>
      </c>
    </row>
    <row r="994" spans="1:5" x14ac:dyDescent="0.3">
      <c r="A994">
        <v>128.572</v>
      </c>
      <c r="B994">
        <v>5.6653300000000003E-4</v>
      </c>
      <c r="C994">
        <v>-5.6612800000000005E-4</v>
      </c>
      <c r="D994">
        <v>-3.11921E-4</v>
      </c>
      <c r="E994">
        <v>2.01411E-4</v>
      </c>
    </row>
    <row r="995" spans="1:5" x14ac:dyDescent="0.3">
      <c r="A995">
        <v>128.57300000000001</v>
      </c>
      <c r="B995">
        <v>4.4312300000000002E-4</v>
      </c>
      <c r="C995">
        <v>-7.6489799999999997E-4</v>
      </c>
      <c r="D995">
        <v>-3.1250599999999999E-4</v>
      </c>
      <c r="E995">
        <v>2.0430200000000001E-4</v>
      </c>
    </row>
    <row r="996" spans="1:5" x14ac:dyDescent="0.3">
      <c r="A996">
        <v>128.57400000000001</v>
      </c>
      <c r="B996">
        <v>-1.3854399999999999E-3</v>
      </c>
      <c r="C996">
        <v>1.06788E-3</v>
      </c>
      <c r="D996">
        <v>-3.12424E-4</v>
      </c>
      <c r="E996">
        <v>2.0556900000000001E-4</v>
      </c>
    </row>
    <row r="997" spans="1:5" x14ac:dyDescent="0.3">
      <c r="A997">
        <v>128.57499999999999</v>
      </c>
      <c r="B997">
        <v>7.60197E-4</v>
      </c>
      <c r="C997">
        <v>-2.9640000000000001E-3</v>
      </c>
      <c r="D997">
        <v>-3.1141900000000001E-4</v>
      </c>
      <c r="E997">
        <v>2.04885E-4</v>
      </c>
    </row>
    <row r="998" spans="1:5" x14ac:dyDescent="0.3">
      <c r="A998">
        <v>128.57599999999999</v>
      </c>
      <c r="B998" s="1">
        <v>9.8726600000000004E-5</v>
      </c>
      <c r="C998">
        <v>-6.58568E-4</v>
      </c>
      <c r="D998">
        <v>-3.0944799999999998E-4</v>
      </c>
      <c r="E998">
        <v>2.0232900000000001E-4</v>
      </c>
    </row>
    <row r="999" spans="1:5" x14ac:dyDescent="0.3">
      <c r="A999">
        <v>128.577</v>
      </c>
      <c r="B999" s="1">
        <v>-1.8318899999999998E-5</v>
      </c>
      <c r="C999">
        <v>-5.5509199999999998E-4</v>
      </c>
      <c r="D999">
        <v>-3.0665800000000002E-4</v>
      </c>
      <c r="E999">
        <v>1.9827899999999999E-4</v>
      </c>
    </row>
    <row r="1000" spans="1:5" x14ac:dyDescent="0.3">
      <c r="A1000">
        <v>128.578</v>
      </c>
      <c r="B1000">
        <v>1.0229E-3</v>
      </c>
      <c r="C1000">
        <v>-2.0160099999999999E-3</v>
      </c>
      <c r="D1000">
        <v>-3.0332599999999998E-4</v>
      </c>
      <c r="E1000">
        <v>1.9328999999999999E-4</v>
      </c>
    </row>
    <row r="1001" spans="1:5" x14ac:dyDescent="0.3">
      <c r="A1001">
        <v>128.57900000000001</v>
      </c>
      <c r="B1001">
        <v>-1.11426E-4</v>
      </c>
      <c r="C1001">
        <v>7.2655599999999995E-4</v>
      </c>
      <c r="D1001">
        <v>-2.9977500000000001E-4</v>
      </c>
      <c r="E1001">
        <v>1.8796500000000001E-4</v>
      </c>
    </row>
    <row r="1002" spans="1:5" x14ac:dyDescent="0.3">
      <c r="A1002">
        <v>128.58000000000001</v>
      </c>
      <c r="B1002">
        <v>6.5782000000000004E-4</v>
      </c>
      <c r="C1002">
        <v>-3.2131800000000002E-4</v>
      </c>
      <c r="D1002">
        <v>-2.96304E-4</v>
      </c>
      <c r="E1002">
        <v>1.82845E-4</v>
      </c>
    </row>
    <row r="1003" spans="1:5" x14ac:dyDescent="0.3">
      <c r="A1003">
        <v>128.58099999999999</v>
      </c>
      <c r="B1003">
        <v>-1.0708099999999999E-3</v>
      </c>
      <c r="C1003">
        <v>1.2988299999999999E-3</v>
      </c>
      <c r="D1003">
        <v>-2.93133E-4</v>
      </c>
      <c r="E1003">
        <v>1.7833500000000001E-4</v>
      </c>
    </row>
    <row r="1004" spans="1:5" x14ac:dyDescent="0.3">
      <c r="A1004">
        <v>128.58199999999999</v>
      </c>
      <c r="B1004">
        <v>7.8431400000000004E-4</v>
      </c>
      <c r="C1004">
        <v>-1.2323099999999999E-3</v>
      </c>
      <c r="D1004">
        <v>-2.90382E-4</v>
      </c>
      <c r="E1004">
        <v>1.7466000000000001E-4</v>
      </c>
    </row>
    <row r="1005" spans="1:5" x14ac:dyDescent="0.3">
      <c r="A1005">
        <v>128.583</v>
      </c>
      <c r="B1005">
        <v>1.05086E-3</v>
      </c>
      <c r="C1005">
        <v>-2.1889499999999998E-3</v>
      </c>
      <c r="D1005">
        <v>-2.8807000000000003E-4</v>
      </c>
      <c r="E1005">
        <v>1.71865E-4</v>
      </c>
    </row>
    <row r="1006" spans="1:5" x14ac:dyDescent="0.3">
      <c r="A1006">
        <v>128.584</v>
      </c>
      <c r="B1006">
        <v>-1.18912E-4</v>
      </c>
      <c r="C1006">
        <v>1.3797200000000001E-3</v>
      </c>
      <c r="D1006">
        <v>-2.8613999999999999E-4</v>
      </c>
      <c r="E1006">
        <v>1.69841E-4</v>
      </c>
    </row>
    <row r="1007" spans="1:5" x14ac:dyDescent="0.3">
      <c r="A1007">
        <v>128.58500000000001</v>
      </c>
      <c r="B1007">
        <v>9.4175900000000002E-4</v>
      </c>
      <c r="C1007">
        <v>1.2207099999999999E-4</v>
      </c>
      <c r="D1007">
        <v>-2.8448500000000001E-4</v>
      </c>
      <c r="E1007">
        <v>1.6837699999999999E-4</v>
      </c>
    </row>
    <row r="1008" spans="1:5" x14ac:dyDescent="0.3">
      <c r="A1008">
        <v>128.58600000000001</v>
      </c>
      <c r="B1008">
        <v>-2.2878899999999999E-4</v>
      </c>
      <c r="C1008">
        <v>2.3372900000000001E-3</v>
      </c>
      <c r="D1008">
        <v>-2.82983E-4</v>
      </c>
      <c r="E1008">
        <v>1.6720999999999999E-4</v>
      </c>
    </row>
    <row r="1009" spans="1:5" x14ac:dyDescent="0.3">
      <c r="A1009">
        <v>128.58699999999999</v>
      </c>
      <c r="B1009">
        <v>1.07354E-3</v>
      </c>
      <c r="C1009">
        <v>4.2131900000000002E-4</v>
      </c>
      <c r="D1009">
        <v>-2.8151800000000002E-4</v>
      </c>
      <c r="E1009">
        <v>1.66086E-4</v>
      </c>
    </row>
    <row r="1010" spans="1:5" x14ac:dyDescent="0.3">
      <c r="A1010">
        <v>128.58799999999999</v>
      </c>
      <c r="B1010">
        <v>1.48123E-3</v>
      </c>
      <c r="C1010">
        <v>-1.6759000000000001E-4</v>
      </c>
      <c r="D1010">
        <v>-2.8000399999999998E-4</v>
      </c>
      <c r="E1010">
        <v>1.6479600000000001E-4</v>
      </c>
    </row>
    <row r="1011" spans="1:5" x14ac:dyDescent="0.3">
      <c r="A1011">
        <v>128.589</v>
      </c>
      <c r="B1011">
        <v>7.3605000000000003E-4</v>
      </c>
      <c r="C1011">
        <v>1.1657200000000001E-3</v>
      </c>
      <c r="D1011">
        <v>-2.7838800000000002E-4</v>
      </c>
      <c r="E1011">
        <v>1.6320500000000001E-4</v>
      </c>
    </row>
    <row r="1012" spans="1:5" x14ac:dyDescent="0.3">
      <c r="A1012">
        <v>128.59</v>
      </c>
      <c r="B1012">
        <v>5.9468100000000001E-4</v>
      </c>
      <c r="C1012">
        <v>1.9273300000000001E-3</v>
      </c>
      <c r="D1012">
        <v>-2.7665399999999998E-4</v>
      </c>
      <c r="E1012">
        <v>1.6126000000000001E-4</v>
      </c>
    </row>
    <row r="1013" spans="1:5" x14ac:dyDescent="0.3">
      <c r="A1013">
        <v>128.59100000000001</v>
      </c>
      <c r="B1013">
        <v>9.4943700000000002E-4</v>
      </c>
      <c r="C1013">
        <v>7.9258499999999995E-4</v>
      </c>
      <c r="D1013">
        <v>-2.7481599999999999E-4</v>
      </c>
      <c r="E1013">
        <v>1.5897799999999999E-4</v>
      </c>
    </row>
    <row r="1014" spans="1:5" x14ac:dyDescent="0.3">
      <c r="A1014">
        <v>128.59200000000001</v>
      </c>
      <c r="B1014">
        <v>7.3925200000000003E-4</v>
      </c>
      <c r="C1014">
        <v>6.6497500000000005E-4</v>
      </c>
      <c r="D1014">
        <v>-2.7290600000000001E-4</v>
      </c>
      <c r="E1014">
        <v>1.5643300000000001E-4</v>
      </c>
    </row>
    <row r="1015" spans="1:5" x14ac:dyDescent="0.3">
      <c r="A1015">
        <v>128.59299999999999</v>
      </c>
      <c r="B1015">
        <v>-4.50548E-4</v>
      </c>
      <c r="C1015">
        <v>2.7150099999999999E-3</v>
      </c>
      <c r="D1015">
        <v>-2.70967E-4</v>
      </c>
      <c r="E1015">
        <v>1.53726E-4</v>
      </c>
    </row>
    <row r="1016" spans="1:5" x14ac:dyDescent="0.3">
      <c r="A1016">
        <v>128.59399999999999</v>
      </c>
      <c r="B1016">
        <v>7.1788699999999995E-4</v>
      </c>
      <c r="C1016">
        <v>5.5891800000000004E-4</v>
      </c>
      <c r="D1016">
        <v>-2.6904099999999997E-4</v>
      </c>
      <c r="E1016">
        <v>1.5096400000000001E-4</v>
      </c>
    </row>
    <row r="1017" spans="1:5" x14ac:dyDescent="0.3">
      <c r="A1017">
        <v>128.595</v>
      </c>
      <c r="B1017">
        <v>1.11476E-3</v>
      </c>
      <c r="C1017">
        <v>-2.9502100000000002E-4</v>
      </c>
      <c r="D1017">
        <v>2.84206E-3</v>
      </c>
      <c r="E1017">
        <v>1.07069E-3</v>
      </c>
    </row>
    <row r="1018" spans="1:5" x14ac:dyDescent="0.3">
      <c r="A1018">
        <v>128.596</v>
      </c>
      <c r="B1018">
        <v>1.0894100000000001E-3</v>
      </c>
      <c r="C1018" s="1">
        <v>-1.1619499999999999E-5</v>
      </c>
      <c r="D1018">
        <v>8.7088300000000003E-4</v>
      </c>
      <c r="E1018">
        <v>4.2246699999999999E-4</v>
      </c>
    </row>
    <row r="1019" spans="1:5" x14ac:dyDescent="0.3">
      <c r="A1019">
        <v>128.59700000000001</v>
      </c>
      <c r="B1019" s="1">
        <v>-8.5965600000000006E-6</v>
      </c>
      <c r="C1019">
        <v>1.68249E-3</v>
      </c>
      <c r="D1019">
        <v>-1.6214999999999999E-3</v>
      </c>
      <c r="E1019">
        <v>-4.6864500000000001E-4</v>
      </c>
    </row>
    <row r="1020" spans="1:5" x14ac:dyDescent="0.3">
      <c r="A1020">
        <v>128.59800000000001</v>
      </c>
      <c r="B1020">
        <v>9.9357099999999995E-4</v>
      </c>
      <c r="C1020" s="1">
        <v>2.2721299999999999E-5</v>
      </c>
      <c r="D1020">
        <v>-2.7287800000000001E-3</v>
      </c>
      <c r="E1020">
        <v>-9.1655000000000003E-4</v>
      </c>
    </row>
    <row r="1021" spans="1:5" x14ac:dyDescent="0.3">
      <c r="A1021">
        <v>128.59899999999999</v>
      </c>
      <c r="B1021">
        <v>1.3931E-3</v>
      </c>
      <c r="C1021">
        <v>-6.7757600000000005E-4</v>
      </c>
      <c r="D1021">
        <v>-2.7271600000000002E-3</v>
      </c>
      <c r="E1021">
        <v>-9.6778000000000001E-4</v>
      </c>
    </row>
    <row r="1022" spans="1:5" x14ac:dyDescent="0.3">
      <c r="A1022">
        <v>128.6</v>
      </c>
      <c r="B1022">
        <v>1.6642E-3</v>
      </c>
      <c r="C1022">
        <v>-4.3349799999999999E-4</v>
      </c>
      <c r="D1022">
        <v>-1.93316E-3</v>
      </c>
      <c r="E1022">
        <v>-7.25065E-4</v>
      </c>
    </row>
    <row r="1023" spans="1:5" x14ac:dyDescent="0.3">
      <c r="A1023">
        <v>128.601</v>
      </c>
      <c r="B1023">
        <v>2.51036E-4</v>
      </c>
      <c r="C1023">
        <v>1.47831E-3</v>
      </c>
      <c r="D1023">
        <v>-7.8176500000000002E-4</v>
      </c>
      <c r="E1023">
        <v>-3.08003E-4</v>
      </c>
    </row>
    <row r="1024" spans="1:5" x14ac:dyDescent="0.3">
      <c r="A1024">
        <v>128.602</v>
      </c>
      <c r="B1024">
        <v>1.0599100000000001E-3</v>
      </c>
      <c r="C1024" s="1">
        <v>9.3420100000000004E-5</v>
      </c>
      <c r="D1024">
        <v>1.7696699999999999E-4</v>
      </c>
      <c r="E1024">
        <v>1.2214499999999999E-4</v>
      </c>
    </row>
    <row r="1025" spans="1:5" x14ac:dyDescent="0.3">
      <c r="A1025">
        <v>128.60300000000001</v>
      </c>
      <c r="B1025">
        <v>3.6464700000000002E-3</v>
      </c>
      <c r="C1025">
        <v>1.55831E-3</v>
      </c>
      <c r="D1025">
        <v>6.8098200000000001E-4</v>
      </c>
      <c r="E1025">
        <v>4.6081099999999999E-4</v>
      </c>
    </row>
    <row r="1026" spans="1:5" x14ac:dyDescent="0.3">
      <c r="A1026">
        <v>128.60400000000001</v>
      </c>
      <c r="B1026">
        <v>3.3435800000000001E-3</v>
      </c>
      <c r="C1026">
        <v>2.2280099999999999E-3</v>
      </c>
      <c r="D1026">
        <v>7.3563899999999995E-4</v>
      </c>
      <c r="E1026">
        <v>6.6853799999999999E-4</v>
      </c>
    </row>
    <row r="1027" spans="1:5" x14ac:dyDescent="0.3">
      <c r="A1027">
        <v>128.60499999999999</v>
      </c>
      <c r="B1027">
        <v>2.1771999999999998E-3</v>
      </c>
      <c r="C1027">
        <v>2.2918700000000001E-3</v>
      </c>
      <c r="D1027">
        <v>5.0153999999999997E-4</v>
      </c>
      <c r="E1027">
        <v>7.5191099999999996E-4</v>
      </c>
    </row>
    <row r="1028" spans="1:5" x14ac:dyDescent="0.3">
      <c r="A1028">
        <v>128.60599999999999</v>
      </c>
      <c r="B1028">
        <v>7.70884E-4</v>
      </c>
      <c r="C1028">
        <v>1.85158E-3</v>
      </c>
      <c r="D1028">
        <v>1.7315399999999999E-4</v>
      </c>
      <c r="E1028">
        <v>7.3772200000000001E-4</v>
      </c>
    </row>
    <row r="1029" spans="1:5" x14ac:dyDescent="0.3">
      <c r="A1029">
        <v>128.607</v>
      </c>
      <c r="B1029">
        <v>1.3945200000000001E-4</v>
      </c>
      <c r="C1029">
        <v>1.2412300000000001E-3</v>
      </c>
      <c r="D1029">
        <v>-1.0349900000000001E-4</v>
      </c>
      <c r="E1029">
        <v>6.5510500000000001E-4</v>
      </c>
    </row>
    <row r="1030" spans="1:5" x14ac:dyDescent="0.3">
      <c r="A1030">
        <v>128.608</v>
      </c>
      <c r="B1030">
        <v>-1.6210500000000001E-4</v>
      </c>
      <c r="C1030">
        <v>7.2224400000000003E-4</v>
      </c>
      <c r="D1030">
        <v>-2.6128499999999999E-4</v>
      </c>
      <c r="E1030">
        <v>5.2898699999999997E-4</v>
      </c>
    </row>
    <row r="1031" spans="1:5" x14ac:dyDescent="0.3">
      <c r="A1031">
        <v>128.60900000000001</v>
      </c>
      <c r="B1031">
        <v>1.8514399999999999E-4</v>
      </c>
      <c r="C1031">
        <v>4.7312599999999998E-4</v>
      </c>
      <c r="D1031">
        <v>-3.0178900000000001E-4</v>
      </c>
      <c r="E1031">
        <v>3.8068500000000002E-4</v>
      </c>
    </row>
    <row r="1032" spans="1:5" x14ac:dyDescent="0.3">
      <c r="A1032">
        <v>128.61000000000001</v>
      </c>
      <c r="B1032">
        <v>3.4657900000000002E-4</v>
      </c>
      <c r="C1032">
        <v>3.9482100000000001E-4</v>
      </c>
      <c r="D1032">
        <v>-2.6551599999999998E-4</v>
      </c>
      <c r="E1032">
        <v>2.30015E-4</v>
      </c>
    </row>
    <row r="1033" spans="1:5" x14ac:dyDescent="0.3">
      <c r="A1033">
        <v>128.61099999999999</v>
      </c>
      <c r="B1033">
        <v>8.3368199999999998E-4</v>
      </c>
      <c r="C1033">
        <v>4.3157299999999998E-4</v>
      </c>
      <c r="D1033">
        <v>-2.0139600000000001E-4</v>
      </c>
      <c r="E1033" s="1">
        <v>9.5558399999999996E-5</v>
      </c>
    </row>
    <row r="1034" spans="1:5" x14ac:dyDescent="0.3">
      <c r="A1034">
        <v>128.61199999999999</v>
      </c>
      <c r="B1034">
        <v>9.20508E-4</v>
      </c>
      <c r="C1034">
        <v>4.23239E-4</v>
      </c>
      <c r="D1034">
        <v>-1.4658299999999999E-4</v>
      </c>
      <c r="E1034" s="1">
        <v>-7.2863199999999997E-6</v>
      </c>
    </row>
    <row r="1035" spans="1:5" x14ac:dyDescent="0.3">
      <c r="A1035">
        <v>128.613</v>
      </c>
      <c r="B1035">
        <v>1.2730700000000001E-3</v>
      </c>
      <c r="C1035">
        <v>4.1661999999999998E-4</v>
      </c>
      <c r="D1035">
        <v>-1.1906299999999999E-4</v>
      </c>
      <c r="E1035" s="1">
        <v>-6.90262E-5</v>
      </c>
    </row>
    <row r="1036" spans="1:5" x14ac:dyDescent="0.3">
      <c r="A1036">
        <v>128.614</v>
      </c>
      <c r="B1036">
        <v>1.31247E-3</v>
      </c>
      <c r="C1036">
        <v>2.6833100000000002E-4</v>
      </c>
      <c r="D1036">
        <v>-1.2000199999999999E-4</v>
      </c>
      <c r="E1036" s="1">
        <v>-8.7866000000000002E-5</v>
      </c>
    </row>
    <row r="1037" spans="1:5" x14ac:dyDescent="0.3">
      <c r="A1037">
        <v>128.61500000000001</v>
      </c>
      <c r="B1037">
        <v>1.64883E-3</v>
      </c>
      <c r="C1037">
        <v>1.2329600000000001E-4</v>
      </c>
      <c r="D1037">
        <v>-1.4067699999999999E-4</v>
      </c>
      <c r="E1037" s="1">
        <v>-6.96074E-5</v>
      </c>
    </row>
    <row r="1038" spans="1:5" x14ac:dyDescent="0.3">
      <c r="A1038">
        <v>128.61600000000001</v>
      </c>
      <c r="B1038">
        <v>1.34538E-3</v>
      </c>
      <c r="C1038">
        <v>-5.0906599999999997E-4</v>
      </c>
      <c r="D1038">
        <v>-1.6960200000000001E-4</v>
      </c>
      <c r="E1038" s="1">
        <v>-2.5683100000000001E-5</v>
      </c>
    </row>
    <row r="1039" spans="1:5" x14ac:dyDescent="0.3">
      <c r="A1039">
        <v>128.61699999999999</v>
      </c>
      <c r="B1039">
        <v>2.03725E-3</v>
      </c>
      <c r="C1039">
        <v>-1.0654799999999999E-3</v>
      </c>
      <c r="D1039">
        <v>-1.9734099999999999E-4</v>
      </c>
      <c r="E1039" s="1">
        <v>2.9923000000000001E-5</v>
      </c>
    </row>
    <row r="1040" spans="1:5" x14ac:dyDescent="0.3">
      <c r="A1040">
        <v>128.61799999999999</v>
      </c>
      <c r="B1040">
        <v>-1.0880200000000001E-3</v>
      </c>
      <c r="C1040">
        <v>2.4614799999999998E-3</v>
      </c>
      <c r="D1040">
        <v>-2.1848500000000001E-4</v>
      </c>
      <c r="E1040" s="1">
        <v>8.3876900000000003E-5</v>
      </c>
    </row>
    <row r="1041" spans="1:5" x14ac:dyDescent="0.3">
      <c r="A1041">
        <v>128.619</v>
      </c>
      <c r="B1041">
        <v>-7.9131099999999995E-4</v>
      </c>
      <c r="C1041">
        <v>-9.0569900000000004E-4</v>
      </c>
      <c r="D1041">
        <v>-2.3144999999999999E-4</v>
      </c>
      <c r="E1041">
        <v>1.2598500000000001E-4</v>
      </c>
    </row>
    <row r="1042" spans="1:5" x14ac:dyDescent="0.3">
      <c r="A1042">
        <v>128.62</v>
      </c>
      <c r="B1042">
        <v>1.4502600000000001E-3</v>
      </c>
      <c r="C1042">
        <v>-5.5888099999999996E-3</v>
      </c>
      <c r="D1042">
        <v>-2.3719400000000001E-4</v>
      </c>
      <c r="E1042">
        <v>1.5052300000000001E-4</v>
      </c>
    </row>
    <row r="1043" spans="1:5" x14ac:dyDescent="0.3">
      <c r="A1043">
        <v>128.62100000000001</v>
      </c>
      <c r="B1043">
        <v>-9.8351899999999997E-4</v>
      </c>
      <c r="C1043">
        <v>4.9447199999999997E-3</v>
      </c>
      <c r="D1043">
        <v>-2.3779899999999999E-4</v>
      </c>
      <c r="E1043">
        <v>1.56365E-4</v>
      </c>
    </row>
    <row r="1044" spans="1:5" x14ac:dyDescent="0.3">
      <c r="A1044">
        <v>128.62200000000001</v>
      </c>
      <c r="B1044">
        <v>-4.4786700000000001E-4</v>
      </c>
      <c r="C1044">
        <v>-9.1568699999999999E-4</v>
      </c>
      <c r="D1044">
        <v>-2.35424E-4</v>
      </c>
      <c r="E1044">
        <v>1.4616100000000001E-4</v>
      </c>
    </row>
    <row r="1045" spans="1:5" x14ac:dyDescent="0.3">
      <c r="A1045">
        <v>128.62299999999999</v>
      </c>
      <c r="B1045">
        <v>1.5280000000000001E-3</v>
      </c>
      <c r="C1045">
        <v>-5.44577E-3</v>
      </c>
      <c r="D1045">
        <v>-2.3178000000000001E-4</v>
      </c>
      <c r="E1045">
        <v>1.2497300000000001E-4</v>
      </c>
    </row>
    <row r="1046" spans="1:5" x14ac:dyDescent="0.3">
      <c r="A1046">
        <v>128.624</v>
      </c>
      <c r="B1046">
        <v>-8.6464300000000001E-4</v>
      </c>
      <c r="C1046">
        <v>5.7556700000000001E-3</v>
      </c>
      <c r="D1046">
        <v>-2.2800199999999999E-4</v>
      </c>
      <c r="E1046" s="1">
        <v>9.8770699999999999E-5</v>
      </c>
    </row>
    <row r="1047" spans="1:5" x14ac:dyDescent="0.3">
      <c r="A1047">
        <v>128.625</v>
      </c>
      <c r="B1047">
        <v>-5.86762E-4</v>
      </c>
      <c r="C1047">
        <v>-4.53165E-4</v>
      </c>
      <c r="D1047">
        <v>-2.2474800000000001E-4</v>
      </c>
      <c r="E1047" s="1">
        <v>7.3124899999999995E-5</v>
      </c>
    </row>
    <row r="1048" spans="1:5" x14ac:dyDescent="0.3">
      <c r="A1048">
        <v>128.626</v>
      </c>
      <c r="B1048">
        <v>1.1951100000000001E-3</v>
      </c>
      <c r="C1048">
        <v>-5.1250799999999997E-3</v>
      </c>
      <c r="D1048">
        <v>-2.2233999999999999E-4</v>
      </c>
      <c r="E1048" s="1">
        <v>5.2280300000000002E-5</v>
      </c>
    </row>
    <row r="1049" spans="1:5" x14ac:dyDescent="0.3">
      <c r="A1049">
        <v>128.62700000000001</v>
      </c>
      <c r="B1049">
        <v>-5.7726499999999998E-4</v>
      </c>
      <c r="C1049">
        <v>6.2659300000000003E-3</v>
      </c>
      <c r="D1049">
        <v>-2.2088500000000001E-4</v>
      </c>
      <c r="E1049" s="1">
        <v>3.8689999999999997E-5</v>
      </c>
    </row>
    <row r="1050" spans="1:5" x14ac:dyDescent="0.3">
      <c r="A1050">
        <v>128.62799999999999</v>
      </c>
      <c r="B1050">
        <v>-7.7181799999999996E-4</v>
      </c>
      <c r="C1050">
        <v>-2.9970300000000001E-4</v>
      </c>
      <c r="D1050">
        <v>-2.2033999999999999E-4</v>
      </c>
      <c r="E1050" s="1">
        <v>3.29771E-5</v>
      </c>
    </row>
    <row r="1051" spans="1:5" x14ac:dyDescent="0.3">
      <c r="A1051">
        <v>128.62899999999999</v>
      </c>
      <c r="B1051" s="1">
        <v>-4.4701399999999999E-5</v>
      </c>
      <c r="C1051">
        <v>1.6741200000000001E-3</v>
      </c>
      <c r="D1051">
        <v>-2.2055299999999999E-4</v>
      </c>
      <c r="E1051" s="1">
        <v>3.4227999999999998E-5</v>
      </c>
    </row>
    <row r="1052" spans="1:5" x14ac:dyDescent="0.3">
      <c r="A1052">
        <v>128.63</v>
      </c>
      <c r="B1052">
        <v>-6.4981900000000005E-4</v>
      </c>
      <c r="C1052">
        <v>1.3139600000000001E-3</v>
      </c>
      <c r="D1052">
        <v>-2.2129100000000001E-4</v>
      </c>
      <c r="E1052" s="1">
        <v>4.0487800000000002E-5</v>
      </c>
    </row>
    <row r="1053" spans="1:5" x14ac:dyDescent="0.3">
      <c r="A1053">
        <v>128.631</v>
      </c>
      <c r="B1053">
        <v>-1.3337399999999999E-3</v>
      </c>
      <c r="C1053">
        <v>1.5777899999999999E-3</v>
      </c>
      <c r="D1053">
        <v>-2.2227999999999999E-4</v>
      </c>
      <c r="E1053" s="1">
        <v>4.9326600000000003E-5</v>
      </c>
    </row>
    <row r="1054" spans="1:5" x14ac:dyDescent="0.3">
      <c r="A1054">
        <v>128.63200000000001</v>
      </c>
      <c r="B1054">
        <v>7.18317E-4</v>
      </c>
      <c r="C1054">
        <v>-5.4081800000000003E-3</v>
      </c>
      <c r="D1054">
        <v>-2.2325599999999999E-4</v>
      </c>
      <c r="E1054" s="1">
        <v>5.8363499999999998E-5</v>
      </c>
    </row>
    <row r="1055" spans="1:5" x14ac:dyDescent="0.3">
      <c r="A1055">
        <v>128.63300000000001</v>
      </c>
      <c r="B1055">
        <v>-8.3809800000000001E-4</v>
      </c>
      <c r="C1055">
        <v>5.8873600000000003E-3</v>
      </c>
      <c r="D1055">
        <v>-2.2400299999999999E-4</v>
      </c>
      <c r="E1055" s="1">
        <v>6.5669500000000005E-5</v>
      </c>
    </row>
    <row r="1056" spans="1:5" x14ac:dyDescent="0.3">
      <c r="A1056">
        <v>128.63399999999999</v>
      </c>
      <c r="B1056" s="1">
        <v>1.31192E-5</v>
      </c>
      <c r="C1056">
        <v>7.9341600000000002E-4</v>
      </c>
      <c r="D1056">
        <v>-2.24386E-4</v>
      </c>
      <c r="E1056" s="1">
        <v>7.0004800000000004E-5</v>
      </c>
    </row>
    <row r="1057" spans="1:5" x14ac:dyDescent="0.3">
      <c r="A1057">
        <v>128.63499999999999</v>
      </c>
      <c r="B1057">
        <v>1.4069200000000001E-3</v>
      </c>
      <c r="C1057">
        <v>-6.9124199999999998E-3</v>
      </c>
      <c r="D1057">
        <v>-2.2436299999999999E-4</v>
      </c>
      <c r="E1057" s="1">
        <v>7.0887499999999995E-5</v>
      </c>
    </row>
    <row r="1058" spans="1:5" x14ac:dyDescent="0.3">
      <c r="A1058">
        <v>128.636</v>
      </c>
      <c r="B1058">
        <v>-1.3163999999999999E-3</v>
      </c>
      <c r="C1058">
        <v>5.0847499999999999E-3</v>
      </c>
      <c r="D1058">
        <v>-2.2397300000000001E-4</v>
      </c>
      <c r="E1058" s="1">
        <v>6.8516900000000001E-5</v>
      </c>
    </row>
    <row r="1059" spans="1:5" x14ac:dyDescent="0.3">
      <c r="A1059">
        <v>128.637</v>
      </c>
      <c r="B1059">
        <v>3.17712E-4</v>
      </c>
      <c r="C1059">
        <v>-3.0100499999999998E-3</v>
      </c>
      <c r="D1059">
        <v>-2.2330900000000001E-4</v>
      </c>
      <c r="E1059" s="1">
        <v>6.3595499999999998E-5</v>
      </c>
    </row>
    <row r="1060" spans="1:5" x14ac:dyDescent="0.3">
      <c r="A1060">
        <v>128.63800000000001</v>
      </c>
      <c r="B1060" s="1">
        <v>2.18071E-5</v>
      </c>
      <c r="C1060" s="1">
        <v>-2.94913E-5</v>
      </c>
      <c r="D1060">
        <v>-2.2248999999999999E-4</v>
      </c>
      <c r="E1060" s="1">
        <v>5.7103099999999999E-5</v>
      </c>
    </row>
    <row r="1061" spans="1:5" x14ac:dyDescent="0.3">
      <c r="A1061">
        <v>128.63900000000001</v>
      </c>
      <c r="B1061">
        <v>5.1585900000000002E-4</v>
      </c>
      <c r="C1061">
        <v>-3.2943099999999998E-4</v>
      </c>
      <c r="D1061">
        <v>-2.2162899999999999E-4</v>
      </c>
      <c r="E1061" s="1">
        <v>5.00701E-5</v>
      </c>
    </row>
    <row r="1062" spans="1:5" x14ac:dyDescent="0.3">
      <c r="A1062">
        <v>128.63999999999999</v>
      </c>
      <c r="B1062">
        <v>-2.16467E-4</v>
      </c>
      <c r="C1062">
        <v>-1.29827E-3</v>
      </c>
      <c r="D1062">
        <v>-2.20817E-4</v>
      </c>
      <c r="E1062" s="1">
        <v>4.3392000000000001E-5</v>
      </c>
    </row>
    <row r="1063" spans="1:5" x14ac:dyDescent="0.3">
      <c r="A1063">
        <v>128.64099999999999</v>
      </c>
      <c r="B1063">
        <v>1.0109E-4</v>
      </c>
      <c r="C1063">
        <v>-4.1094999999999999E-4</v>
      </c>
      <c r="D1063">
        <v>-2.2011000000000001E-4</v>
      </c>
      <c r="E1063" s="1">
        <v>3.7706100000000001E-5</v>
      </c>
    </row>
    <row r="1064" spans="1:5" x14ac:dyDescent="0.3">
      <c r="A1064">
        <v>128.642</v>
      </c>
      <c r="B1064">
        <v>-3.93123E-4</v>
      </c>
      <c r="C1064">
        <v>-1.23255E-3</v>
      </c>
      <c r="D1064">
        <v>-2.1952899999999999E-4</v>
      </c>
      <c r="E1064" s="1">
        <v>3.3339100000000001E-5</v>
      </c>
    </row>
    <row r="1065" spans="1:5" x14ac:dyDescent="0.3">
      <c r="A1065">
        <v>128.643</v>
      </c>
      <c r="B1065" s="1">
        <v>8.0542400000000003E-5</v>
      </c>
      <c r="C1065">
        <v>-8.7792499999999999E-4</v>
      </c>
      <c r="D1065">
        <v>-2.1906900000000001E-4</v>
      </c>
      <c r="E1065" s="1">
        <v>3.0320200000000002E-5</v>
      </c>
    </row>
    <row r="1066" spans="1:5" x14ac:dyDescent="0.3">
      <c r="A1066">
        <v>128.64400000000001</v>
      </c>
      <c r="B1066">
        <v>-3.7515999999999998E-4</v>
      </c>
      <c r="C1066">
        <v>-6.1779200000000004E-4</v>
      </c>
      <c r="D1066">
        <v>-2.1870700000000001E-4</v>
      </c>
      <c r="E1066" s="1">
        <v>2.8441200000000001E-5</v>
      </c>
    </row>
    <row r="1067" spans="1:5" x14ac:dyDescent="0.3">
      <c r="A1067">
        <v>128.64500000000001</v>
      </c>
      <c r="B1067" s="1">
        <v>2.0706399999999999E-5</v>
      </c>
      <c r="C1067">
        <v>-6.2859600000000004E-4</v>
      </c>
      <c r="D1067">
        <v>-2.18414E-4</v>
      </c>
      <c r="E1067" s="1">
        <v>2.7344799999999999E-5</v>
      </c>
    </row>
    <row r="1068" spans="1:5" x14ac:dyDescent="0.3">
      <c r="A1068">
        <v>128.64599999999999</v>
      </c>
      <c r="B1068">
        <v>-3.4169099999999998E-4</v>
      </c>
      <c r="C1068">
        <v>-9.5362500000000005E-4</v>
      </c>
      <c r="D1068">
        <v>-2.1816399999999999E-4</v>
      </c>
      <c r="E1068" s="1">
        <v>2.6619100000000001E-5</v>
      </c>
    </row>
    <row r="1069" spans="1:5" x14ac:dyDescent="0.3">
      <c r="A1069">
        <v>128.64699999999999</v>
      </c>
      <c r="B1069" s="1">
        <v>7.2726399999999995E-5</v>
      </c>
      <c r="C1069" s="1">
        <v>4.8085399999999999E-5</v>
      </c>
      <c r="D1069">
        <v>-2.1793600000000001E-4</v>
      </c>
      <c r="E1069" s="1">
        <v>2.5879599999999999E-5</v>
      </c>
    </row>
    <row r="1070" spans="1:5" x14ac:dyDescent="0.3">
      <c r="A1070">
        <v>128.648</v>
      </c>
      <c r="B1070">
        <v>-3.3370399999999999E-4</v>
      </c>
      <c r="C1070">
        <v>-1.1387000000000001E-3</v>
      </c>
      <c r="D1070">
        <v>-2.1772100000000001E-4</v>
      </c>
      <c r="E1070" s="1">
        <v>2.48296E-5</v>
      </c>
    </row>
    <row r="1071" spans="1:5" x14ac:dyDescent="0.3">
      <c r="A1071">
        <v>128.649</v>
      </c>
      <c r="B1071">
        <v>1.43506E-4</v>
      </c>
      <c r="C1071">
        <v>3.3748900000000001E-4</v>
      </c>
      <c r="D1071">
        <v>-2.1751499999999999E-4</v>
      </c>
      <c r="E1071" s="1">
        <v>2.3291699999999999E-5</v>
      </c>
    </row>
    <row r="1072" spans="1:5" x14ac:dyDescent="0.3">
      <c r="A1072">
        <v>128.65</v>
      </c>
      <c r="B1072">
        <v>-3.66836E-4</v>
      </c>
      <c r="C1072">
        <v>-3.0130100000000002E-4</v>
      </c>
      <c r="D1072">
        <v>-2.17321E-4</v>
      </c>
      <c r="E1072" s="1">
        <v>2.1211599999999999E-5</v>
      </c>
    </row>
    <row r="1073" spans="1:5" x14ac:dyDescent="0.3">
      <c r="A1073">
        <v>128.65100000000001</v>
      </c>
      <c r="B1073" s="1">
        <v>7.1133300000000006E-5</v>
      </c>
      <c r="C1073">
        <v>3.14118E-4</v>
      </c>
      <c r="D1073">
        <v>-2.1718599999999999E-4</v>
      </c>
      <c r="E1073" s="1">
        <v>1.8567899999999999E-5</v>
      </c>
    </row>
    <row r="1074" spans="1:5" x14ac:dyDescent="0.3">
      <c r="A1074">
        <v>128.65199999999999</v>
      </c>
      <c r="B1074">
        <v>-3.6487299999999999E-4</v>
      </c>
      <c r="C1074">
        <v>2.8459600000000002E-4</v>
      </c>
      <c r="D1074">
        <v>-2.17488E-4</v>
      </c>
      <c r="E1074" s="1">
        <v>1.4886600000000001E-5</v>
      </c>
    </row>
    <row r="1075" spans="1:5" x14ac:dyDescent="0.3">
      <c r="A1075">
        <v>128.65299999999999</v>
      </c>
      <c r="B1075" s="1">
        <v>1.13248E-5</v>
      </c>
      <c r="C1075">
        <v>4.8886899999999996E-4</v>
      </c>
      <c r="D1075">
        <v>-2.0216099999999999E-4</v>
      </c>
      <c r="E1075" s="1">
        <v>2.0714099999999999E-5</v>
      </c>
    </row>
    <row r="1076" spans="1:5" x14ac:dyDescent="0.3">
      <c r="A1076">
        <v>128.654</v>
      </c>
      <c r="B1076">
        <v>-2.8317400000000002E-4</v>
      </c>
      <c r="C1076">
        <v>-1.9374400000000001E-4</v>
      </c>
      <c r="D1076">
        <v>-1.8764899999999999E-4</v>
      </c>
      <c r="E1076" s="1">
        <v>3.3606999999999999E-5</v>
      </c>
    </row>
    <row r="1077" spans="1:5" x14ac:dyDescent="0.3">
      <c r="A1077">
        <v>128.655</v>
      </c>
      <c r="B1077">
        <v>1.01313E-4</v>
      </c>
      <c r="C1077">
        <v>7.2118400000000004E-4</v>
      </c>
      <c r="D1077">
        <v>-1.81564E-4</v>
      </c>
      <c r="E1077" s="1">
        <v>4.8599900000000002E-5</v>
      </c>
    </row>
    <row r="1078" spans="1:5" x14ac:dyDescent="0.3">
      <c r="A1078">
        <v>128.65600000000001</v>
      </c>
      <c r="B1078">
        <v>-2.03375E-4</v>
      </c>
      <c r="C1078">
        <v>-7.1202099999999996E-4</v>
      </c>
      <c r="D1078">
        <v>-1.8546799999999999E-4</v>
      </c>
      <c r="E1078" s="1">
        <v>6.0622799999999998E-5</v>
      </c>
    </row>
    <row r="1079" spans="1:5" x14ac:dyDescent="0.3">
      <c r="A1079">
        <v>128.65700000000001</v>
      </c>
      <c r="B1079">
        <v>1.9541E-4</v>
      </c>
      <c r="C1079">
        <v>6.07447E-4</v>
      </c>
      <c r="D1079">
        <v>-1.9738000000000001E-4</v>
      </c>
      <c r="E1079" s="1">
        <v>6.5993200000000004E-5</v>
      </c>
    </row>
    <row r="1080" spans="1:5" x14ac:dyDescent="0.3">
      <c r="A1080">
        <v>128.65799999999999</v>
      </c>
      <c r="B1080">
        <v>-1.60774E-4</v>
      </c>
      <c r="C1080">
        <v>-6.3057599999999999E-4</v>
      </c>
      <c r="D1080">
        <v>-2.1405E-4</v>
      </c>
      <c r="E1080" s="1">
        <v>6.2810699999999998E-5</v>
      </c>
    </row>
    <row r="1081" spans="1:5" x14ac:dyDescent="0.3">
      <c r="A1081">
        <v>128.65899999999999</v>
      </c>
      <c r="B1081">
        <v>1.9793499999999999E-4</v>
      </c>
      <c r="C1081">
        <v>3.3641399999999999E-4</v>
      </c>
      <c r="D1081">
        <v>-2.3641600000000001E-4</v>
      </c>
      <c r="E1081" s="1">
        <v>4.8319399999999997E-5</v>
      </c>
    </row>
    <row r="1082" spans="1:5" x14ac:dyDescent="0.3">
      <c r="A1082">
        <v>128.66</v>
      </c>
      <c r="B1082">
        <v>-8.6011200000000001E-4</v>
      </c>
      <c r="C1082">
        <v>-5.6428299999999995E-4</v>
      </c>
      <c r="D1082">
        <v>-2.42406E-4</v>
      </c>
      <c r="E1082" s="1">
        <v>3.5741400000000003E-5</v>
      </c>
    </row>
    <row r="1083" spans="1:5" x14ac:dyDescent="0.3">
      <c r="A1083">
        <v>128.661</v>
      </c>
      <c r="B1083" s="1">
        <v>-5.8125299999999997E-5</v>
      </c>
      <c r="C1083">
        <v>4.4901099999999997E-4</v>
      </c>
      <c r="D1083">
        <v>-2.4218800000000001E-4</v>
      </c>
      <c r="E1083" s="1">
        <v>2.5047900000000001E-5</v>
      </c>
    </row>
    <row r="1084" spans="1:5" x14ac:dyDescent="0.3">
      <c r="A1084">
        <v>128.66200000000001</v>
      </c>
      <c r="B1084">
        <v>-5.8215899999999995E-4</v>
      </c>
      <c r="C1084">
        <v>-6.24841E-4</v>
      </c>
      <c r="D1084">
        <v>-2.3867100000000001E-4</v>
      </c>
      <c r="E1084" s="1">
        <v>1.6900499999999999E-5</v>
      </c>
    </row>
    <row r="1085" spans="1:5" x14ac:dyDescent="0.3">
      <c r="A1085">
        <v>128.66300000000001</v>
      </c>
      <c r="B1085">
        <v>4.3007199999999998E-4</v>
      </c>
      <c r="C1085">
        <v>9.1900399999999996E-4</v>
      </c>
      <c r="D1085">
        <v>-2.35205E-4</v>
      </c>
      <c r="E1085" s="1">
        <v>1.1937799999999999E-5</v>
      </c>
    </row>
    <row r="1086" spans="1:5" x14ac:dyDescent="0.3">
      <c r="A1086">
        <v>128.66399999999999</v>
      </c>
      <c r="B1086">
        <v>-3.2678999999999998E-4</v>
      </c>
      <c r="C1086">
        <v>1.19207E-4</v>
      </c>
      <c r="D1086">
        <v>-2.3312800000000001E-4</v>
      </c>
      <c r="E1086" s="1">
        <v>1.0466600000000001E-5</v>
      </c>
    </row>
    <row r="1087" spans="1:5" x14ac:dyDescent="0.3">
      <c r="A1087">
        <v>128.66499999999999</v>
      </c>
      <c r="B1087" s="1">
        <v>-5.8078100000000002E-5</v>
      </c>
      <c r="C1087">
        <v>-2.7789099999999999E-3</v>
      </c>
      <c r="D1087">
        <v>-2.3199200000000001E-4</v>
      </c>
      <c r="E1087" s="1">
        <v>1.28861E-5</v>
      </c>
    </row>
    <row r="1088" spans="1:5" x14ac:dyDescent="0.3">
      <c r="A1088">
        <v>128.666</v>
      </c>
      <c r="B1088">
        <v>1.07879E-3</v>
      </c>
      <c r="C1088">
        <v>2.5715E-3</v>
      </c>
      <c r="D1088">
        <v>-2.3195400000000001E-4</v>
      </c>
      <c r="E1088" s="1">
        <v>1.7807499999999998E-5</v>
      </c>
    </row>
    <row r="1089" spans="1:5" x14ac:dyDescent="0.3">
      <c r="A1089">
        <v>128.667</v>
      </c>
      <c r="B1089">
        <v>1.1865300000000001E-3</v>
      </c>
      <c r="C1089">
        <v>-6.8097000000000001E-3</v>
      </c>
      <c r="D1089">
        <v>-2.3247400000000001E-4</v>
      </c>
      <c r="E1089" s="1">
        <v>2.36644E-5</v>
      </c>
    </row>
    <row r="1090" spans="1:5" x14ac:dyDescent="0.3">
      <c r="A1090">
        <v>128.66800000000001</v>
      </c>
      <c r="B1090">
        <v>1.3094699999999999E-4</v>
      </c>
      <c r="C1090">
        <v>4.3249999999999999E-3</v>
      </c>
      <c r="D1090">
        <v>-2.3280600000000001E-4</v>
      </c>
      <c r="E1090" s="1">
        <v>2.9116300000000001E-5</v>
      </c>
    </row>
    <row r="1091" spans="1:5" x14ac:dyDescent="0.3">
      <c r="A1091">
        <v>128.66900000000001</v>
      </c>
      <c r="B1091">
        <v>-8.9115899999999998E-4</v>
      </c>
      <c r="C1091">
        <v>-1.7101700000000001E-4</v>
      </c>
      <c r="D1091">
        <v>-2.3259299999999999E-4</v>
      </c>
      <c r="E1091" s="1">
        <v>3.3194800000000003E-5</v>
      </c>
    </row>
    <row r="1092" spans="1:5" x14ac:dyDescent="0.3">
      <c r="A1092">
        <v>128.66999999999999</v>
      </c>
      <c r="B1092">
        <v>5.4298599999999997E-4</v>
      </c>
      <c r="C1092">
        <v>-7.6297400000000003E-3</v>
      </c>
      <c r="D1092">
        <v>-2.3170299999999999E-4</v>
      </c>
      <c r="E1092" s="1">
        <v>3.5491499999999997E-5</v>
      </c>
    </row>
    <row r="1093" spans="1:5" x14ac:dyDescent="0.3">
      <c r="A1093">
        <v>128.67099999999999</v>
      </c>
      <c r="B1093">
        <v>2.01275E-4</v>
      </c>
      <c r="C1093">
        <v>8.1444699999999991E-3</v>
      </c>
      <c r="D1093">
        <v>-2.30263E-4</v>
      </c>
      <c r="E1093" s="1">
        <v>3.6035199999999997E-5</v>
      </c>
    </row>
    <row r="1094" spans="1:5" x14ac:dyDescent="0.3">
      <c r="A1094">
        <v>128.672</v>
      </c>
      <c r="B1094">
        <v>-6.9133599999999997E-4</v>
      </c>
      <c r="C1094">
        <v>-2.2437500000000001E-3</v>
      </c>
      <c r="D1094">
        <v>-2.28602E-4</v>
      </c>
      <c r="E1094" s="1">
        <v>3.5136399999999998E-5</v>
      </c>
    </row>
    <row r="1095" spans="1:5" x14ac:dyDescent="0.3">
      <c r="A1095">
        <v>128.673</v>
      </c>
      <c r="B1095">
        <v>2.6828799999999999E-4</v>
      </c>
      <c r="C1095">
        <v>-3.9439100000000001E-4</v>
      </c>
      <c r="D1095">
        <v>-2.26698E-4</v>
      </c>
      <c r="E1095" s="1">
        <v>3.3582299999999999E-5</v>
      </c>
    </row>
    <row r="1096" spans="1:5" x14ac:dyDescent="0.3">
      <c r="A1096">
        <v>128.67400000000001</v>
      </c>
      <c r="B1096">
        <v>-1.17305E-4</v>
      </c>
      <c r="C1096">
        <v>7.3069400000000005E-4</v>
      </c>
      <c r="D1096">
        <v>-2.2416E-4</v>
      </c>
      <c r="E1096" s="1">
        <v>3.2632600000000003E-5</v>
      </c>
    </row>
    <row r="1097" spans="1:5" x14ac:dyDescent="0.3">
      <c r="A1097">
        <v>128.67500000000001</v>
      </c>
      <c r="B1097">
        <v>5.9061599999999997E-4</v>
      </c>
      <c r="C1097">
        <v>-3.8905799999999998E-3</v>
      </c>
      <c r="D1097">
        <v>-2.2189399999999999E-4</v>
      </c>
      <c r="E1097" s="1">
        <v>3.2271799999999998E-5</v>
      </c>
    </row>
    <row r="1098" spans="1:5" x14ac:dyDescent="0.3">
      <c r="A1098">
        <v>128.67599999999999</v>
      </c>
      <c r="B1098">
        <v>9.9922399999999995E-4</v>
      </c>
      <c r="C1098">
        <v>2.0344500000000001E-3</v>
      </c>
      <c r="D1098">
        <v>-2.2027099999999999E-4</v>
      </c>
      <c r="E1098" s="1">
        <v>3.2067999999999999E-5</v>
      </c>
    </row>
    <row r="1099" spans="1:5" x14ac:dyDescent="0.3">
      <c r="A1099">
        <v>128.67699999999999</v>
      </c>
      <c r="B1099">
        <v>8.2721800000000001E-4</v>
      </c>
      <c r="C1099">
        <v>-7.64293E-3</v>
      </c>
      <c r="D1099">
        <v>-2.1905000000000001E-4</v>
      </c>
      <c r="E1099" s="1">
        <v>3.1707800000000002E-5</v>
      </c>
    </row>
    <row r="1100" spans="1:5" x14ac:dyDescent="0.3">
      <c r="A1100">
        <v>128.678</v>
      </c>
      <c r="B1100">
        <v>-4.5939800000000002E-4</v>
      </c>
      <c r="C1100">
        <v>1.5168899999999999E-3</v>
      </c>
      <c r="D1100">
        <v>-2.1787799999999999E-4</v>
      </c>
      <c r="E1100" s="1">
        <v>3.1026499999999998E-5</v>
      </c>
    </row>
    <row r="1101" spans="1:5" x14ac:dyDescent="0.3">
      <c r="A1101">
        <v>128.679</v>
      </c>
      <c r="B1101" s="1">
        <v>-7.3217099999999994E-5</v>
      </c>
      <c r="C1101">
        <v>-1.39167E-3</v>
      </c>
      <c r="D1101">
        <v>-2.1656900000000001E-4</v>
      </c>
      <c r="E1101" s="1">
        <v>2.9950600000000001E-5</v>
      </c>
    </row>
    <row r="1102" spans="1:5" x14ac:dyDescent="0.3">
      <c r="A1102">
        <v>128.68</v>
      </c>
      <c r="B1102">
        <v>5.9000999999999997E-4</v>
      </c>
      <c r="C1102">
        <v>-1.8670200000000001E-3</v>
      </c>
      <c r="D1102">
        <v>-2.14401E-4</v>
      </c>
      <c r="E1102" s="1">
        <v>2.9680400000000001E-5</v>
      </c>
    </row>
    <row r="1103" spans="1:5" x14ac:dyDescent="0.3">
      <c r="A1103">
        <v>128.68100000000001</v>
      </c>
      <c r="B1103">
        <v>5.9589400000000002E-4</v>
      </c>
      <c r="C1103">
        <v>3.6131100000000001E-4</v>
      </c>
      <c r="D1103">
        <v>-2.1198000000000001E-4</v>
      </c>
      <c r="E1103" s="1">
        <v>2.98096E-5</v>
      </c>
    </row>
    <row r="1104" spans="1:5" x14ac:dyDescent="0.3">
      <c r="A1104">
        <v>128.68199999999999</v>
      </c>
      <c r="B1104">
        <v>3.0790599999999999E-4</v>
      </c>
      <c r="C1104">
        <v>-1.69268E-3</v>
      </c>
      <c r="D1104">
        <v>-1.31101E-4</v>
      </c>
      <c r="E1104">
        <v>-2.6569899999999999E-4</v>
      </c>
    </row>
    <row r="1105" spans="1:5" x14ac:dyDescent="0.3">
      <c r="A1105">
        <v>128.68299999999999</v>
      </c>
      <c r="B1105" s="1">
        <v>-5.1209999999999999E-5</v>
      </c>
      <c r="C1105">
        <v>1.3007699999999999E-3</v>
      </c>
      <c r="D1105" s="1">
        <v>3.8880600000000002E-5</v>
      </c>
      <c r="E1105">
        <v>-1.7153700000000001E-4</v>
      </c>
    </row>
    <row r="1106" spans="1:5" x14ac:dyDescent="0.3">
      <c r="A1106">
        <v>128.684</v>
      </c>
      <c r="B1106">
        <v>2.61823E-4</v>
      </c>
      <c r="C1106">
        <v>-6.7881499999999997E-3</v>
      </c>
      <c r="D1106" s="1">
        <v>8.1885000000000006E-5</v>
      </c>
      <c r="E1106" s="1">
        <v>8.1202699999999994E-5</v>
      </c>
    </row>
    <row r="1107" spans="1:5" x14ac:dyDescent="0.3">
      <c r="A1107">
        <v>128.685</v>
      </c>
      <c r="B1107">
        <v>-1.1412900000000001E-3</v>
      </c>
      <c r="C1107">
        <v>3.6812199999999998E-3</v>
      </c>
      <c r="D1107" s="1">
        <v>8.6694099999999998E-7</v>
      </c>
      <c r="E1107">
        <v>3.2145299999999997E-4</v>
      </c>
    </row>
    <row r="1108" spans="1:5" x14ac:dyDescent="0.3">
      <c r="A1108">
        <v>128.68600000000001</v>
      </c>
      <c r="B1108">
        <v>4.0776199999999999E-4</v>
      </c>
      <c r="C1108">
        <v>-2.8888099999999999E-3</v>
      </c>
      <c r="D1108">
        <v>-1.35797E-4</v>
      </c>
      <c r="E1108">
        <v>4.6658099999999998E-4</v>
      </c>
    </row>
    <row r="1109" spans="1:5" x14ac:dyDescent="0.3">
      <c r="A1109">
        <v>128.68700000000001</v>
      </c>
      <c r="B1109">
        <v>1.33603E-3</v>
      </c>
      <c r="C1109">
        <v>4.9867300000000004E-4</v>
      </c>
      <c r="D1109">
        <v>-2.6195599999999998E-4</v>
      </c>
      <c r="E1109">
        <v>4.9653700000000002E-4</v>
      </c>
    </row>
    <row r="1110" spans="1:5" x14ac:dyDescent="0.3">
      <c r="A1110">
        <v>128.68799999999999</v>
      </c>
      <c r="B1110">
        <v>1.00052E-3</v>
      </c>
      <c r="C1110">
        <v>-1.88992E-3</v>
      </c>
      <c r="D1110">
        <v>-3.4524099999999998E-4</v>
      </c>
      <c r="E1110">
        <v>4.2510099999999999E-4</v>
      </c>
    </row>
    <row r="1111" spans="1:5" x14ac:dyDescent="0.3">
      <c r="A1111">
        <v>128.68899999999999</v>
      </c>
      <c r="B1111">
        <v>-3.3353000000000001E-4</v>
      </c>
      <c r="C1111">
        <v>3.3535599999999998E-3</v>
      </c>
      <c r="D1111">
        <v>-3.8396699999999998E-4</v>
      </c>
      <c r="E1111">
        <v>2.8383999999999999E-4</v>
      </c>
    </row>
    <row r="1112" spans="1:5" x14ac:dyDescent="0.3">
      <c r="A1112">
        <v>128.69</v>
      </c>
      <c r="B1112">
        <v>1.7211400000000001E-4</v>
      </c>
      <c r="C1112">
        <v>-1.07197E-3</v>
      </c>
      <c r="D1112">
        <v>-3.93674E-4</v>
      </c>
      <c r="E1112">
        <v>1.11383E-4</v>
      </c>
    </row>
    <row r="1113" spans="1:5" x14ac:dyDescent="0.3">
      <c r="A1113">
        <v>128.691</v>
      </c>
      <c r="B1113">
        <v>1.12359E-3</v>
      </c>
      <c r="C1113">
        <v>-7.2037500000000001E-3</v>
      </c>
      <c r="D1113">
        <v>-3.93681E-4</v>
      </c>
      <c r="E1113" s="1">
        <v>-5.58182E-5</v>
      </c>
    </row>
    <row r="1114" spans="1:5" x14ac:dyDescent="0.3">
      <c r="A1114">
        <v>128.69200000000001</v>
      </c>
      <c r="B1114">
        <v>-2.1462099999999999E-4</v>
      </c>
      <c r="C1114">
        <v>5.6365699999999996E-3</v>
      </c>
      <c r="D1114">
        <v>-3.9568200000000001E-4</v>
      </c>
      <c r="E1114">
        <v>-1.9001099999999999E-4</v>
      </c>
    </row>
    <row r="1115" spans="1:5" x14ac:dyDescent="0.3">
      <c r="A1115">
        <v>128.69300000000001</v>
      </c>
      <c r="B1115">
        <v>1.31638E-4</v>
      </c>
      <c r="C1115" s="1">
        <v>2.5416900000000001E-5</v>
      </c>
      <c r="D1115">
        <v>-4.0257999999999998E-4</v>
      </c>
      <c r="E1115">
        <v>-2.7516500000000001E-4</v>
      </c>
    </row>
    <row r="1116" spans="1:5" x14ac:dyDescent="0.3">
      <c r="A1116">
        <v>128.69399999999999</v>
      </c>
      <c r="B1116">
        <v>1.2894899999999999E-3</v>
      </c>
      <c r="C1116">
        <v>-4.8173599999999997E-3</v>
      </c>
      <c r="D1116">
        <v>-4.1100400000000002E-4</v>
      </c>
      <c r="E1116">
        <v>-3.0841199999999999E-4</v>
      </c>
    </row>
    <row r="1117" spans="1:5" x14ac:dyDescent="0.3">
      <c r="A1117">
        <v>128.69499999999999</v>
      </c>
      <c r="B1117">
        <v>-7.0700400000000001E-4</v>
      </c>
      <c r="C1117">
        <v>5.0457399999999999E-3</v>
      </c>
      <c r="D1117">
        <v>-2.3069100000000001E-3</v>
      </c>
      <c r="E1117">
        <v>-9.3287199999999995E-4</v>
      </c>
    </row>
    <row r="1118" spans="1:5" x14ac:dyDescent="0.3">
      <c r="A1118">
        <v>128.696</v>
      </c>
      <c r="B1118" s="1">
        <v>-3.75634E-5</v>
      </c>
      <c r="C1118" s="1">
        <v>7.4536900000000001E-5</v>
      </c>
      <c r="D1118">
        <v>-1.93721E-3</v>
      </c>
      <c r="E1118">
        <v>-1.4020899999999999E-3</v>
      </c>
    </row>
    <row r="1119" spans="1:5" x14ac:dyDescent="0.3">
      <c r="A1119">
        <v>128.697</v>
      </c>
      <c r="B1119">
        <v>5.0668600000000001E-4</v>
      </c>
      <c r="C1119">
        <v>1.87707E-3</v>
      </c>
      <c r="D1119">
        <v>-8.7897099999999998E-4</v>
      </c>
      <c r="E1119">
        <v>-1.35546E-3</v>
      </c>
    </row>
    <row r="1120" spans="1:5" x14ac:dyDescent="0.3">
      <c r="A1120">
        <v>128.69800000000001</v>
      </c>
      <c r="B1120">
        <v>1.0071800000000001E-3</v>
      </c>
      <c r="C1120">
        <v>-3.48183E-3</v>
      </c>
      <c r="D1120">
        <v>1.88412E-4</v>
      </c>
      <c r="E1120">
        <v>-7.9994199999999999E-4</v>
      </c>
    </row>
    <row r="1121" spans="1:5" x14ac:dyDescent="0.3">
      <c r="A1121">
        <v>128.69900000000001</v>
      </c>
      <c r="B1121" s="1">
        <v>9.1312799999999998E-5</v>
      </c>
      <c r="C1121">
        <v>7.2897700000000001E-3</v>
      </c>
      <c r="D1121">
        <v>1.1439099999999999E-3</v>
      </c>
      <c r="E1121">
        <v>1.12475E-4</v>
      </c>
    </row>
    <row r="1122" spans="1:5" x14ac:dyDescent="0.3">
      <c r="A1122">
        <v>128.69999999999999</v>
      </c>
      <c r="B1122">
        <v>-7.0388600000000003E-4</v>
      </c>
      <c r="C1122">
        <v>-7.2975100000000005E-4</v>
      </c>
      <c r="D1122">
        <v>1.6448400000000001E-3</v>
      </c>
      <c r="E1122">
        <v>1.0877300000000001E-3</v>
      </c>
    </row>
    <row r="1123" spans="1:5" x14ac:dyDescent="0.3">
      <c r="A1123">
        <v>128.70099999999999</v>
      </c>
      <c r="B1123">
        <v>-1.7898299999999999E-4</v>
      </c>
      <c r="C1123">
        <v>1.1937E-3</v>
      </c>
      <c r="D1123">
        <v>1.68505E-3</v>
      </c>
      <c r="E1123">
        <v>1.87649E-3</v>
      </c>
    </row>
    <row r="1124" spans="1:5" x14ac:dyDescent="0.3">
      <c r="A1124">
        <v>128.702</v>
      </c>
      <c r="B1124">
        <v>6.4126999999999999E-4</v>
      </c>
      <c r="C1124">
        <v>-4.2910600000000002E-3</v>
      </c>
      <c r="D1124">
        <v>1.4110800000000001E-3</v>
      </c>
      <c r="E1124">
        <v>2.31686E-3</v>
      </c>
    </row>
    <row r="1125" spans="1:5" x14ac:dyDescent="0.3">
      <c r="A1125">
        <v>128.703</v>
      </c>
      <c r="B1125" s="1">
        <v>-1.5982699999999999E-5</v>
      </c>
      <c r="C1125">
        <v>4.6078999999999998E-3</v>
      </c>
      <c r="D1125">
        <v>9.89656E-4</v>
      </c>
      <c r="E1125">
        <v>2.3435399999999999E-3</v>
      </c>
    </row>
    <row r="1126" spans="1:5" x14ac:dyDescent="0.3">
      <c r="A1126">
        <v>128.70400000000001</v>
      </c>
      <c r="B1126">
        <v>-1.3182499999999999E-4</v>
      </c>
      <c r="C1126">
        <v>-2.2359400000000001E-3</v>
      </c>
      <c r="D1126">
        <v>5.3624200000000003E-4</v>
      </c>
      <c r="E1126">
        <v>1.9752599999999999E-3</v>
      </c>
    </row>
    <row r="1127" spans="1:5" x14ac:dyDescent="0.3">
      <c r="A1127">
        <v>128.70500000000001</v>
      </c>
      <c r="B1127">
        <v>-1.86823E-4</v>
      </c>
      <c r="C1127">
        <v>1.16559E-3</v>
      </c>
      <c r="D1127">
        <v>1.6983800000000001E-4</v>
      </c>
      <c r="E1127">
        <v>1.3316700000000001E-3</v>
      </c>
    </row>
    <row r="1128" spans="1:5" x14ac:dyDescent="0.3">
      <c r="A1128">
        <v>128.70599999999999</v>
      </c>
      <c r="B1128">
        <v>6.3485500000000003E-4</v>
      </c>
      <c r="C1128">
        <v>-3.9421100000000004E-3</v>
      </c>
      <c r="D1128" s="1">
        <v>-1.47304E-5</v>
      </c>
      <c r="E1128">
        <v>6.2838800000000002E-4</v>
      </c>
    </row>
    <row r="1129" spans="1:5" x14ac:dyDescent="0.3">
      <c r="A1129">
        <v>128.70699999999999</v>
      </c>
      <c r="B1129">
        <v>-1.9784800000000001E-4</v>
      </c>
      <c r="C1129">
        <v>3.9661599999999998E-3</v>
      </c>
      <c r="D1129">
        <v>-1.6615400000000001E-4</v>
      </c>
      <c r="E1129" s="1">
        <v>-1.11894E-5</v>
      </c>
    </row>
    <row r="1130" spans="1:5" x14ac:dyDescent="0.3">
      <c r="A1130">
        <v>128.708</v>
      </c>
      <c r="B1130" s="1">
        <v>-5.3559500000000001E-5</v>
      </c>
      <c r="C1130">
        <v>-2.2771699999999998E-3</v>
      </c>
      <c r="D1130">
        <v>-3.3974E-4</v>
      </c>
      <c r="E1130">
        <v>-5.1414400000000002E-4</v>
      </c>
    </row>
    <row r="1131" spans="1:5" x14ac:dyDescent="0.3">
      <c r="A1131">
        <v>128.709</v>
      </c>
      <c r="B1131">
        <v>-3.7770300000000001E-4</v>
      </c>
      <c r="C1131">
        <v>1.85604E-3</v>
      </c>
      <c r="D1131">
        <v>-5.4000999999999995E-4</v>
      </c>
      <c r="E1131">
        <v>-8.5201600000000004E-4</v>
      </c>
    </row>
    <row r="1132" spans="1:5" x14ac:dyDescent="0.3">
      <c r="A1132">
        <v>128.71</v>
      </c>
      <c r="B1132">
        <v>2.13496E-3</v>
      </c>
      <c r="C1132">
        <v>2.8234000000000001E-4</v>
      </c>
      <c r="D1132">
        <v>-7.4355700000000005E-4</v>
      </c>
      <c r="E1132">
        <v>-1.0311700000000001E-3</v>
      </c>
    </row>
    <row r="1133" spans="1:5" x14ac:dyDescent="0.3">
      <c r="A1133">
        <v>128.71100000000001</v>
      </c>
      <c r="B1133">
        <v>1.25191E-3</v>
      </c>
      <c r="C1133">
        <v>6.79921E-3</v>
      </c>
      <c r="D1133">
        <v>-9.1784899999999999E-4</v>
      </c>
      <c r="E1133">
        <v>-1.0814100000000001E-3</v>
      </c>
    </row>
    <row r="1134" spans="1:5" x14ac:dyDescent="0.3">
      <c r="A1134">
        <v>128.71199999999999</v>
      </c>
      <c r="B1134">
        <v>-5.1271499999999996E-4</v>
      </c>
      <c r="C1134">
        <v>2.7301299999999999E-3</v>
      </c>
      <c r="D1134">
        <v>-1.0376999999999999E-3</v>
      </c>
      <c r="E1134">
        <v>-1.04301E-3</v>
      </c>
    </row>
    <row r="1135" spans="1:5" x14ac:dyDescent="0.3">
      <c r="A1135">
        <v>128.71299999999999</v>
      </c>
      <c r="B1135">
        <v>-1.37356E-3</v>
      </c>
      <c r="C1135">
        <v>1.88171E-3</v>
      </c>
      <c r="D1135">
        <v>-1.09157E-3</v>
      </c>
      <c r="E1135">
        <v>-9.5441999999999999E-4</v>
      </c>
    </row>
    <row r="1136" spans="1:5" x14ac:dyDescent="0.3">
      <c r="A1136">
        <v>128.714</v>
      </c>
      <c r="B1136">
        <v>-1.31116E-3</v>
      </c>
      <c r="C1136">
        <v>1.3565300000000001E-3</v>
      </c>
      <c r="D1136">
        <v>-1.0828400000000001E-3</v>
      </c>
      <c r="E1136">
        <v>-8.4531700000000005E-4</v>
      </c>
    </row>
    <row r="1137" spans="1:5" x14ac:dyDescent="0.3">
      <c r="A1137">
        <v>128.715</v>
      </c>
      <c r="B1137">
        <v>-8.6043899999999995E-4</v>
      </c>
      <c r="C1137">
        <v>1.0652599999999999E-3</v>
      </c>
      <c r="D1137">
        <v>-1.0234199999999999E-3</v>
      </c>
      <c r="E1137">
        <v>-7.3300100000000005E-4</v>
      </c>
    </row>
    <row r="1138" spans="1:5" x14ac:dyDescent="0.3">
      <c r="A1138">
        <v>128.71600000000001</v>
      </c>
      <c r="B1138">
        <v>-4.0864500000000002E-4</v>
      </c>
      <c r="C1138">
        <v>7.8515300000000002E-4</v>
      </c>
      <c r="D1138">
        <v>-9.2909500000000001E-4</v>
      </c>
      <c r="E1138">
        <v>-6.2441999999999999E-4</v>
      </c>
    </row>
    <row r="1139" spans="1:5" x14ac:dyDescent="0.3">
      <c r="A1139">
        <v>128.71700000000001</v>
      </c>
      <c r="B1139" s="1">
        <v>-9.7346800000000001E-5</v>
      </c>
      <c r="C1139">
        <v>4.0306100000000002E-4</v>
      </c>
      <c r="D1139">
        <v>-8.1425200000000001E-4</v>
      </c>
      <c r="E1139">
        <v>-5.1909199999999997E-4</v>
      </c>
    </row>
    <row r="1140" spans="1:5" x14ac:dyDescent="0.3">
      <c r="A1140">
        <v>128.71799999999999</v>
      </c>
      <c r="B1140" s="1">
        <v>7.16131E-5</v>
      </c>
      <c r="C1140" s="1">
        <v>-4.5920500000000002E-5</v>
      </c>
      <c r="D1140">
        <v>-6.9192799999999997E-4</v>
      </c>
      <c r="E1140">
        <v>-4.1496000000000003E-4</v>
      </c>
    </row>
    <row r="1141" spans="1:5" x14ac:dyDescent="0.3">
      <c r="A1141">
        <v>128.71899999999999</v>
      </c>
      <c r="B1141">
        <v>1.7343099999999999E-4</v>
      </c>
      <c r="C1141">
        <v>-4.6534099999999998E-4</v>
      </c>
      <c r="D1141">
        <v>-5.7133200000000002E-4</v>
      </c>
      <c r="E1141">
        <v>-3.11243E-4</v>
      </c>
    </row>
    <row r="1142" spans="1:5" x14ac:dyDescent="0.3">
      <c r="A1142">
        <v>128.72</v>
      </c>
      <c r="B1142">
        <v>2.2112600000000001E-4</v>
      </c>
      <c r="C1142">
        <v>-7.8345900000000002E-4</v>
      </c>
      <c r="D1142">
        <v>-4.5830799999999999E-4</v>
      </c>
      <c r="E1142">
        <v>-2.09435E-4</v>
      </c>
    </row>
    <row r="1143" spans="1:5" x14ac:dyDescent="0.3">
      <c r="A1143">
        <v>128.721</v>
      </c>
      <c r="B1143">
        <v>2.4007499999999999E-4</v>
      </c>
      <c r="C1143">
        <v>-9.4252300000000002E-4</v>
      </c>
      <c r="D1143">
        <v>-3.5376800000000002E-4</v>
      </c>
      <c r="E1143">
        <v>-1.11717E-4</v>
      </c>
    </row>
    <row r="1144" spans="1:5" x14ac:dyDescent="0.3">
      <c r="A1144">
        <v>128.72200000000001</v>
      </c>
      <c r="B1144">
        <v>1.0794299999999999E-3</v>
      </c>
      <c r="C1144">
        <v>-4.8141199999999999E-3</v>
      </c>
      <c r="D1144">
        <v>-2.60549E-4</v>
      </c>
      <c r="E1144" s="1">
        <v>-2.2613099999999999E-5</v>
      </c>
    </row>
    <row r="1145" spans="1:5" x14ac:dyDescent="0.3">
      <c r="A1145">
        <v>128.72300000000001</v>
      </c>
      <c r="B1145">
        <v>-5.3662800000000004E-4</v>
      </c>
      <c r="C1145">
        <v>5.9947000000000004E-3</v>
      </c>
      <c r="D1145">
        <v>-1.7974700000000001E-4</v>
      </c>
      <c r="E1145" s="1">
        <v>5.3447099999999999E-5</v>
      </c>
    </row>
    <row r="1146" spans="1:5" x14ac:dyDescent="0.3">
      <c r="A1146">
        <v>128.72399999999999</v>
      </c>
      <c r="B1146">
        <v>-1.07566E-3</v>
      </c>
      <c r="C1146">
        <v>-8.8409700000000003E-4</v>
      </c>
      <c r="D1146">
        <v>-1.11554E-4</v>
      </c>
      <c r="E1146">
        <v>1.1345699999999999E-4</v>
      </c>
    </row>
    <row r="1147" spans="1:5" x14ac:dyDescent="0.3">
      <c r="A1147">
        <v>128.72499999999999</v>
      </c>
      <c r="B1147">
        <v>-7.1498000000000004E-4</v>
      </c>
      <c r="C1147">
        <v>7.3245099999999996E-4</v>
      </c>
      <c r="D1147" s="1">
        <v>-5.54814E-5</v>
      </c>
      <c r="E1147">
        <v>1.56689E-4</v>
      </c>
    </row>
    <row r="1148" spans="1:5" x14ac:dyDescent="0.3">
      <c r="A1148">
        <v>128.726</v>
      </c>
      <c r="B1148">
        <v>-2.9125100000000002E-4</v>
      </c>
      <c r="C1148">
        <v>-2.8908800000000001E-4</v>
      </c>
      <c r="D1148" s="1">
        <v>-1.2917200000000001E-5</v>
      </c>
      <c r="E1148">
        <v>1.83439E-4</v>
      </c>
    </row>
    <row r="1149" spans="1:5" x14ac:dyDescent="0.3">
      <c r="A1149">
        <v>128.727</v>
      </c>
      <c r="B1149">
        <v>9.983259999999999E-4</v>
      </c>
      <c r="C1149">
        <v>-4.2817000000000003E-3</v>
      </c>
      <c r="D1149" s="1">
        <v>1.6228699999999999E-5</v>
      </c>
      <c r="E1149">
        <v>1.95503E-4</v>
      </c>
    </row>
    <row r="1150" spans="1:5" x14ac:dyDescent="0.3">
      <c r="A1150">
        <v>128.72800000000001</v>
      </c>
      <c r="B1150">
        <v>-6.1450800000000005E-4</v>
      </c>
      <c r="C1150">
        <v>6.8113000000000002E-3</v>
      </c>
      <c r="D1150" s="1">
        <v>3.2768100000000002E-5</v>
      </c>
      <c r="E1150">
        <v>1.9551E-4</v>
      </c>
    </row>
    <row r="1151" spans="1:5" x14ac:dyDescent="0.3">
      <c r="A1151">
        <v>128.72900000000001</v>
      </c>
      <c r="B1151">
        <v>-6.1670699999999998E-4</v>
      </c>
      <c r="C1151">
        <v>-6.33393E-4</v>
      </c>
      <c r="D1151" s="1">
        <v>3.8037699999999997E-5</v>
      </c>
      <c r="E1151">
        <v>1.8638699999999999E-4</v>
      </c>
    </row>
    <row r="1152" spans="1:5" x14ac:dyDescent="0.3">
      <c r="A1152">
        <v>128.72999999999999</v>
      </c>
      <c r="B1152">
        <v>-4.4266900000000003E-4</v>
      </c>
      <c r="C1152">
        <v>1.24715E-3</v>
      </c>
      <c r="D1152" s="1">
        <v>3.3698100000000002E-5</v>
      </c>
      <c r="E1152">
        <v>1.70934E-4</v>
      </c>
    </row>
    <row r="1153" spans="1:5" x14ac:dyDescent="0.3">
      <c r="A1153">
        <v>128.73099999999999</v>
      </c>
      <c r="B1153">
        <v>7.9272999999999995E-4</v>
      </c>
      <c r="C1153">
        <v>-3.9271899999999997E-3</v>
      </c>
      <c r="D1153" s="1">
        <v>2.16634E-5</v>
      </c>
      <c r="E1153">
        <v>1.51519E-4</v>
      </c>
    </row>
    <row r="1154" spans="1:5" x14ac:dyDescent="0.3">
      <c r="A1154">
        <v>128.732</v>
      </c>
      <c r="B1154">
        <v>-5.1945500000000005E-4</v>
      </c>
      <c r="C1154">
        <v>5.5192399999999999E-3</v>
      </c>
      <c r="D1154" s="1">
        <v>3.7327899999999998E-6</v>
      </c>
      <c r="E1154">
        <v>1.29999E-4</v>
      </c>
    </row>
    <row r="1155" spans="1:5" x14ac:dyDescent="0.3">
      <c r="A1155">
        <v>128.733</v>
      </c>
      <c r="B1155" s="1">
        <v>-7.8591500000000001E-5</v>
      </c>
      <c r="C1155">
        <v>-1.67504E-3</v>
      </c>
      <c r="D1155" s="1">
        <v>-1.8425100000000001E-5</v>
      </c>
      <c r="E1155">
        <v>1.07767E-4</v>
      </c>
    </row>
    <row r="1156" spans="1:5" x14ac:dyDescent="0.3">
      <c r="A1156">
        <v>128.73400000000001</v>
      </c>
      <c r="B1156">
        <v>-2.90637E-4</v>
      </c>
      <c r="C1156">
        <v>1.5762199999999999E-3</v>
      </c>
      <c r="D1156" s="1">
        <v>-4.3227499999999999E-5</v>
      </c>
      <c r="E1156" s="1">
        <v>8.5806700000000006E-5</v>
      </c>
    </row>
    <row r="1157" spans="1:5" x14ac:dyDescent="0.3">
      <c r="A1157">
        <v>128.73500000000001</v>
      </c>
      <c r="B1157">
        <v>9.28702E-4</v>
      </c>
      <c r="C1157">
        <v>-4.1719399999999998E-3</v>
      </c>
      <c r="D1157" s="1">
        <v>-3.8639000000000001E-5</v>
      </c>
      <c r="E1157" s="1">
        <v>8.8861800000000004E-5</v>
      </c>
    </row>
    <row r="1158" spans="1:5" x14ac:dyDescent="0.3">
      <c r="A1158">
        <v>128.73599999999999</v>
      </c>
      <c r="B1158">
        <v>-3.37537E-4</v>
      </c>
      <c r="C1158">
        <v>4.2416499999999996E-3</v>
      </c>
      <c r="D1158" s="1">
        <v>-5.2947500000000001E-5</v>
      </c>
      <c r="E1158" s="1">
        <v>9.26395E-5</v>
      </c>
    </row>
    <row r="1159" spans="1:5" x14ac:dyDescent="0.3">
      <c r="A1159">
        <v>128.73699999999999</v>
      </c>
      <c r="B1159">
        <v>1.13035E-4</v>
      </c>
      <c r="C1159">
        <v>-3.0248599999999999E-3</v>
      </c>
      <c r="D1159" s="1">
        <v>-4.0248499999999999E-5</v>
      </c>
      <c r="E1159">
        <v>1.0878399999999999E-4</v>
      </c>
    </row>
    <row r="1160" spans="1:5" x14ac:dyDescent="0.3">
      <c r="A1160">
        <v>128.738</v>
      </c>
      <c r="B1160">
        <v>-4.7766099999999999E-4</v>
      </c>
      <c r="C1160">
        <v>1.1465100000000001E-3</v>
      </c>
      <c r="D1160" s="1">
        <v>-4.9051799999999997E-5</v>
      </c>
      <c r="E1160">
        <v>1.1004400000000001E-4</v>
      </c>
    </row>
    <row r="1161" spans="1:5" x14ac:dyDescent="0.3">
      <c r="A1161">
        <v>128.739</v>
      </c>
      <c r="B1161">
        <v>7.7673800000000002E-4</v>
      </c>
      <c r="C1161">
        <v>-4.84068E-3</v>
      </c>
      <c r="D1161" s="1">
        <v>-2.3960799999999999E-5</v>
      </c>
      <c r="E1161">
        <v>1.21945E-4</v>
      </c>
    </row>
    <row r="1162" spans="1:5" x14ac:dyDescent="0.3">
      <c r="A1162">
        <v>128.74</v>
      </c>
      <c r="B1162">
        <v>-3.4314700000000003E-4</v>
      </c>
      <c r="C1162">
        <v>2.9367400000000002E-3</v>
      </c>
      <c r="D1162" s="1">
        <v>-2.9278800000000002E-5</v>
      </c>
      <c r="E1162">
        <v>1.1376E-4</v>
      </c>
    </row>
    <row r="1163" spans="1:5" x14ac:dyDescent="0.3">
      <c r="A1163">
        <v>128.74100000000001</v>
      </c>
      <c r="B1163">
        <v>3.3828599999999998E-4</v>
      </c>
      <c r="C1163">
        <v>-3.9343800000000003E-3</v>
      </c>
      <c r="D1163" s="1">
        <v>-7.62413E-6</v>
      </c>
      <c r="E1163">
        <v>1.10092E-4</v>
      </c>
    </row>
    <row r="1164" spans="1:5" x14ac:dyDescent="0.3">
      <c r="A1164">
        <v>128.74199999999999</v>
      </c>
      <c r="B1164">
        <v>-3.7751400000000002E-4</v>
      </c>
      <c r="C1164">
        <v>1.18665E-3</v>
      </c>
      <c r="D1164" s="1">
        <v>-1.7047699999999999E-5</v>
      </c>
      <c r="E1164" s="1">
        <v>8.5696400000000002E-5</v>
      </c>
    </row>
    <row r="1165" spans="1:5" x14ac:dyDescent="0.3">
      <c r="A1165">
        <v>128.74299999999999</v>
      </c>
      <c r="B1165">
        <v>5.9750799999999996E-4</v>
      </c>
      <c r="C1165">
        <v>-4.8568700000000001E-3</v>
      </c>
      <c r="D1165" s="1">
        <v>8.4779200000000003E-6</v>
      </c>
      <c r="E1165" s="1">
        <v>7.7289899999999993E-5</v>
      </c>
    </row>
    <row r="1166" spans="1:5" x14ac:dyDescent="0.3">
      <c r="A1166">
        <v>128.744</v>
      </c>
      <c r="B1166">
        <v>-3.9600300000000002E-4</v>
      </c>
      <c r="C1166">
        <v>2.61035E-3</v>
      </c>
      <c r="D1166" s="1">
        <v>-1.9938299999999998E-6</v>
      </c>
      <c r="E1166" s="1">
        <v>5.25823E-5</v>
      </c>
    </row>
    <row r="1167" spans="1:5" x14ac:dyDescent="0.3">
      <c r="A1167">
        <v>128.745</v>
      </c>
      <c r="B1167">
        <v>3.9581000000000002E-4</v>
      </c>
      <c r="C1167">
        <v>-3.92378E-3</v>
      </c>
      <c r="D1167" s="1">
        <v>1.8106900000000001E-5</v>
      </c>
      <c r="E1167" s="1">
        <v>4.2839700000000003E-5</v>
      </c>
    </row>
    <row r="1168" spans="1:5" x14ac:dyDescent="0.3">
      <c r="A1168">
        <v>128.74600000000001</v>
      </c>
      <c r="B1168">
        <v>-2.20514E-4</v>
      </c>
      <c r="C1168">
        <v>1.8449499999999999E-3</v>
      </c>
      <c r="D1168" s="1">
        <v>1.27908E-6</v>
      </c>
      <c r="E1168" s="1">
        <v>1.6564700000000001E-5</v>
      </c>
    </row>
    <row r="1169" spans="1:5" x14ac:dyDescent="0.3">
      <c r="A1169">
        <v>128.74700000000001</v>
      </c>
      <c r="B1169">
        <v>4.5237100000000002E-4</v>
      </c>
      <c r="C1169">
        <v>-4.3857799999999997E-3</v>
      </c>
      <c r="D1169" s="1">
        <v>1.49286E-5</v>
      </c>
      <c r="E1169" s="1">
        <v>2.8151099999999998E-6</v>
      </c>
    </row>
    <row r="1170" spans="1:5" x14ac:dyDescent="0.3">
      <c r="A1170">
        <v>128.74799999999999</v>
      </c>
      <c r="B1170">
        <v>-3.8564900000000001E-4</v>
      </c>
      <c r="C1170">
        <v>2.87631E-3</v>
      </c>
      <c r="D1170" s="1">
        <v>8.4665200000000007E-6</v>
      </c>
      <c r="E1170" s="1">
        <v>-1.4484000000000001E-5</v>
      </c>
    </row>
    <row r="1171" spans="1:5" x14ac:dyDescent="0.3">
      <c r="A1171">
        <v>128.749</v>
      </c>
      <c r="B1171">
        <v>-8.5280200000000007E-3</v>
      </c>
      <c r="C1171">
        <v>1.8199199999999999E-2</v>
      </c>
      <c r="D1171" s="1">
        <v>1.29456E-5</v>
      </c>
      <c r="E1171" s="1">
        <v>-2.4616500000000001E-5</v>
      </c>
    </row>
    <row r="1172" spans="1:5" x14ac:dyDescent="0.3">
      <c r="A1172">
        <v>128.75</v>
      </c>
      <c r="B1172">
        <v>-3.1965600000000002E-3</v>
      </c>
      <c r="C1172">
        <v>2.29517E-3</v>
      </c>
      <c r="D1172" s="1">
        <v>3.3986700000000002E-6</v>
      </c>
      <c r="E1172" s="1">
        <v>-4.0025399999999998E-5</v>
      </c>
    </row>
    <row r="1173" spans="1:5" x14ac:dyDescent="0.3">
      <c r="A1173">
        <v>128.751</v>
      </c>
      <c r="B1173">
        <v>2.0740400000000001E-3</v>
      </c>
      <c r="C1173">
        <v>-8.7764100000000001E-3</v>
      </c>
      <c r="D1173" s="1">
        <v>-2.8044000000000002E-6</v>
      </c>
      <c r="E1173" s="1">
        <v>-5.6001999999999997E-5</v>
      </c>
    </row>
    <row r="1174" spans="1:5" x14ac:dyDescent="0.3">
      <c r="A1174">
        <v>128.75200000000001</v>
      </c>
      <c r="B1174">
        <v>4.5438800000000001E-4</v>
      </c>
      <c r="C1174">
        <v>6.8260500000000002E-3</v>
      </c>
      <c r="D1174" s="1">
        <v>-1.7174099999999999E-5</v>
      </c>
      <c r="E1174" s="1">
        <v>-7.4445199999999997E-5</v>
      </c>
    </row>
    <row r="1175" spans="1:5" x14ac:dyDescent="0.3">
      <c r="A1175">
        <v>128.75299999999999</v>
      </c>
      <c r="B1175">
        <v>2.51637E-3</v>
      </c>
      <c r="C1175">
        <v>-3.0554800000000002E-3</v>
      </c>
      <c r="D1175" s="1">
        <v>-3.4847E-5</v>
      </c>
      <c r="E1175" s="1">
        <v>-9.5873799999999997E-5</v>
      </c>
    </row>
    <row r="1176" spans="1:5" x14ac:dyDescent="0.3">
      <c r="A1176">
        <v>128.75399999999999</v>
      </c>
      <c r="B1176">
        <v>3.78232E-3</v>
      </c>
      <c r="C1176">
        <v>-1.2062399999999999E-2</v>
      </c>
      <c r="D1176" s="1">
        <v>-5.4256199999999997E-5</v>
      </c>
      <c r="E1176">
        <v>-1.2099699999999999E-4</v>
      </c>
    </row>
    <row r="1177" spans="1:5" x14ac:dyDescent="0.3">
      <c r="A1177">
        <v>128.755</v>
      </c>
      <c r="B1177">
        <v>1.5038E-3</v>
      </c>
      <c r="C1177">
        <v>3.4592500000000001E-3</v>
      </c>
      <c r="D1177" s="1">
        <v>-7.3899400000000006E-5</v>
      </c>
      <c r="E1177">
        <v>-1.48448E-4</v>
      </c>
    </row>
    <row r="1178" spans="1:5" x14ac:dyDescent="0.3">
      <c r="A1178">
        <v>128.756</v>
      </c>
      <c r="B1178">
        <v>1.3543400000000001E-3</v>
      </c>
      <c r="C1178">
        <v>-6.6767900000000002E-3</v>
      </c>
      <c r="D1178" s="1">
        <v>-9.2378899999999997E-5</v>
      </c>
      <c r="E1178">
        <v>-1.7679300000000001E-4</v>
      </c>
    </row>
    <row r="1179" spans="1:5" x14ac:dyDescent="0.3">
      <c r="A1179">
        <v>128.75700000000001</v>
      </c>
      <c r="B1179">
        <v>2.3926300000000002E-3</v>
      </c>
      <c r="C1179">
        <v>-1.1228699999999999E-2</v>
      </c>
      <c r="D1179">
        <v>-1.0877199999999999E-4</v>
      </c>
      <c r="E1179">
        <v>-2.0439699999999999E-4</v>
      </c>
    </row>
    <row r="1180" spans="1:5" x14ac:dyDescent="0.3">
      <c r="A1180">
        <v>128.75800000000001</v>
      </c>
      <c r="B1180">
        <v>-7.4864300000000001E-4</v>
      </c>
      <c r="C1180">
        <v>6.7283000000000004E-3</v>
      </c>
      <c r="D1180">
        <v>-1.2263399999999999E-4</v>
      </c>
      <c r="E1180">
        <v>-2.2977800000000001E-4</v>
      </c>
    </row>
    <row r="1181" spans="1:5" x14ac:dyDescent="0.3">
      <c r="A1181">
        <v>128.75899999999999</v>
      </c>
      <c r="B1181">
        <v>5.0752299999999996E-4</v>
      </c>
      <c r="C1181">
        <v>2.6997200000000001E-3</v>
      </c>
      <c r="D1181">
        <v>-1.3377899999999999E-4</v>
      </c>
      <c r="E1181">
        <v>-2.51673E-4</v>
      </c>
    </row>
    <row r="1182" spans="1:5" x14ac:dyDescent="0.3">
      <c r="A1182">
        <v>128.76</v>
      </c>
      <c r="B1182">
        <v>2.6905100000000002E-4</v>
      </c>
      <c r="C1182">
        <v>-5.5694500000000001E-3</v>
      </c>
      <c r="D1182">
        <v>-1.41948E-4</v>
      </c>
      <c r="E1182">
        <v>-2.6916700000000001E-4</v>
      </c>
    </row>
    <row r="1183" spans="1:5" x14ac:dyDescent="0.3">
      <c r="A1183">
        <v>128.761</v>
      </c>
      <c r="B1183">
        <v>-1.13401E-3</v>
      </c>
      <c r="C1183">
        <v>6.8099199999999997E-3</v>
      </c>
      <c r="D1183">
        <v>-1.47038E-4</v>
      </c>
      <c r="E1183">
        <v>-2.8180000000000002E-4</v>
      </c>
    </row>
    <row r="1184" spans="1:5" x14ac:dyDescent="0.3">
      <c r="A1184">
        <v>128.762</v>
      </c>
      <c r="B1184">
        <v>-4.6428799999999998E-4</v>
      </c>
      <c r="C1184">
        <v>-3.9401799999999999E-4</v>
      </c>
      <c r="D1184">
        <v>-1.49011E-4</v>
      </c>
      <c r="E1184">
        <v>-2.89535E-4</v>
      </c>
    </row>
    <row r="1185" spans="1:5" x14ac:dyDescent="0.3">
      <c r="A1185">
        <v>128.76300000000001</v>
      </c>
      <c r="B1185" s="1">
        <v>4.6913899999999998E-5</v>
      </c>
      <c r="C1185">
        <v>1.54856E-3</v>
      </c>
      <c r="D1185">
        <v>-1.47904E-4</v>
      </c>
      <c r="E1185">
        <v>-2.9268700000000003E-4</v>
      </c>
    </row>
    <row r="1186" spans="1:5" x14ac:dyDescent="0.3">
      <c r="A1186">
        <v>128.76400000000001</v>
      </c>
      <c r="B1186">
        <v>6.8669E-4</v>
      </c>
      <c r="C1186">
        <v>-6.7148099999999999E-3</v>
      </c>
      <c r="D1186">
        <v>-1.43683E-4</v>
      </c>
      <c r="E1186">
        <v>-2.9176000000000001E-4</v>
      </c>
    </row>
    <row r="1187" spans="1:5" x14ac:dyDescent="0.3">
      <c r="A1187">
        <v>128.76499999999999</v>
      </c>
      <c r="B1187">
        <v>-2.3338100000000001E-4</v>
      </c>
      <c r="C1187">
        <v>4.3952000000000001E-3</v>
      </c>
      <c r="D1187">
        <v>-1.3641400000000001E-4</v>
      </c>
      <c r="E1187">
        <v>-2.8732399999999999E-4</v>
      </c>
    </row>
    <row r="1188" spans="1:5" x14ac:dyDescent="0.3">
      <c r="A1188">
        <v>128.76599999999999</v>
      </c>
      <c r="B1188">
        <v>1.6353599999999999E-4</v>
      </c>
      <c r="C1188">
        <v>-1.11308E-3</v>
      </c>
      <c r="D1188">
        <v>-1.2623300000000001E-4</v>
      </c>
      <c r="E1188">
        <v>-2.79905E-4</v>
      </c>
    </row>
    <row r="1189" spans="1:5" x14ac:dyDescent="0.3">
      <c r="A1189">
        <v>128.767</v>
      </c>
      <c r="B1189">
        <v>4.1055200000000001E-4</v>
      </c>
      <c r="C1189">
        <v>1.9080900000000001E-3</v>
      </c>
      <c r="D1189">
        <v>-1.13317E-4</v>
      </c>
      <c r="E1189">
        <v>-2.69931E-4</v>
      </c>
    </row>
    <row r="1190" spans="1:5" x14ac:dyDescent="0.3">
      <c r="A1190">
        <v>128.768</v>
      </c>
      <c r="B1190">
        <v>-1.3585100000000001E-4</v>
      </c>
      <c r="C1190">
        <v>7.9273400000000002E-4</v>
      </c>
      <c r="D1190" s="1">
        <v>-9.73681E-5</v>
      </c>
      <c r="E1190">
        <v>-2.57564E-4</v>
      </c>
    </row>
    <row r="1191" spans="1:5" x14ac:dyDescent="0.3">
      <c r="A1191">
        <v>128.76900000000001</v>
      </c>
      <c r="B1191" s="1">
        <v>-6.6387400000000001E-5</v>
      </c>
      <c r="C1191">
        <v>1.3965399999999999E-4</v>
      </c>
      <c r="D1191" s="1">
        <v>-7.8441099999999997E-5</v>
      </c>
      <c r="E1191">
        <v>-2.42897E-4</v>
      </c>
    </row>
    <row r="1192" spans="1:5" x14ac:dyDescent="0.3">
      <c r="A1192">
        <v>128.77000000000001</v>
      </c>
      <c r="B1192">
        <v>7.1693500000000003E-4</v>
      </c>
      <c r="C1192">
        <v>-1.4216899999999999E-4</v>
      </c>
      <c r="D1192" s="1">
        <v>-5.6978799999999997E-5</v>
      </c>
      <c r="E1192">
        <v>-2.25997E-4</v>
      </c>
    </row>
    <row r="1193" spans="1:5" x14ac:dyDescent="0.3">
      <c r="A1193">
        <v>128.77099999999999</v>
      </c>
      <c r="B1193">
        <v>1.23796E-3</v>
      </c>
      <c r="C1193">
        <v>-6.76623E-4</v>
      </c>
      <c r="D1193" s="1">
        <v>3.1718299999999998E-5</v>
      </c>
      <c r="E1193">
        <v>-1.81146E-4</v>
      </c>
    </row>
    <row r="1194" spans="1:5" x14ac:dyDescent="0.3">
      <c r="A1194">
        <v>128.77199999999999</v>
      </c>
      <c r="B1194">
        <v>-6.4603900000000005E-4</v>
      </c>
      <c r="C1194">
        <v>8.9988999999999998E-4</v>
      </c>
      <c r="D1194">
        <v>2.0859000000000001E-4</v>
      </c>
      <c r="E1194" s="1">
        <v>-7.8641999999999997E-5</v>
      </c>
    </row>
    <row r="1195" spans="1:5" x14ac:dyDescent="0.3">
      <c r="A1195">
        <v>128.773</v>
      </c>
      <c r="B1195">
        <v>2.4748199999999999E-4</v>
      </c>
      <c r="C1195">
        <v>-8.4796800000000005E-4</v>
      </c>
      <c r="D1195">
        <v>4.0909300000000002E-4</v>
      </c>
      <c r="E1195" s="1">
        <v>5.9265100000000003E-5</v>
      </c>
    </row>
    <row r="1196" spans="1:5" x14ac:dyDescent="0.3">
      <c r="A1196">
        <v>128.774</v>
      </c>
      <c r="B1196">
        <v>8.4965699999999997E-4</v>
      </c>
      <c r="C1196">
        <v>-9.3932200000000007E-3</v>
      </c>
      <c r="D1196">
        <v>6.4066999999999998E-4</v>
      </c>
      <c r="E1196">
        <v>2.4336E-4</v>
      </c>
    </row>
    <row r="1197" spans="1:5" x14ac:dyDescent="0.3">
      <c r="A1197">
        <v>128.77500000000001</v>
      </c>
      <c r="B1197">
        <v>-4.4556600000000002E-3</v>
      </c>
      <c r="C1197">
        <v>5.9405200000000003E-3</v>
      </c>
      <c r="D1197">
        <v>5.4960299999999996E-4</v>
      </c>
      <c r="E1197">
        <v>3.63951E-4</v>
      </c>
    </row>
    <row r="1198" spans="1:5" x14ac:dyDescent="0.3">
      <c r="A1198">
        <v>128.77600000000001</v>
      </c>
      <c r="B1198">
        <v>-5.1344100000000001E-4</v>
      </c>
      <c r="C1198">
        <v>-2.43787E-3</v>
      </c>
      <c r="D1198">
        <v>4.9320099999999997E-4</v>
      </c>
      <c r="E1198">
        <v>3.9954200000000002E-4</v>
      </c>
    </row>
    <row r="1199" spans="1:5" x14ac:dyDescent="0.3">
      <c r="A1199">
        <v>128.77699999999999</v>
      </c>
      <c r="B1199">
        <v>1.1347E-3</v>
      </c>
      <c r="C1199" s="1">
        <v>2.3570500000000001E-5</v>
      </c>
      <c r="D1199">
        <v>4.8919999999999996E-4</v>
      </c>
      <c r="E1199">
        <v>3.8662199999999999E-4</v>
      </c>
    </row>
    <row r="1200" spans="1:5" x14ac:dyDescent="0.3">
      <c r="A1200">
        <v>128.77799999999999</v>
      </c>
      <c r="B1200">
        <v>1.76491E-3</v>
      </c>
      <c r="C1200">
        <v>-7.8961699999999992E-3</v>
      </c>
      <c r="D1200">
        <v>5.2179799999999997E-4</v>
      </c>
      <c r="E1200">
        <v>3.5387800000000002E-4</v>
      </c>
    </row>
    <row r="1201" spans="1:5" x14ac:dyDescent="0.3">
      <c r="A1201">
        <v>128.779</v>
      </c>
      <c r="B1201">
        <v>-4.0433200000000004E-3</v>
      </c>
      <c r="C1201">
        <v>5.4415399999999999E-3</v>
      </c>
      <c r="D1201">
        <v>5.3263599999999996E-4</v>
      </c>
      <c r="E1201">
        <v>3.4066199999999999E-4</v>
      </c>
    </row>
    <row r="1202" spans="1:5" x14ac:dyDescent="0.3">
      <c r="A1202">
        <v>128.78</v>
      </c>
      <c r="B1202">
        <v>-2.43918E-4</v>
      </c>
      <c r="C1202" s="1">
        <v>-4.8186899999999998E-5</v>
      </c>
      <c r="D1202">
        <v>5.3568599999999995E-4</v>
      </c>
      <c r="E1202">
        <v>3.52999E-4</v>
      </c>
    </row>
    <row r="1203" spans="1:5" x14ac:dyDescent="0.3">
      <c r="A1203">
        <v>128.78100000000001</v>
      </c>
      <c r="B1203">
        <v>2.0474299999999998E-3</v>
      </c>
      <c r="C1203">
        <v>-6.9656300000000004E-3</v>
      </c>
      <c r="D1203">
        <v>5.4363899999999995E-4</v>
      </c>
      <c r="E1203">
        <v>3.8647900000000001E-4</v>
      </c>
    </row>
    <row r="1204" spans="1:5" x14ac:dyDescent="0.3">
      <c r="A1204">
        <v>128.78200000000001</v>
      </c>
      <c r="B1204">
        <v>-4.0817900000000001E-3</v>
      </c>
      <c r="C1204">
        <v>5.4273200000000002E-3</v>
      </c>
      <c r="D1204">
        <v>5.8122800000000004E-4</v>
      </c>
      <c r="E1204">
        <v>4.4008300000000002E-4</v>
      </c>
    </row>
    <row r="1205" spans="1:5" x14ac:dyDescent="0.3">
      <c r="A1205">
        <v>128.78299999999999</v>
      </c>
      <c r="B1205">
        <v>2.1474999999999999E-4</v>
      </c>
      <c r="C1205">
        <v>-2.7836199999999999E-4</v>
      </c>
      <c r="D1205">
        <v>6.4685800000000005E-4</v>
      </c>
      <c r="E1205">
        <v>5.1246699999999996E-4</v>
      </c>
    </row>
    <row r="1206" spans="1:5" x14ac:dyDescent="0.3">
      <c r="A1206">
        <v>128.78399999999999</v>
      </c>
      <c r="B1206">
        <v>5.3957899999999999E-4</v>
      </c>
      <c r="C1206">
        <v>-1.3717800000000001E-4</v>
      </c>
      <c r="D1206">
        <v>7.2484399999999999E-4</v>
      </c>
      <c r="E1206">
        <v>5.9060000000000004E-4</v>
      </c>
    </row>
    <row r="1207" spans="1:5" x14ac:dyDescent="0.3">
      <c r="A1207">
        <v>128.785</v>
      </c>
      <c r="B1207">
        <v>9.22608E-4</v>
      </c>
      <c r="C1207" s="1">
        <v>-6.20515E-5</v>
      </c>
      <c r="D1207">
        <v>7.8708900000000004E-4</v>
      </c>
      <c r="E1207">
        <v>6.6501600000000004E-4</v>
      </c>
    </row>
    <row r="1208" spans="1:5" x14ac:dyDescent="0.3">
      <c r="A1208">
        <v>128.786</v>
      </c>
      <c r="B1208">
        <v>-3.1021500000000002E-4</v>
      </c>
      <c r="C1208">
        <v>3.9590900000000001E-4</v>
      </c>
      <c r="D1208">
        <v>7.9586399999999997E-4</v>
      </c>
      <c r="E1208">
        <v>7.0568499999999995E-4</v>
      </c>
    </row>
    <row r="1209" spans="1:5" x14ac:dyDescent="0.3">
      <c r="A1209">
        <v>128.78700000000001</v>
      </c>
      <c r="B1209">
        <v>1.3243199999999999E-3</v>
      </c>
      <c r="C1209">
        <v>-6.4412899999999997E-3</v>
      </c>
      <c r="D1209">
        <v>7.9554400000000003E-4</v>
      </c>
      <c r="E1209">
        <v>7.0788600000000002E-4</v>
      </c>
    </row>
    <row r="1210" spans="1:5" x14ac:dyDescent="0.3">
      <c r="A1210">
        <v>128.78800000000001</v>
      </c>
      <c r="B1210">
        <v>-3.3638600000000002E-3</v>
      </c>
      <c r="C1210">
        <v>4.5598899999999996E-3</v>
      </c>
      <c r="D1210">
        <v>7.9516600000000004E-4</v>
      </c>
      <c r="E1210">
        <v>6.8791100000000003E-4</v>
      </c>
    </row>
    <row r="1211" spans="1:5" x14ac:dyDescent="0.3">
      <c r="A1211">
        <v>128.78899999999999</v>
      </c>
      <c r="B1211" s="1">
        <v>-3.0654899999999997E-5</v>
      </c>
      <c r="C1211">
        <v>-5.2576800000000003E-4</v>
      </c>
      <c r="D1211">
        <v>8.0206600000000004E-4</v>
      </c>
      <c r="E1211">
        <v>6.6673600000000002E-4</v>
      </c>
    </row>
    <row r="1212" spans="1:5" x14ac:dyDescent="0.3">
      <c r="A1212">
        <v>128.79</v>
      </c>
      <c r="B1212">
        <v>1.6908800000000001E-3</v>
      </c>
      <c r="C1212">
        <v>-6.4071700000000002E-3</v>
      </c>
      <c r="D1212">
        <v>8.1671300000000005E-4</v>
      </c>
      <c r="E1212">
        <v>6.6075200000000002E-4</v>
      </c>
    </row>
    <row r="1213" spans="1:5" x14ac:dyDescent="0.3">
      <c r="A1213">
        <v>128.791</v>
      </c>
      <c r="B1213">
        <v>-3.7444000000000002E-3</v>
      </c>
      <c r="C1213">
        <v>4.4557499999999996E-3</v>
      </c>
      <c r="D1213">
        <v>8.4206199999999998E-4</v>
      </c>
      <c r="E1213">
        <v>6.7843199999999997E-4</v>
      </c>
    </row>
    <row r="1214" spans="1:5" x14ac:dyDescent="0.3">
      <c r="A1214">
        <v>128.792</v>
      </c>
      <c r="B1214">
        <v>-1.36661E-4</v>
      </c>
      <c r="C1214">
        <v>-6.2317799999999995E-4</v>
      </c>
      <c r="D1214">
        <v>8.8969400000000001E-4</v>
      </c>
      <c r="E1214">
        <v>7.2336099999999995E-4</v>
      </c>
    </row>
    <row r="1215" spans="1:5" x14ac:dyDescent="0.3">
      <c r="A1215">
        <v>128.79300000000001</v>
      </c>
      <c r="B1215">
        <v>1.46105E-3</v>
      </c>
      <c r="C1215">
        <v>-5.3447800000000004E-3</v>
      </c>
      <c r="D1215">
        <v>9.8065000000000001E-4</v>
      </c>
      <c r="E1215">
        <v>7.98937E-4</v>
      </c>
    </row>
    <row r="1216" spans="1:5" x14ac:dyDescent="0.3">
      <c r="A1216">
        <v>128.79400000000001</v>
      </c>
      <c r="B1216">
        <v>-3.5321599999999999E-3</v>
      </c>
      <c r="C1216">
        <v>4.2217000000000001E-3</v>
      </c>
      <c r="D1216">
        <v>9.7515999999999998E-4</v>
      </c>
      <c r="E1216">
        <v>8.7664399999999999E-4</v>
      </c>
    </row>
    <row r="1217" spans="1:5" x14ac:dyDescent="0.3">
      <c r="A1217">
        <v>128.79499999999999</v>
      </c>
      <c r="B1217">
        <v>-5.1470499999999996E-4</v>
      </c>
      <c r="C1217">
        <v>-6.8998300000000002E-4</v>
      </c>
      <c r="D1217">
        <v>-4.4850599999999999E-4</v>
      </c>
      <c r="E1217">
        <v>6.7181100000000002E-4</v>
      </c>
    </row>
    <row r="1218" spans="1:5" x14ac:dyDescent="0.3">
      <c r="A1218">
        <v>128.79599999999999</v>
      </c>
      <c r="B1218">
        <v>1.06298E-3</v>
      </c>
      <c r="C1218">
        <v>-6.3959800000000001E-4</v>
      </c>
      <c r="D1218">
        <v>-1.4268E-3</v>
      </c>
      <c r="E1218">
        <v>1.2486400000000001E-3</v>
      </c>
    </row>
    <row r="1219" spans="1:5" x14ac:dyDescent="0.3">
      <c r="A1219">
        <v>128.797</v>
      </c>
      <c r="B1219">
        <v>-2.2217600000000001E-4</v>
      </c>
      <c r="C1219">
        <v>6.3935000000000001E-4</v>
      </c>
      <c r="D1219">
        <v>-1.6665899999999999E-3</v>
      </c>
      <c r="E1219">
        <v>1.94878E-3</v>
      </c>
    </row>
    <row r="1220" spans="1:5" x14ac:dyDescent="0.3">
      <c r="A1220">
        <v>128.798</v>
      </c>
      <c r="B1220">
        <v>7.14709E-4</v>
      </c>
      <c r="C1220">
        <v>-4.0535199999999997E-3</v>
      </c>
      <c r="D1220">
        <v>-1.38857E-3</v>
      </c>
      <c r="E1220">
        <v>2.3258200000000001E-3</v>
      </c>
    </row>
    <row r="1221" spans="1:5" x14ac:dyDescent="0.3">
      <c r="A1221">
        <v>128.79900000000001</v>
      </c>
      <c r="B1221">
        <v>-1.8171299999999999E-3</v>
      </c>
      <c r="C1221">
        <v>2.3840699999999999E-3</v>
      </c>
      <c r="D1221">
        <v>-8.3728700000000004E-4</v>
      </c>
      <c r="E1221">
        <v>2.2892699999999999E-3</v>
      </c>
    </row>
    <row r="1222" spans="1:5" x14ac:dyDescent="0.3">
      <c r="A1222">
        <v>128.80000000000001</v>
      </c>
      <c r="B1222">
        <v>-2.6216E-4</v>
      </c>
      <c r="C1222">
        <v>-8.09762E-4</v>
      </c>
      <c r="D1222">
        <v>-2.7513599999999999E-4</v>
      </c>
      <c r="E1222">
        <v>1.9670400000000002E-3</v>
      </c>
    </row>
    <row r="1223" spans="1:5" x14ac:dyDescent="0.3">
      <c r="A1223">
        <v>128.80099999999999</v>
      </c>
      <c r="B1223">
        <v>3.4660799999999999E-4</v>
      </c>
      <c r="C1223">
        <v>2.37271E-4</v>
      </c>
      <c r="D1223" s="1">
        <v>3.6712199999999997E-5</v>
      </c>
      <c r="E1223">
        <v>1.5387899999999999E-3</v>
      </c>
    </row>
    <row r="1224" spans="1:5" x14ac:dyDescent="0.3">
      <c r="A1224">
        <v>128.80199999999999</v>
      </c>
      <c r="B1224">
        <v>1.3512299999999999E-3</v>
      </c>
      <c r="C1224">
        <v>-2.3920399999999998E-3</v>
      </c>
      <c r="D1224" s="1">
        <v>6.1486600000000002E-5</v>
      </c>
      <c r="E1224">
        <v>1.10932E-3</v>
      </c>
    </row>
    <row r="1225" spans="1:5" x14ac:dyDescent="0.3">
      <c r="A1225">
        <v>128.803</v>
      </c>
      <c r="B1225">
        <v>-1.9564700000000001E-3</v>
      </c>
      <c r="C1225">
        <v>2.9232699999999999E-3</v>
      </c>
      <c r="D1225" s="1">
        <v>-9.3682200000000002E-5</v>
      </c>
      <c r="E1225">
        <v>7.2964899999999997E-4</v>
      </c>
    </row>
    <row r="1226" spans="1:5" x14ac:dyDescent="0.3">
      <c r="A1226">
        <v>128.804</v>
      </c>
      <c r="B1226">
        <v>3.1948300000000002E-4</v>
      </c>
      <c r="C1226">
        <v>8.7899899999999999E-4</v>
      </c>
      <c r="D1226">
        <v>-2.8845599999999998E-4</v>
      </c>
      <c r="E1226">
        <v>4.27842E-4</v>
      </c>
    </row>
    <row r="1227" spans="1:5" x14ac:dyDescent="0.3">
      <c r="A1227">
        <v>128.80500000000001</v>
      </c>
      <c r="B1227">
        <v>1.4541300000000001E-3</v>
      </c>
      <c r="C1227">
        <v>1.77646E-4</v>
      </c>
      <c r="D1227">
        <v>-4.2380100000000002E-4</v>
      </c>
      <c r="E1227">
        <v>2.2195299999999999E-4</v>
      </c>
    </row>
    <row r="1228" spans="1:5" x14ac:dyDescent="0.3">
      <c r="A1228">
        <v>128.80600000000001</v>
      </c>
      <c r="B1228">
        <v>5.3796200000000001E-4</v>
      </c>
      <c r="C1228">
        <v>7.5169600000000005E-4</v>
      </c>
      <c r="D1228">
        <v>-4.6484199999999998E-4</v>
      </c>
      <c r="E1228">
        <v>1.1927E-4</v>
      </c>
    </row>
    <row r="1229" spans="1:5" x14ac:dyDescent="0.3">
      <c r="A1229">
        <v>128.80699999999999</v>
      </c>
      <c r="B1229">
        <v>5.6663600000000003E-4</v>
      </c>
      <c r="C1229">
        <v>2.5697699999999998E-4</v>
      </c>
      <c r="D1229">
        <v>-4.2673100000000002E-4</v>
      </c>
      <c r="E1229">
        <v>1.12561E-4</v>
      </c>
    </row>
    <row r="1230" spans="1:5" x14ac:dyDescent="0.3">
      <c r="A1230">
        <v>128.80799999999999</v>
      </c>
      <c r="B1230">
        <v>6.5930299999999997E-4</v>
      </c>
      <c r="C1230">
        <v>5.7763699999999999E-4</v>
      </c>
      <c r="D1230">
        <v>-3.4659600000000001E-4</v>
      </c>
      <c r="E1230">
        <v>1.7976099999999999E-4</v>
      </c>
    </row>
    <row r="1231" spans="1:5" x14ac:dyDescent="0.3">
      <c r="A1231">
        <v>128.809</v>
      </c>
      <c r="B1231">
        <v>-1.21629E-4</v>
      </c>
      <c r="C1231">
        <v>4.0633899999999997E-4</v>
      </c>
      <c r="D1231">
        <v>-2.6024499999999999E-4</v>
      </c>
      <c r="E1231">
        <v>2.8863100000000002E-4</v>
      </c>
    </row>
    <row r="1232" spans="1:5" x14ac:dyDescent="0.3">
      <c r="A1232">
        <v>128.81</v>
      </c>
      <c r="B1232">
        <v>1.52461E-4</v>
      </c>
      <c r="C1232">
        <v>5.3201500000000005E-4</v>
      </c>
      <c r="D1232">
        <v>-1.9026899999999999E-4</v>
      </c>
      <c r="E1232">
        <v>4.0438399999999998E-4</v>
      </c>
    </row>
    <row r="1233" spans="1:5" x14ac:dyDescent="0.3">
      <c r="A1233">
        <v>128.81100000000001</v>
      </c>
      <c r="B1233">
        <v>-6.9846899999999996E-4</v>
      </c>
      <c r="C1233">
        <v>3.7629999999999999E-4</v>
      </c>
      <c r="D1233">
        <v>-1.4486600000000001E-4</v>
      </c>
      <c r="E1233">
        <v>4.9761E-4</v>
      </c>
    </row>
    <row r="1234" spans="1:5" x14ac:dyDescent="0.3">
      <c r="A1234">
        <v>128.81200000000001</v>
      </c>
      <c r="B1234">
        <v>-1.50706E-3</v>
      </c>
      <c r="C1234" s="1">
        <v>-6.7375599999999999E-5</v>
      </c>
      <c r="D1234">
        <v>-1.22504E-4</v>
      </c>
      <c r="E1234">
        <v>5.5002700000000002E-4</v>
      </c>
    </row>
    <row r="1235" spans="1:5" x14ac:dyDescent="0.3">
      <c r="A1235">
        <v>128.81299999999999</v>
      </c>
      <c r="B1235">
        <v>-4.96671E-3</v>
      </c>
      <c r="C1235">
        <v>-5.5577299999999997E-4</v>
      </c>
      <c r="D1235">
        <v>-1.17403E-4</v>
      </c>
      <c r="E1235">
        <v>5.5663000000000002E-4</v>
      </c>
    </row>
    <row r="1236" spans="1:5" x14ac:dyDescent="0.3">
      <c r="A1236">
        <v>128.81399999999999</v>
      </c>
      <c r="B1236">
        <v>-5.7212599999999997E-3</v>
      </c>
      <c r="C1236">
        <v>3.9366200000000003E-4</v>
      </c>
      <c r="D1236">
        <v>-1.2322799999999999E-4</v>
      </c>
      <c r="E1236">
        <v>5.2419499999999998E-4</v>
      </c>
    </row>
    <row r="1237" spans="1:5" x14ac:dyDescent="0.3">
      <c r="A1237">
        <v>128.815</v>
      </c>
      <c r="B1237">
        <v>-5.7846699999999996E-3</v>
      </c>
      <c r="C1237">
        <v>1.1332600000000001E-3</v>
      </c>
      <c r="D1237">
        <v>-1.3457899999999999E-4</v>
      </c>
      <c r="E1237">
        <v>4.67195E-4</v>
      </c>
    </row>
    <row r="1238" spans="1:5" x14ac:dyDescent="0.3">
      <c r="A1238">
        <v>128.816</v>
      </c>
      <c r="B1238">
        <v>-4.0980799999999996E-3</v>
      </c>
      <c r="C1238">
        <v>2.1773399999999998E-3</v>
      </c>
      <c r="D1238">
        <v>-1.47198E-4</v>
      </c>
      <c r="E1238">
        <v>4.0276500000000002E-4</v>
      </c>
    </row>
    <row r="1239" spans="1:5" x14ac:dyDescent="0.3">
      <c r="A1239">
        <v>128.81700000000001</v>
      </c>
      <c r="B1239">
        <v>2.6170000000000002E-4</v>
      </c>
      <c r="C1239">
        <v>6.0872699999999997E-3</v>
      </c>
      <c r="D1239">
        <v>-1.57985E-4</v>
      </c>
      <c r="E1239">
        <v>3.4620199999999999E-4</v>
      </c>
    </row>
    <row r="1240" spans="1:5" x14ac:dyDescent="0.3">
      <c r="A1240">
        <v>128.81800000000001</v>
      </c>
      <c r="B1240">
        <v>-6.8236999999999996E-4</v>
      </c>
      <c r="C1240">
        <v>6.3482800000000004E-3</v>
      </c>
      <c r="D1240">
        <v>-1.64959E-4</v>
      </c>
      <c r="E1240">
        <v>3.0806099999999999E-4</v>
      </c>
    </row>
    <row r="1241" spans="1:5" x14ac:dyDescent="0.3">
      <c r="A1241">
        <v>128.81899999999999</v>
      </c>
      <c r="B1241">
        <v>-1.1779200000000001E-3</v>
      </c>
      <c r="C1241">
        <v>6.0898000000000002E-3</v>
      </c>
      <c r="D1241">
        <v>-1.67293E-4</v>
      </c>
      <c r="E1241">
        <v>2.92964E-4</v>
      </c>
    </row>
    <row r="1242" spans="1:5" x14ac:dyDescent="0.3">
      <c r="A1242">
        <v>128.82</v>
      </c>
      <c r="B1242">
        <v>-1.1480399999999999E-3</v>
      </c>
      <c r="C1242">
        <v>4.0093699999999999E-3</v>
      </c>
      <c r="D1242">
        <v>-1.6599599999999999E-4</v>
      </c>
      <c r="E1242">
        <v>3.0057700000000001E-4</v>
      </c>
    </row>
    <row r="1243" spans="1:5" x14ac:dyDescent="0.3">
      <c r="A1243">
        <v>128.821</v>
      </c>
      <c r="B1243">
        <v>-8.6359399999999997E-4</v>
      </c>
      <c r="C1243">
        <v>1.8773100000000001E-3</v>
      </c>
      <c r="D1243">
        <v>-1.6360699999999999E-4</v>
      </c>
      <c r="E1243">
        <v>3.2726100000000002E-4</v>
      </c>
    </row>
    <row r="1244" spans="1:5" x14ac:dyDescent="0.3">
      <c r="A1244">
        <v>128.822</v>
      </c>
      <c r="B1244">
        <v>-5.6276000000000004E-4</v>
      </c>
      <c r="C1244">
        <v>1.5655899999999999E-4</v>
      </c>
      <c r="D1244">
        <v>-1.6447200000000001E-4</v>
      </c>
      <c r="E1244">
        <v>3.6881099999999998E-4</v>
      </c>
    </row>
    <row r="1245" spans="1:5" x14ac:dyDescent="0.3">
      <c r="A1245">
        <v>128.82300000000001</v>
      </c>
      <c r="B1245">
        <v>-1.8236000000000001E-3</v>
      </c>
      <c r="C1245">
        <v>2.4972599999999997E-4</v>
      </c>
      <c r="D1245">
        <v>-1.7484299999999999E-4</v>
      </c>
      <c r="E1245">
        <v>4.2333399999999998E-4</v>
      </c>
    </row>
    <row r="1246" spans="1:5" x14ac:dyDescent="0.3">
      <c r="A1246">
        <v>128.82400000000001</v>
      </c>
      <c r="B1246">
        <v>-1.2377600000000001E-3</v>
      </c>
      <c r="C1246">
        <v>-3.8130999999999999E-4</v>
      </c>
      <c r="D1246">
        <v>-2.0543300000000001E-4</v>
      </c>
      <c r="E1246">
        <v>4.9525700000000003E-4</v>
      </c>
    </row>
    <row r="1247" spans="1:5" x14ac:dyDescent="0.3">
      <c r="A1247">
        <v>128.82499999999999</v>
      </c>
      <c r="B1247">
        <v>-1.1670000000000001E-3</v>
      </c>
      <c r="C1247">
        <v>-5.3457099999999996E-4</v>
      </c>
      <c r="D1247">
        <v>-2.745E-4</v>
      </c>
      <c r="E1247">
        <v>5.9967199999999999E-4</v>
      </c>
    </row>
    <row r="1248" spans="1:5" x14ac:dyDescent="0.3">
      <c r="A1248">
        <v>128.82599999999999</v>
      </c>
      <c r="B1248">
        <v>-2.8157600000000002E-4</v>
      </c>
      <c r="C1248">
        <v>-9.3720399999999997E-4</v>
      </c>
      <c r="D1248">
        <v>-4.2250099999999999E-4</v>
      </c>
      <c r="E1248">
        <v>7.7405799999999999E-4</v>
      </c>
    </row>
    <row r="1249" spans="1:5" x14ac:dyDescent="0.3">
      <c r="A1249">
        <v>128.827</v>
      </c>
      <c r="B1249">
        <v>-9.61114E-4</v>
      </c>
      <c r="C1249">
        <v>2.1232600000000001E-4</v>
      </c>
      <c r="D1249">
        <v>-7.6471199999999997E-4</v>
      </c>
      <c r="E1249">
        <v>1.11531E-3</v>
      </c>
    </row>
    <row r="1250" spans="1:5" x14ac:dyDescent="0.3">
      <c r="A1250">
        <v>128.828</v>
      </c>
      <c r="B1250">
        <v>-5.7432999999999996E-4</v>
      </c>
      <c r="C1250" s="1">
        <v>3.61508E-5</v>
      </c>
      <c r="D1250">
        <v>-3.6840100000000003E-4</v>
      </c>
      <c r="E1250">
        <v>1.0684900000000001E-3</v>
      </c>
    </row>
    <row r="1251" spans="1:5" x14ac:dyDescent="0.3">
      <c r="A1251">
        <v>128.82900000000001</v>
      </c>
      <c r="B1251">
        <v>-1.9722199999999999E-4</v>
      </c>
      <c r="C1251">
        <v>2.1872600000000001E-4</v>
      </c>
      <c r="D1251" s="1">
        <v>6.3025400000000001E-5</v>
      </c>
      <c r="E1251">
        <v>7.0591700000000002E-4</v>
      </c>
    </row>
    <row r="1252" spans="1:5" x14ac:dyDescent="0.3">
      <c r="A1252">
        <v>128.83000000000001</v>
      </c>
      <c r="B1252" s="1">
        <v>3.5308000000000001E-5</v>
      </c>
      <c r="C1252">
        <v>-1.1516200000000001E-4</v>
      </c>
      <c r="D1252">
        <v>2.8040900000000002E-4</v>
      </c>
      <c r="E1252">
        <v>2.00652E-4</v>
      </c>
    </row>
    <row r="1253" spans="1:5" x14ac:dyDescent="0.3">
      <c r="A1253">
        <v>128.83099999999999</v>
      </c>
      <c r="B1253">
        <v>-6.4770699999999997E-4</v>
      </c>
      <c r="C1253">
        <v>4.3585E-4</v>
      </c>
      <c r="D1253">
        <v>2.14482E-4</v>
      </c>
      <c r="E1253">
        <v>-2.33871E-4</v>
      </c>
    </row>
    <row r="1254" spans="1:5" x14ac:dyDescent="0.3">
      <c r="A1254">
        <v>128.83199999999999</v>
      </c>
      <c r="B1254">
        <v>-4.7563500000000002E-4</v>
      </c>
      <c r="C1254" s="1">
        <v>-4.0300999999999999E-5</v>
      </c>
      <c r="D1254" s="1">
        <v>-2.0842100000000002E-5</v>
      </c>
      <c r="E1254">
        <v>-4.7873799999999998E-4</v>
      </c>
    </row>
    <row r="1255" spans="1:5" x14ac:dyDescent="0.3">
      <c r="A1255">
        <v>128.833</v>
      </c>
      <c r="B1255">
        <v>-6.4829700000000004E-4</v>
      </c>
      <c r="C1255">
        <v>3.5897099999999998E-4</v>
      </c>
      <c r="D1255">
        <v>-2.63059E-4</v>
      </c>
      <c r="E1255">
        <v>-5.1924700000000002E-4</v>
      </c>
    </row>
    <row r="1256" spans="1:5" x14ac:dyDescent="0.3">
      <c r="A1256">
        <v>128.834</v>
      </c>
      <c r="B1256">
        <v>2.1909500000000001E-3</v>
      </c>
      <c r="C1256">
        <v>-1.4476000000000001E-3</v>
      </c>
      <c r="D1256">
        <v>-4.0035400000000001E-4</v>
      </c>
      <c r="E1256">
        <v>-4.0284700000000001E-4</v>
      </c>
    </row>
    <row r="1257" spans="1:5" x14ac:dyDescent="0.3">
      <c r="A1257">
        <v>128.83500000000001</v>
      </c>
      <c r="B1257">
        <v>-3.1494700000000001E-3</v>
      </c>
      <c r="C1257">
        <v>3.79532E-3</v>
      </c>
      <c r="D1257">
        <v>-4.0478299999999998E-4</v>
      </c>
      <c r="E1257">
        <v>-1.9586000000000001E-4</v>
      </c>
    </row>
    <row r="1258" spans="1:5" x14ac:dyDescent="0.3">
      <c r="A1258">
        <v>128.83600000000001</v>
      </c>
      <c r="B1258">
        <v>-4.2062399999999998E-4</v>
      </c>
      <c r="C1258">
        <v>8.0675600000000005E-4</v>
      </c>
      <c r="D1258">
        <v>-3.1367999999999999E-4</v>
      </c>
      <c r="E1258" s="1">
        <v>4.07991E-5</v>
      </c>
    </row>
    <row r="1259" spans="1:5" x14ac:dyDescent="0.3">
      <c r="A1259">
        <v>128.83699999999999</v>
      </c>
      <c r="B1259">
        <v>-1.10082E-3</v>
      </c>
      <c r="C1259">
        <v>-2.2852500000000001E-4</v>
      </c>
      <c r="D1259">
        <v>-1.8934600000000001E-4</v>
      </c>
      <c r="E1259">
        <v>2.5953800000000002E-4</v>
      </c>
    </row>
    <row r="1260" spans="1:5" x14ac:dyDescent="0.3">
      <c r="A1260">
        <v>128.83799999999999</v>
      </c>
      <c r="B1260">
        <v>-1.6597199999999999E-3</v>
      </c>
      <c r="C1260">
        <v>1.3201899999999999E-3</v>
      </c>
      <c r="D1260" s="1">
        <v>-8.4831200000000002E-5</v>
      </c>
      <c r="E1260">
        <v>4.27343E-4</v>
      </c>
    </row>
    <row r="1261" spans="1:5" x14ac:dyDescent="0.3">
      <c r="A1261">
        <v>128.839</v>
      </c>
      <c r="B1261">
        <v>2.2534299999999998E-3</v>
      </c>
      <c r="C1261">
        <v>-1.94247E-3</v>
      </c>
      <c r="D1261" s="1">
        <v>-2.76635E-5</v>
      </c>
      <c r="E1261">
        <v>5.26166E-4</v>
      </c>
    </row>
    <row r="1262" spans="1:5" x14ac:dyDescent="0.3">
      <c r="A1262">
        <v>128.84</v>
      </c>
      <c r="B1262">
        <v>-3.24516E-3</v>
      </c>
      <c r="C1262">
        <v>3.1406799999999999E-3</v>
      </c>
      <c r="D1262" s="1">
        <v>-1.9937700000000001E-5</v>
      </c>
      <c r="E1262">
        <v>5.5305600000000001E-4</v>
      </c>
    </row>
    <row r="1263" spans="1:5" x14ac:dyDescent="0.3">
      <c r="A1263">
        <v>128.84100000000001</v>
      </c>
      <c r="B1263">
        <v>-4.9962599999999998E-4</v>
      </c>
      <c r="C1263">
        <v>4.6717500000000001E-4</v>
      </c>
      <c r="D1263" s="1">
        <v>-4.77799E-5</v>
      </c>
      <c r="E1263">
        <v>5.1889299999999998E-4</v>
      </c>
    </row>
    <row r="1264" spans="1:5" x14ac:dyDescent="0.3">
      <c r="A1264">
        <v>128.84200000000001</v>
      </c>
      <c r="B1264">
        <v>3.0673800000000002E-3</v>
      </c>
      <c r="C1264">
        <v>-3.1565899999999999E-3</v>
      </c>
      <c r="D1264" s="1">
        <v>-9.2382500000000005E-5</v>
      </c>
      <c r="E1264">
        <v>4.4467299999999998E-4</v>
      </c>
    </row>
    <row r="1265" spans="1:5" x14ac:dyDescent="0.3">
      <c r="A1265">
        <v>128.84299999999999</v>
      </c>
      <c r="B1265">
        <v>-3.56894E-3</v>
      </c>
      <c r="C1265">
        <v>4.0123299999999997E-3</v>
      </c>
      <c r="D1265">
        <v>-1.37241E-4</v>
      </c>
      <c r="E1265">
        <v>3.55612E-4</v>
      </c>
    </row>
    <row r="1266" spans="1:5" x14ac:dyDescent="0.3">
      <c r="A1266">
        <v>128.84399999999999</v>
      </c>
      <c r="B1266" s="1">
        <v>-2.1534300000000001E-5</v>
      </c>
      <c r="C1266">
        <v>2.9222200000000002E-4</v>
      </c>
      <c r="D1266">
        <v>-1.71526E-4</v>
      </c>
      <c r="E1266">
        <v>2.7492E-4</v>
      </c>
    </row>
    <row r="1267" spans="1:5" x14ac:dyDescent="0.3">
      <c r="A1267">
        <v>128.845</v>
      </c>
      <c r="B1267">
        <v>3.2217700000000001E-3</v>
      </c>
      <c r="C1267">
        <v>-3.5485500000000001E-3</v>
      </c>
      <c r="D1267">
        <v>-1.9042199999999999E-4</v>
      </c>
      <c r="E1267">
        <v>2.18994E-4</v>
      </c>
    </row>
    <row r="1268" spans="1:5" x14ac:dyDescent="0.3">
      <c r="A1268">
        <v>128.846</v>
      </c>
      <c r="B1268">
        <v>-4.1072499999999998E-3</v>
      </c>
      <c r="C1268">
        <v>4.0249700000000001E-3</v>
      </c>
      <c r="D1268">
        <v>-1.9357700000000001E-4</v>
      </c>
      <c r="E1268">
        <v>1.9493399999999999E-4</v>
      </c>
    </row>
    <row r="1269" spans="1:5" x14ac:dyDescent="0.3">
      <c r="A1269">
        <v>128.84700000000001</v>
      </c>
      <c r="B1269">
        <v>-1.6525700000000001E-4</v>
      </c>
      <c r="C1269">
        <v>2.1029600000000001E-4</v>
      </c>
      <c r="D1269">
        <v>-1.8293399999999999E-4</v>
      </c>
      <c r="E1269">
        <v>2.0072499999999999E-4</v>
      </c>
    </row>
    <row r="1270" spans="1:5" x14ac:dyDescent="0.3">
      <c r="A1270">
        <v>128.84800000000001</v>
      </c>
      <c r="B1270">
        <v>3.4139000000000001E-3</v>
      </c>
      <c r="C1270">
        <v>-3.45247E-3</v>
      </c>
      <c r="D1270">
        <v>-1.6409700000000001E-4</v>
      </c>
      <c r="E1270">
        <v>2.2872800000000001E-4</v>
      </c>
    </row>
    <row r="1271" spans="1:5" x14ac:dyDescent="0.3">
      <c r="A1271">
        <v>128.84899999999999</v>
      </c>
      <c r="B1271">
        <v>-4.4132399999999997E-3</v>
      </c>
      <c r="C1271">
        <v>4.21047E-3</v>
      </c>
      <c r="D1271">
        <v>-1.4254400000000001E-4</v>
      </c>
      <c r="E1271">
        <v>2.6819399999999997E-4</v>
      </c>
    </row>
    <row r="1272" spans="1:5" x14ac:dyDescent="0.3">
      <c r="A1272">
        <v>128.85</v>
      </c>
      <c r="B1272">
        <v>1.09443E-3</v>
      </c>
      <c r="C1272" s="1">
        <v>-6.9970199999999996E-5</v>
      </c>
      <c r="D1272">
        <v>-1.22509E-4</v>
      </c>
      <c r="E1272">
        <v>3.0835599999999997E-4</v>
      </c>
    </row>
    <row r="1273" spans="1:5" x14ac:dyDescent="0.3">
      <c r="A1273">
        <v>128.851</v>
      </c>
      <c r="B1273">
        <v>-2.52797E-3</v>
      </c>
      <c r="C1273">
        <v>1.4251699999999999E-3</v>
      </c>
      <c r="D1273">
        <v>-1.06611E-4</v>
      </c>
      <c r="E1273">
        <v>3.40797E-4</v>
      </c>
    </row>
    <row r="1274" spans="1:5" x14ac:dyDescent="0.3">
      <c r="A1274">
        <v>128.852</v>
      </c>
      <c r="B1274">
        <v>-1.09648E-4</v>
      </c>
      <c r="C1274">
        <v>-9.62691E-4</v>
      </c>
      <c r="D1274" s="1">
        <v>-9.6055299999999995E-5</v>
      </c>
      <c r="E1274">
        <v>3.6087800000000002E-4</v>
      </c>
    </row>
    <row r="1275" spans="1:5" x14ac:dyDescent="0.3">
      <c r="A1275">
        <v>128.85300000000001</v>
      </c>
      <c r="B1275">
        <v>-1.2575100000000001E-3</v>
      </c>
      <c r="C1275">
        <v>1.4126399999999999E-3</v>
      </c>
      <c r="D1275" s="1">
        <v>-9.0804500000000001E-5</v>
      </c>
      <c r="E1275">
        <v>3.6795900000000001E-4</v>
      </c>
    </row>
    <row r="1276" spans="1:5" x14ac:dyDescent="0.3">
      <c r="A1276">
        <v>128.85400000000001</v>
      </c>
      <c r="B1276">
        <v>3.5268700000000001E-3</v>
      </c>
      <c r="C1276">
        <v>-2.8670900000000001E-3</v>
      </c>
      <c r="D1276" s="1">
        <v>-9.0037200000000006E-5</v>
      </c>
      <c r="E1276">
        <v>3.6464899999999998E-4</v>
      </c>
    </row>
    <row r="1277" spans="1:5" x14ac:dyDescent="0.3">
      <c r="A1277">
        <v>128.85499999999999</v>
      </c>
      <c r="B1277">
        <v>-3.4641799999999999E-3</v>
      </c>
      <c r="C1277">
        <v>3.0663000000000001E-3</v>
      </c>
      <c r="D1277" s="1">
        <v>-9.2053399999999995E-5</v>
      </c>
      <c r="E1277">
        <v>3.5531000000000001E-4</v>
      </c>
    </row>
    <row r="1278" spans="1:5" x14ac:dyDescent="0.3">
      <c r="A1278">
        <v>128.85599999999999</v>
      </c>
      <c r="B1278">
        <v>2.03695E-3</v>
      </c>
      <c r="C1278">
        <v>-1.13517E-3</v>
      </c>
      <c r="D1278" s="1">
        <v>-9.4886600000000001E-5</v>
      </c>
      <c r="E1278">
        <v>3.4468699999999999E-4</v>
      </c>
    </row>
    <row r="1279" spans="1:5" x14ac:dyDescent="0.3">
      <c r="A1279">
        <v>128.857</v>
      </c>
      <c r="B1279">
        <v>-2.3271199999999998E-3</v>
      </c>
      <c r="C1279">
        <v>3.0333000000000001E-3</v>
      </c>
      <c r="D1279" s="1">
        <v>-9.6908899999999996E-5</v>
      </c>
      <c r="E1279">
        <v>3.36855E-4</v>
      </c>
    </row>
    <row r="1280" spans="1:5" x14ac:dyDescent="0.3">
      <c r="A1280">
        <v>128.858</v>
      </c>
      <c r="B1280">
        <v>2.7169899999999999E-3</v>
      </c>
      <c r="C1280">
        <v>-2.4380999999999999E-3</v>
      </c>
      <c r="D1280" s="1">
        <v>-9.6978599999999993E-5</v>
      </c>
      <c r="E1280">
        <v>3.3437300000000001E-4</v>
      </c>
    </row>
    <row r="1281" spans="1:5" x14ac:dyDescent="0.3">
      <c r="A1281">
        <v>128.85900000000001</v>
      </c>
      <c r="B1281">
        <v>-2.8125200000000002E-3</v>
      </c>
      <c r="C1281">
        <v>3.37638E-3</v>
      </c>
      <c r="D1281" s="1">
        <v>-9.46979E-5</v>
      </c>
      <c r="E1281">
        <v>3.3811399999999998E-4</v>
      </c>
    </row>
    <row r="1282" spans="1:5" x14ac:dyDescent="0.3">
      <c r="A1282">
        <v>128.86000000000001</v>
      </c>
      <c r="B1282">
        <v>2.3390799999999999E-3</v>
      </c>
      <c r="C1282">
        <v>-2.2149299999999999E-3</v>
      </c>
      <c r="D1282" s="1">
        <v>-9.0376499999999998E-5</v>
      </c>
      <c r="E1282">
        <v>3.47525E-4</v>
      </c>
    </row>
    <row r="1283" spans="1:5" x14ac:dyDescent="0.3">
      <c r="A1283">
        <v>128.86099999999999</v>
      </c>
      <c r="B1283">
        <v>-2.5500499999999999E-3</v>
      </c>
      <c r="C1283">
        <v>3.2509000000000001E-3</v>
      </c>
      <c r="D1283" s="1">
        <v>-2.8056799999999999E-5</v>
      </c>
      <c r="E1283">
        <v>3.26788E-4</v>
      </c>
    </row>
    <row r="1284" spans="1:5" x14ac:dyDescent="0.3">
      <c r="A1284">
        <v>128.86199999999999</v>
      </c>
      <c r="B1284">
        <v>2.50723E-3</v>
      </c>
      <c r="C1284">
        <v>-2.9101700000000001E-3</v>
      </c>
      <c r="D1284" s="1">
        <v>-9.21052E-5</v>
      </c>
      <c r="E1284">
        <v>3.4060500000000001E-4</v>
      </c>
    </row>
    <row r="1285" spans="1:5" x14ac:dyDescent="0.3">
      <c r="A1285">
        <v>128.863</v>
      </c>
      <c r="B1285">
        <v>-2.7209999999999999E-3</v>
      </c>
      <c r="C1285">
        <v>3.3720899999999999E-3</v>
      </c>
      <c r="D1285">
        <v>-1.90297E-4</v>
      </c>
      <c r="E1285">
        <v>3.6964300000000001E-4</v>
      </c>
    </row>
    <row r="1286" spans="1:5" x14ac:dyDescent="0.3">
      <c r="A1286">
        <v>128.864</v>
      </c>
      <c r="B1286">
        <v>2.4094400000000001E-3</v>
      </c>
      <c r="C1286">
        <v>-3.0465100000000001E-3</v>
      </c>
      <c r="D1286">
        <v>-2.5797899999999998E-4</v>
      </c>
      <c r="E1286">
        <v>4.01679E-4</v>
      </c>
    </row>
    <row r="1287" spans="1:5" x14ac:dyDescent="0.3">
      <c r="A1287">
        <v>128.86500000000001</v>
      </c>
      <c r="B1287">
        <v>-2.7380600000000001E-3</v>
      </c>
      <c r="C1287">
        <v>3.2393700000000001E-3</v>
      </c>
      <c r="D1287">
        <v>-2.7275900000000002E-4</v>
      </c>
      <c r="E1287">
        <v>4.31264E-4</v>
      </c>
    </row>
    <row r="1288" spans="1:5" x14ac:dyDescent="0.3">
      <c r="A1288">
        <v>128.86600000000001</v>
      </c>
      <c r="B1288">
        <v>2.4709900000000002E-3</v>
      </c>
      <c r="C1288">
        <v>-3.4132899999999998E-3</v>
      </c>
      <c r="D1288">
        <v>-2.4493399999999998E-4</v>
      </c>
      <c r="E1288">
        <v>4.5773E-4</v>
      </c>
    </row>
    <row r="1289" spans="1:5" x14ac:dyDescent="0.3">
      <c r="A1289">
        <v>128.86699999999999</v>
      </c>
      <c r="B1289">
        <v>-2.7880100000000001E-3</v>
      </c>
      <c r="C1289">
        <v>3.2900400000000002E-3</v>
      </c>
      <c r="D1289">
        <v>-1.9858399999999999E-4</v>
      </c>
      <c r="E1289">
        <v>4.8215399999999999E-4</v>
      </c>
    </row>
    <row r="1290" spans="1:5" x14ac:dyDescent="0.3">
      <c r="A1290">
        <v>128.86799999999999</v>
      </c>
      <c r="B1290">
        <v>2.4938400000000002E-3</v>
      </c>
      <c r="C1290">
        <v>-3.5772299999999998E-3</v>
      </c>
      <c r="D1290">
        <v>-1.5546700000000001E-4</v>
      </c>
      <c r="E1290">
        <v>5.0458700000000003E-4</v>
      </c>
    </row>
    <row r="1291" spans="1:5" x14ac:dyDescent="0.3">
      <c r="A1291">
        <v>128.869</v>
      </c>
      <c r="B1291">
        <v>-2.6909E-3</v>
      </c>
      <c r="C1291">
        <v>3.1446999999999998E-3</v>
      </c>
      <c r="D1291">
        <v>-1.2680699999999999E-4</v>
      </c>
      <c r="E1291">
        <v>5.2283199999999998E-4</v>
      </c>
    </row>
    <row r="1292" spans="1:5" x14ac:dyDescent="0.3">
      <c r="A1292">
        <v>128.87</v>
      </c>
      <c r="B1292">
        <v>2.5764500000000001E-3</v>
      </c>
      <c r="C1292">
        <v>-3.8296799999999998E-3</v>
      </c>
      <c r="D1292">
        <v>-1.14067E-4</v>
      </c>
      <c r="E1292">
        <v>5.3367200000000001E-4</v>
      </c>
    </row>
    <row r="1293" spans="1:5" x14ac:dyDescent="0.3">
      <c r="A1293">
        <v>128.87100000000001</v>
      </c>
      <c r="B1293">
        <v>-2.6855300000000002E-3</v>
      </c>
      <c r="C1293">
        <v>3.13007E-3</v>
      </c>
      <c r="D1293">
        <v>-1.12853E-4</v>
      </c>
      <c r="E1293">
        <v>5.3465000000000001E-4</v>
      </c>
    </row>
    <row r="1294" spans="1:5" x14ac:dyDescent="0.3">
      <c r="A1294">
        <v>128.87200000000001</v>
      </c>
      <c r="B1294">
        <v>-3.1425600000000001E-4</v>
      </c>
      <c r="C1294">
        <v>-3.2307800000000003E-4</v>
      </c>
      <c r="D1294">
        <v>-1.17178E-4</v>
      </c>
      <c r="E1294">
        <v>5.2541999999999997E-4</v>
      </c>
    </row>
    <row r="1295" spans="1:5" x14ac:dyDescent="0.3">
      <c r="A1295">
        <v>128.87299999999999</v>
      </c>
      <c r="B1295">
        <v>-3.1898199999999999E-4</v>
      </c>
      <c r="C1295">
        <v>-1.6487699999999999E-3</v>
      </c>
      <c r="D1295">
        <v>-1.2270299999999999E-4</v>
      </c>
      <c r="E1295">
        <v>5.0823000000000003E-4</v>
      </c>
    </row>
    <row r="1296" spans="1:5" x14ac:dyDescent="0.3">
      <c r="A1296">
        <v>128.874</v>
      </c>
      <c r="B1296">
        <v>-1.4944100000000001E-3</v>
      </c>
      <c r="C1296">
        <v>1.1164300000000001E-3</v>
      </c>
      <c r="D1296">
        <v>-1.2718199999999999E-4</v>
      </c>
      <c r="E1296">
        <v>4.8702100000000003E-4</v>
      </c>
    </row>
    <row r="1297" spans="1:5" x14ac:dyDescent="0.3">
      <c r="A1297">
        <v>128.875</v>
      </c>
      <c r="B1297">
        <v>3.8850299999999998E-3</v>
      </c>
      <c r="C1297">
        <v>-5.49147E-3</v>
      </c>
      <c r="D1297">
        <v>-1.2970500000000001E-4</v>
      </c>
      <c r="E1297">
        <v>4.6599199999999998E-4</v>
      </c>
    </row>
    <row r="1298" spans="1:5" x14ac:dyDescent="0.3">
      <c r="A1298">
        <v>128.876</v>
      </c>
      <c r="B1298">
        <v>-3.2354800000000002E-3</v>
      </c>
      <c r="C1298">
        <v>3.89967E-3</v>
      </c>
      <c r="D1298">
        <v>-1.3024099999999999E-4</v>
      </c>
      <c r="E1298">
        <v>4.4852500000000002E-4</v>
      </c>
    </row>
    <row r="1299" spans="1:5" x14ac:dyDescent="0.3">
      <c r="A1299">
        <v>128.87700000000001</v>
      </c>
      <c r="B1299">
        <v>5.0683399999999995E-4</v>
      </c>
      <c r="C1299">
        <v>-7.5122600000000002E-4</v>
      </c>
      <c r="D1299">
        <v>-1.29016E-4</v>
      </c>
      <c r="E1299">
        <v>4.3650200000000002E-4</v>
      </c>
    </row>
    <row r="1300" spans="1:5" x14ac:dyDescent="0.3">
      <c r="A1300">
        <v>128.87799999999999</v>
      </c>
      <c r="B1300">
        <v>-7.4477699999999996E-4</v>
      </c>
      <c r="C1300" s="1">
        <v>7.4099900000000005E-5</v>
      </c>
      <c r="D1300">
        <v>-1.2613899999999999E-4</v>
      </c>
      <c r="E1300">
        <v>4.30135E-4</v>
      </c>
    </row>
    <row r="1301" spans="1:5" x14ac:dyDescent="0.3">
      <c r="A1301">
        <v>128.87899999999999</v>
      </c>
      <c r="B1301">
        <v>-1.5961600000000001E-4</v>
      </c>
      <c r="C1301" s="1">
        <v>-2.2294699999999998E-5</v>
      </c>
      <c r="D1301">
        <v>-1.21821E-4</v>
      </c>
      <c r="E1301">
        <v>4.28396E-4</v>
      </c>
    </row>
    <row r="1302" spans="1:5" x14ac:dyDescent="0.3">
      <c r="A1302">
        <v>128.88</v>
      </c>
      <c r="B1302">
        <v>-3.7474600000000002E-4</v>
      </c>
      <c r="C1302" s="1">
        <v>-9.5189899999999995E-5</v>
      </c>
      <c r="D1302">
        <v>-1.16545E-4</v>
      </c>
      <c r="E1302">
        <v>4.2968299999999999E-4</v>
      </c>
    </row>
    <row r="1303" spans="1:5" x14ac:dyDescent="0.3">
      <c r="A1303">
        <v>128.881</v>
      </c>
      <c r="B1303">
        <v>2.4134699999999999E-4</v>
      </c>
      <c r="C1303">
        <v>-3.16149E-4</v>
      </c>
      <c r="D1303">
        <v>-1.10871E-4</v>
      </c>
      <c r="E1303">
        <v>4.3228299999999999E-4</v>
      </c>
    </row>
    <row r="1304" spans="1:5" x14ac:dyDescent="0.3">
      <c r="A1304">
        <v>128.88200000000001</v>
      </c>
      <c r="B1304">
        <v>-4.5125599999999998E-4</v>
      </c>
      <c r="C1304">
        <v>-4.8996300000000005E-4</v>
      </c>
      <c r="D1304">
        <v>-1.05274E-4</v>
      </c>
      <c r="E1304">
        <v>4.3478199999999999E-4</v>
      </c>
    </row>
    <row r="1305" spans="1:5" x14ac:dyDescent="0.3">
      <c r="A1305">
        <v>128.88300000000001</v>
      </c>
      <c r="B1305" s="1">
        <v>-9.1996200000000005E-5</v>
      </c>
      <c r="C1305" s="1">
        <v>1.8168700000000001E-5</v>
      </c>
      <c r="D1305">
        <v>-1.0029799999999999E-4</v>
      </c>
      <c r="E1305">
        <v>4.3639599999999997E-4</v>
      </c>
    </row>
    <row r="1306" spans="1:5" x14ac:dyDescent="0.3">
      <c r="A1306">
        <v>128.88399999999999</v>
      </c>
      <c r="B1306">
        <v>-2.30022E-4</v>
      </c>
      <c r="C1306">
        <v>-8.1793100000000004E-4</v>
      </c>
      <c r="D1306" s="1">
        <v>-9.6120500000000002E-5</v>
      </c>
      <c r="E1306">
        <v>4.3686499999999999E-4</v>
      </c>
    </row>
    <row r="1307" spans="1:5" x14ac:dyDescent="0.3">
      <c r="A1307">
        <v>128.88499999999999</v>
      </c>
      <c r="B1307">
        <v>-1.93215E-4</v>
      </c>
      <c r="C1307">
        <v>2.7781799999999999E-4</v>
      </c>
      <c r="D1307" s="1">
        <v>-9.2595899999999999E-5</v>
      </c>
      <c r="E1307">
        <v>4.36363E-4</v>
      </c>
    </row>
    <row r="1308" spans="1:5" x14ac:dyDescent="0.3">
      <c r="A1308">
        <v>128.886</v>
      </c>
      <c r="B1308">
        <v>4.51878E-3</v>
      </c>
      <c r="C1308">
        <v>-7.1066100000000002E-3</v>
      </c>
      <c r="D1308" s="1">
        <v>-8.9591400000000004E-5</v>
      </c>
      <c r="E1308">
        <v>4.3543400000000001E-4</v>
      </c>
    </row>
    <row r="1309" spans="1:5" x14ac:dyDescent="0.3">
      <c r="A1309">
        <v>128.887</v>
      </c>
      <c r="B1309">
        <v>-4.2944200000000002E-3</v>
      </c>
      <c r="C1309">
        <v>5.3158900000000002E-3</v>
      </c>
      <c r="D1309" s="1">
        <v>-8.6661099999999996E-5</v>
      </c>
      <c r="E1309">
        <v>4.3463600000000002E-4</v>
      </c>
    </row>
    <row r="1310" spans="1:5" x14ac:dyDescent="0.3">
      <c r="A1310">
        <v>128.88800000000001</v>
      </c>
      <c r="B1310">
        <v>1.93024E-3</v>
      </c>
      <c r="C1310">
        <v>-3.06471E-3</v>
      </c>
      <c r="D1310" s="1">
        <v>-8.3526100000000007E-5</v>
      </c>
      <c r="E1310">
        <v>4.3447899999999999E-4</v>
      </c>
    </row>
    <row r="1311" spans="1:5" x14ac:dyDescent="0.3">
      <c r="A1311">
        <v>128.88900000000001</v>
      </c>
      <c r="B1311">
        <v>-1.4081199999999999E-3</v>
      </c>
      <c r="C1311">
        <v>1.8005899999999999E-3</v>
      </c>
      <c r="D1311" s="1">
        <v>-7.9986699999999998E-5</v>
      </c>
      <c r="E1311">
        <v>4.3532100000000002E-4</v>
      </c>
    </row>
    <row r="1312" spans="1:5" x14ac:dyDescent="0.3">
      <c r="A1312">
        <v>128.88999999999999</v>
      </c>
      <c r="B1312">
        <v>4.5071500000000002E-4</v>
      </c>
      <c r="C1312">
        <v>-5.2180800000000002E-4</v>
      </c>
      <c r="D1312" s="1">
        <v>-7.5895600000000006E-5</v>
      </c>
      <c r="E1312">
        <v>4.37207E-4</v>
      </c>
    </row>
    <row r="1313" spans="1:5" x14ac:dyDescent="0.3">
      <c r="A1313">
        <v>128.89099999999999</v>
      </c>
      <c r="B1313">
        <v>-9.0846399999999999E-4</v>
      </c>
      <c r="C1313">
        <v>2.4519199999999998E-4</v>
      </c>
      <c r="D1313" s="1">
        <v>-7.1361900000000005E-5</v>
      </c>
      <c r="E1313">
        <v>4.40085E-4</v>
      </c>
    </row>
    <row r="1314" spans="1:5" x14ac:dyDescent="0.3">
      <c r="A1314">
        <v>128.892</v>
      </c>
      <c r="B1314" s="1">
        <v>-4.5494400000000003E-5</v>
      </c>
      <c r="C1314">
        <v>-2.2448300000000002E-3</v>
      </c>
      <c r="D1314" s="1">
        <v>-6.6523499999999994E-5</v>
      </c>
      <c r="E1314">
        <v>4.4367700000000001E-4</v>
      </c>
    </row>
    <row r="1315" spans="1:5" x14ac:dyDescent="0.3">
      <c r="A1315">
        <v>128.893</v>
      </c>
      <c r="B1315">
        <v>-6.1172899999999998E-4</v>
      </c>
      <c r="C1315">
        <v>6.2558000000000004E-4</v>
      </c>
      <c r="D1315" s="1">
        <v>-6.1551599999999995E-5</v>
      </c>
      <c r="E1315">
        <v>4.4770200000000002E-4</v>
      </c>
    </row>
    <row r="1316" spans="1:5" x14ac:dyDescent="0.3">
      <c r="A1316">
        <v>128.89400000000001</v>
      </c>
      <c r="B1316">
        <v>3.9976400000000002E-3</v>
      </c>
      <c r="C1316">
        <v>-7.1131099999999997E-3</v>
      </c>
      <c r="D1316" s="1">
        <v>-5.6647000000000002E-5</v>
      </c>
      <c r="E1316">
        <v>4.5186400000000001E-4</v>
      </c>
    </row>
    <row r="1317" spans="1:5" x14ac:dyDescent="0.3">
      <c r="A1317">
        <v>128.89500000000001</v>
      </c>
      <c r="B1317">
        <v>-3.7771900000000001E-3</v>
      </c>
      <c r="C1317">
        <v>4.5363599999999997E-3</v>
      </c>
      <c r="D1317">
        <v>2.4984E-3</v>
      </c>
      <c r="E1317">
        <v>-1.4435100000000001E-3</v>
      </c>
    </row>
    <row r="1318" spans="1:5" x14ac:dyDescent="0.3">
      <c r="A1318">
        <v>128.89599999999999</v>
      </c>
      <c r="B1318">
        <v>-2.28598E-4</v>
      </c>
      <c r="C1318">
        <v>-1.05139E-4</v>
      </c>
      <c r="D1318">
        <v>2.45407E-3</v>
      </c>
      <c r="E1318">
        <v>-2.6687199999999999E-3</v>
      </c>
    </row>
    <row r="1319" spans="1:5" x14ac:dyDescent="0.3">
      <c r="A1319">
        <v>128.89699999999999</v>
      </c>
      <c r="B1319" s="1">
        <v>7.6021199999999996E-5</v>
      </c>
      <c r="C1319">
        <v>-1.38886E-3</v>
      </c>
      <c r="D1319">
        <v>1.51206E-3</v>
      </c>
      <c r="E1319">
        <v>-3.1074100000000001E-3</v>
      </c>
    </row>
    <row r="1320" spans="1:5" x14ac:dyDescent="0.3">
      <c r="A1320">
        <v>128.898</v>
      </c>
      <c r="B1320">
        <v>1.18169E-4</v>
      </c>
      <c r="C1320">
        <v>1.9101099999999999E-4</v>
      </c>
      <c r="D1320">
        <v>5.3312200000000002E-4</v>
      </c>
      <c r="E1320">
        <v>-2.88492E-3</v>
      </c>
    </row>
    <row r="1321" spans="1:5" x14ac:dyDescent="0.3">
      <c r="A1321">
        <v>128.899</v>
      </c>
      <c r="B1321">
        <v>-2.6648699999999998E-4</v>
      </c>
      <c r="C1321">
        <v>-1.88679E-4</v>
      </c>
      <c r="D1321" s="1">
        <v>-6.5163899999999995E-5</v>
      </c>
      <c r="E1321">
        <v>-2.3118599999999998E-3</v>
      </c>
    </row>
    <row r="1322" spans="1:5" x14ac:dyDescent="0.3">
      <c r="A1322">
        <v>128.9</v>
      </c>
      <c r="B1322">
        <v>1.0071100000000001E-3</v>
      </c>
      <c r="C1322">
        <v>-8.14699E-4</v>
      </c>
      <c r="D1322">
        <v>-2.18426E-4</v>
      </c>
      <c r="E1322">
        <v>-1.6289900000000001E-3</v>
      </c>
    </row>
    <row r="1323" spans="1:5" x14ac:dyDescent="0.3">
      <c r="A1323">
        <v>128.90100000000001</v>
      </c>
      <c r="B1323">
        <v>-6.3792199999999997E-4</v>
      </c>
      <c r="C1323">
        <v>7.30615E-4</v>
      </c>
      <c r="D1323" s="1">
        <v>-5.4415600000000001E-5</v>
      </c>
      <c r="E1323">
        <v>-9.6400200000000004E-4</v>
      </c>
    </row>
    <row r="1324" spans="1:5" x14ac:dyDescent="0.3">
      <c r="A1324">
        <v>128.90199999999999</v>
      </c>
      <c r="B1324">
        <v>1.1669499999999999E-3</v>
      </c>
      <c r="C1324">
        <v>-1.4616500000000001E-3</v>
      </c>
      <c r="D1324">
        <v>2.3274600000000001E-4</v>
      </c>
      <c r="E1324">
        <v>-3.7309099999999998E-4</v>
      </c>
    </row>
    <row r="1325" spans="1:5" x14ac:dyDescent="0.3">
      <c r="A1325">
        <v>128.90299999999999</v>
      </c>
      <c r="B1325">
        <v>9.6670199999999995E-4</v>
      </c>
      <c r="C1325" s="1">
        <v>-4.8726400000000002E-5</v>
      </c>
      <c r="D1325">
        <v>4.64695E-4</v>
      </c>
      <c r="E1325">
        <v>1.2258500000000001E-4</v>
      </c>
    </row>
    <row r="1326" spans="1:5" x14ac:dyDescent="0.3">
      <c r="A1326">
        <v>128.904</v>
      </c>
      <c r="B1326" s="1">
        <v>-5.4308599999999997E-5</v>
      </c>
      <c r="C1326">
        <v>3.8154900000000002E-4</v>
      </c>
      <c r="D1326">
        <v>5.5179600000000001E-4</v>
      </c>
      <c r="E1326">
        <v>5.0131999999999998E-4</v>
      </c>
    </row>
    <row r="1327" spans="1:5" x14ac:dyDescent="0.3">
      <c r="A1327">
        <v>128.905</v>
      </c>
      <c r="B1327">
        <v>7.7542400000000004E-4</v>
      </c>
      <c r="C1327">
        <v>-9.7188699999999995E-4</v>
      </c>
      <c r="D1327">
        <v>4.9540100000000002E-4</v>
      </c>
      <c r="E1327">
        <v>7.4401299999999997E-4</v>
      </c>
    </row>
    <row r="1328" spans="1:5" x14ac:dyDescent="0.3">
      <c r="A1328">
        <v>128.90600000000001</v>
      </c>
      <c r="B1328">
        <v>6.7574599999999996E-4</v>
      </c>
      <c r="C1328">
        <v>2.8484700000000002E-4</v>
      </c>
      <c r="D1328">
        <v>3.5627100000000002E-4</v>
      </c>
      <c r="E1328">
        <v>8.4692199999999995E-4</v>
      </c>
    </row>
    <row r="1329" spans="1:5" x14ac:dyDescent="0.3">
      <c r="A1329">
        <v>128.90700000000001</v>
      </c>
      <c r="B1329" s="1">
        <v>5.4939999999999999E-5</v>
      </c>
      <c r="C1329">
        <v>5.8042499999999997E-4</v>
      </c>
      <c r="D1329">
        <v>2.2042000000000001E-4</v>
      </c>
      <c r="E1329">
        <v>8.0314600000000002E-4</v>
      </c>
    </row>
    <row r="1330" spans="1:5" x14ac:dyDescent="0.3">
      <c r="A1330">
        <v>128.90799999999999</v>
      </c>
      <c r="B1330">
        <v>3.7381200000000002E-3</v>
      </c>
      <c r="C1330">
        <v>-5.7945200000000001E-3</v>
      </c>
      <c r="D1330">
        <v>1.26518E-4</v>
      </c>
      <c r="E1330">
        <v>6.40823E-4</v>
      </c>
    </row>
    <row r="1331" spans="1:5" x14ac:dyDescent="0.3">
      <c r="A1331">
        <v>128.90899999999999</v>
      </c>
      <c r="B1331">
        <v>-3.0907500000000002E-3</v>
      </c>
      <c r="C1331">
        <v>5.3040400000000003E-3</v>
      </c>
      <c r="D1331" s="1">
        <v>8.0204300000000001E-5</v>
      </c>
      <c r="E1331">
        <v>4.1177800000000001E-4</v>
      </c>
    </row>
    <row r="1332" spans="1:5" x14ac:dyDescent="0.3">
      <c r="A1332">
        <v>128.91</v>
      </c>
      <c r="B1332">
        <v>1.0406300000000001E-3</v>
      </c>
      <c r="C1332">
        <v>1.5899600000000001E-4</v>
      </c>
      <c r="D1332" s="1">
        <v>5.6957299999999998E-5</v>
      </c>
      <c r="E1332">
        <v>1.86489E-4</v>
      </c>
    </row>
    <row r="1333" spans="1:5" x14ac:dyDescent="0.3">
      <c r="A1333">
        <v>128.911</v>
      </c>
      <c r="B1333">
        <v>2.0771099999999999E-4</v>
      </c>
      <c r="C1333">
        <v>2.7652699999999999E-4</v>
      </c>
      <c r="D1333" s="1">
        <v>4.1753199999999999E-5</v>
      </c>
      <c r="E1333" s="1">
        <v>1.9746500000000001E-5</v>
      </c>
    </row>
    <row r="1334" spans="1:5" x14ac:dyDescent="0.3">
      <c r="A1334">
        <v>128.91200000000001</v>
      </c>
      <c r="B1334">
        <v>3.4117700000000002E-4</v>
      </c>
      <c r="C1334">
        <v>-5.0411300000000004E-4</v>
      </c>
      <c r="D1334" s="1">
        <v>3.2514400000000002E-5</v>
      </c>
      <c r="E1334" s="1">
        <v>-6.1685400000000004E-5</v>
      </c>
    </row>
    <row r="1335" spans="1:5" x14ac:dyDescent="0.3">
      <c r="A1335">
        <v>128.91300000000001</v>
      </c>
      <c r="B1335">
        <v>-3.4381400000000001E-4</v>
      </c>
      <c r="C1335">
        <v>1.2767200000000001E-3</v>
      </c>
      <c r="D1335" s="1">
        <v>3.4793199999999997E-5</v>
      </c>
      <c r="E1335" s="1">
        <v>-5.9032400000000001E-5</v>
      </c>
    </row>
    <row r="1336" spans="1:5" x14ac:dyDescent="0.3">
      <c r="A1336">
        <v>128.91399999999999</v>
      </c>
      <c r="B1336">
        <v>2.8062E-3</v>
      </c>
      <c r="C1336">
        <v>-4.1985499999999997E-3</v>
      </c>
      <c r="D1336" s="1">
        <v>5.3729400000000001E-5</v>
      </c>
      <c r="E1336" s="1">
        <v>6.8271500000000004E-6</v>
      </c>
    </row>
    <row r="1337" spans="1:5" x14ac:dyDescent="0.3">
      <c r="A1337">
        <v>128.91499999999999</v>
      </c>
      <c r="B1337">
        <v>-2.5853999999999999E-3</v>
      </c>
      <c r="C1337">
        <v>3.9220599999999998E-3</v>
      </c>
      <c r="D1337" s="1">
        <v>8.8753399999999996E-5</v>
      </c>
      <c r="E1337">
        <v>1.06178E-4</v>
      </c>
    </row>
    <row r="1338" spans="1:5" x14ac:dyDescent="0.3">
      <c r="A1338">
        <v>128.916</v>
      </c>
      <c r="B1338">
        <v>1.4848699999999999E-3</v>
      </c>
      <c r="C1338">
        <v>-1.83519E-3</v>
      </c>
      <c r="D1338">
        <v>1.3293100000000001E-4</v>
      </c>
      <c r="E1338">
        <v>2.0979000000000001E-4</v>
      </c>
    </row>
    <row r="1339" spans="1:5" x14ac:dyDescent="0.3">
      <c r="A1339">
        <v>128.917</v>
      </c>
      <c r="B1339">
        <v>-1.47404E-3</v>
      </c>
      <c r="C1339">
        <v>2.4830199999999998E-3</v>
      </c>
      <c r="D1339">
        <v>1.75899E-4</v>
      </c>
      <c r="E1339">
        <v>2.9505900000000002E-4</v>
      </c>
    </row>
    <row r="1340" spans="1:5" x14ac:dyDescent="0.3">
      <c r="A1340">
        <v>128.91800000000001</v>
      </c>
      <c r="B1340">
        <v>2.0201899999999998E-3</v>
      </c>
      <c r="C1340">
        <v>-2.8569899999999998E-3</v>
      </c>
      <c r="D1340">
        <v>2.08018E-4</v>
      </c>
      <c r="E1340">
        <v>3.48826E-4</v>
      </c>
    </row>
    <row r="1341" spans="1:5" x14ac:dyDescent="0.3">
      <c r="A1341">
        <v>128.91900000000001</v>
      </c>
      <c r="B1341">
        <v>-2.0998000000000002E-3</v>
      </c>
      <c r="C1341">
        <v>3.2991499999999998E-3</v>
      </c>
      <c r="D1341">
        <v>2.23599E-4</v>
      </c>
      <c r="E1341">
        <v>3.67511E-4</v>
      </c>
    </row>
    <row r="1342" spans="1:5" x14ac:dyDescent="0.3">
      <c r="A1342">
        <v>128.91999999999999</v>
      </c>
      <c r="B1342">
        <v>1.73518E-3</v>
      </c>
      <c r="C1342">
        <v>-2.3242499999999999E-3</v>
      </c>
      <c r="D1342">
        <v>2.22112E-4</v>
      </c>
      <c r="E1342">
        <v>3.5539700000000003E-4</v>
      </c>
    </row>
    <row r="1343" spans="1:5" x14ac:dyDescent="0.3">
      <c r="A1343">
        <v>128.92099999999999</v>
      </c>
      <c r="B1343">
        <v>-1.50964E-3</v>
      </c>
      <c r="C1343">
        <v>2.2066400000000002E-3</v>
      </c>
      <c r="D1343">
        <v>2.0742100000000001E-4</v>
      </c>
      <c r="E1343">
        <v>3.2190799999999998E-4</v>
      </c>
    </row>
    <row r="1344" spans="1:5" x14ac:dyDescent="0.3">
      <c r="A1344">
        <v>128.922</v>
      </c>
      <c r="B1344">
        <v>2.1962499999999999E-3</v>
      </c>
      <c r="C1344">
        <v>-3.0602300000000002E-3</v>
      </c>
      <c r="D1344">
        <v>1.8582200000000001E-4</v>
      </c>
      <c r="E1344">
        <v>2.7858100000000002E-4</v>
      </c>
    </row>
    <row r="1345" spans="1:5" x14ac:dyDescent="0.3">
      <c r="A1345">
        <v>128.923</v>
      </c>
      <c r="B1345">
        <v>-1.5131000000000001E-3</v>
      </c>
      <c r="C1345">
        <v>2.3331699999999999E-3</v>
      </c>
      <c r="D1345">
        <v>3.7859100000000001E-4</v>
      </c>
      <c r="E1345">
        <v>1.8000199999999999E-4</v>
      </c>
    </row>
    <row r="1346" spans="1:5" x14ac:dyDescent="0.3">
      <c r="A1346">
        <v>128.92400000000001</v>
      </c>
      <c r="B1346">
        <v>2.9959600000000002E-3</v>
      </c>
      <c r="C1346">
        <v>1.6608700000000001E-3</v>
      </c>
      <c r="D1346">
        <v>8.9674399999999999E-4</v>
      </c>
      <c r="E1346">
        <v>1.15948E-4</v>
      </c>
    </row>
    <row r="1347" spans="1:5" x14ac:dyDescent="0.3">
      <c r="A1347">
        <v>128.92500000000001</v>
      </c>
      <c r="B1347">
        <v>4.6733499999999997E-3</v>
      </c>
      <c r="C1347" s="1">
        <v>-1.2746E-6</v>
      </c>
      <c r="D1347">
        <v>1.17706E-3</v>
      </c>
      <c r="E1347">
        <v>1.96601E-4</v>
      </c>
    </row>
    <row r="1348" spans="1:5" x14ac:dyDescent="0.3">
      <c r="A1348">
        <v>128.92599999999999</v>
      </c>
      <c r="B1348">
        <v>-2.2098899999999999E-3</v>
      </c>
      <c r="C1348">
        <v>6.9355099999999998E-3</v>
      </c>
      <c r="D1348">
        <v>9.7453600000000002E-4</v>
      </c>
      <c r="E1348">
        <v>3.1808599999999998E-4</v>
      </c>
    </row>
    <row r="1349" spans="1:5" x14ac:dyDescent="0.3">
      <c r="A1349">
        <v>128.92699999999999</v>
      </c>
      <c r="B1349">
        <v>-2.4243299999999999E-4</v>
      </c>
      <c r="C1349">
        <v>2.3143700000000001E-3</v>
      </c>
      <c r="D1349">
        <v>3.3210299999999999E-4</v>
      </c>
      <c r="E1349">
        <v>3.2326300000000001E-4</v>
      </c>
    </row>
    <row r="1350" spans="1:5" x14ac:dyDescent="0.3">
      <c r="A1350">
        <v>128.928</v>
      </c>
      <c r="B1350">
        <v>2.0253599999999999E-3</v>
      </c>
      <c r="C1350">
        <v>-1.9604599999999998E-3</v>
      </c>
      <c r="D1350">
        <v>6.4411700000000004E-4</v>
      </c>
      <c r="E1350">
        <v>-4.4607000000000002E-4</v>
      </c>
    </row>
    <row r="1351" spans="1:5" x14ac:dyDescent="0.3">
      <c r="A1351">
        <v>128.929</v>
      </c>
      <c r="B1351">
        <v>-3.77371E-3</v>
      </c>
      <c r="C1351">
        <v>6.0624700000000004E-3</v>
      </c>
      <c r="D1351">
        <v>9.2824499999999996E-4</v>
      </c>
      <c r="E1351">
        <v>-5.4687099999999999E-4</v>
      </c>
    </row>
    <row r="1352" spans="1:5" x14ac:dyDescent="0.3">
      <c r="A1352">
        <v>128.93</v>
      </c>
      <c r="B1352">
        <v>-3.7658599999999999E-4</v>
      </c>
      <c r="C1352">
        <v>1.0221500000000001E-3</v>
      </c>
      <c r="D1352">
        <v>1.10746E-3</v>
      </c>
      <c r="E1352">
        <v>-3.5935600000000002E-4</v>
      </c>
    </row>
    <row r="1353" spans="1:5" x14ac:dyDescent="0.3">
      <c r="A1353">
        <v>128.93100000000001</v>
      </c>
      <c r="B1353">
        <v>-1.6599099999999999E-4</v>
      </c>
      <c r="C1353">
        <v>7.8152600000000005E-4</v>
      </c>
      <c r="D1353">
        <v>1.1452299999999999E-3</v>
      </c>
      <c r="E1353">
        <v>-1.1202E-4</v>
      </c>
    </row>
    <row r="1354" spans="1:5" x14ac:dyDescent="0.3">
      <c r="A1354">
        <v>128.93199999999999</v>
      </c>
      <c r="B1354" s="1">
        <v>-9.5901800000000004E-5</v>
      </c>
      <c r="C1354">
        <v>5.4337700000000005E-4</v>
      </c>
      <c r="D1354">
        <v>1.06E-3</v>
      </c>
      <c r="E1354" s="1">
        <v>9.8682099999999995E-5</v>
      </c>
    </row>
    <row r="1355" spans="1:5" x14ac:dyDescent="0.3">
      <c r="A1355">
        <v>128.93299999999999</v>
      </c>
      <c r="B1355" s="1">
        <v>-2.2280500000000001E-5</v>
      </c>
      <c r="C1355" s="1">
        <v>9.8427599999999999E-5</v>
      </c>
      <c r="D1355">
        <v>8.9382800000000005E-4</v>
      </c>
      <c r="E1355">
        <v>2.5423299999999998E-4</v>
      </c>
    </row>
    <row r="1356" spans="1:5" x14ac:dyDescent="0.3">
      <c r="A1356">
        <v>128.934</v>
      </c>
      <c r="B1356" s="1">
        <v>9.8520199999999999E-5</v>
      </c>
      <c r="C1356">
        <v>-2.5051400000000002E-4</v>
      </c>
      <c r="D1356">
        <v>6.9966899999999999E-4</v>
      </c>
      <c r="E1356">
        <v>3.6285400000000002E-4</v>
      </c>
    </row>
    <row r="1357" spans="1:5" x14ac:dyDescent="0.3">
      <c r="A1357">
        <v>128.935</v>
      </c>
      <c r="B1357">
        <v>3.1243999999999998E-4</v>
      </c>
      <c r="C1357">
        <v>-4.9903199999999995E-4</v>
      </c>
      <c r="D1357">
        <v>5.5194800000000002E-4</v>
      </c>
      <c r="E1357">
        <v>3.9782499999999998E-4</v>
      </c>
    </row>
    <row r="1358" spans="1:5" x14ac:dyDescent="0.3">
      <c r="A1358">
        <v>128.93600000000001</v>
      </c>
      <c r="B1358">
        <v>4.3752500000000002E-4</v>
      </c>
      <c r="C1358">
        <v>-6.5436499999999996E-4</v>
      </c>
      <c r="D1358">
        <v>4.6879300000000001E-4</v>
      </c>
      <c r="E1358">
        <v>3.52579E-4</v>
      </c>
    </row>
    <row r="1359" spans="1:5" x14ac:dyDescent="0.3">
      <c r="A1359">
        <v>128.93700000000001</v>
      </c>
      <c r="B1359">
        <v>6.1886600000000003E-4</v>
      </c>
      <c r="C1359">
        <v>-7.34657E-4</v>
      </c>
      <c r="D1359">
        <v>4.3098399999999998E-4</v>
      </c>
      <c r="E1359">
        <v>2.4841799999999998E-4</v>
      </c>
    </row>
    <row r="1360" spans="1:5" x14ac:dyDescent="0.3">
      <c r="A1360">
        <v>128.93799999999999</v>
      </c>
      <c r="B1360" s="1">
        <v>-8.0263400000000001E-5</v>
      </c>
      <c r="C1360">
        <v>7.72433E-4</v>
      </c>
      <c r="D1360">
        <v>4.1048300000000001E-4</v>
      </c>
      <c r="E1360">
        <v>1.22335E-4</v>
      </c>
    </row>
    <row r="1361" spans="1:5" x14ac:dyDescent="0.3">
      <c r="A1361">
        <v>128.93899999999999</v>
      </c>
      <c r="B1361">
        <v>-6.0013099999999995E-4</v>
      </c>
      <c r="C1361">
        <v>1.8712500000000001E-3</v>
      </c>
      <c r="D1361">
        <v>3.89343E-4</v>
      </c>
      <c r="E1361" s="1">
        <v>9.4604399999999995E-6</v>
      </c>
    </row>
    <row r="1362" spans="1:5" x14ac:dyDescent="0.3">
      <c r="A1362">
        <v>128.94</v>
      </c>
      <c r="B1362">
        <v>-1.41834E-4</v>
      </c>
      <c r="C1362">
        <v>7.0670900000000003E-4</v>
      </c>
      <c r="D1362">
        <v>3.64829E-4</v>
      </c>
      <c r="E1362" s="1">
        <v>-6.8639999999999993E-5</v>
      </c>
    </row>
    <row r="1363" spans="1:5" x14ac:dyDescent="0.3">
      <c r="A1363">
        <v>128.941</v>
      </c>
      <c r="B1363">
        <v>-1.2800499999999999E-4</v>
      </c>
      <c r="C1363" s="1">
        <v>-8.8943400000000006E-5</v>
      </c>
      <c r="D1363">
        <v>3.44247E-4</v>
      </c>
      <c r="E1363">
        <v>-1.0645300000000001E-4</v>
      </c>
    </row>
    <row r="1364" spans="1:5" x14ac:dyDescent="0.3">
      <c r="A1364">
        <v>128.94200000000001</v>
      </c>
      <c r="B1364" s="1">
        <v>-2.2098699999999999E-5</v>
      </c>
      <c r="C1364">
        <v>-6.6057300000000002E-4</v>
      </c>
      <c r="D1364">
        <v>3.36242E-4</v>
      </c>
      <c r="E1364">
        <v>-1.1051400000000001E-4</v>
      </c>
    </row>
    <row r="1365" spans="1:5" x14ac:dyDescent="0.3">
      <c r="A1365">
        <v>128.94300000000001</v>
      </c>
      <c r="B1365" s="1">
        <v>1.38534E-5</v>
      </c>
      <c r="C1365">
        <v>-1.6517800000000001E-4</v>
      </c>
      <c r="D1365">
        <v>3.4508800000000001E-4</v>
      </c>
      <c r="E1365" s="1">
        <v>-9.3700899999999996E-5</v>
      </c>
    </row>
    <row r="1366" spans="1:5" x14ac:dyDescent="0.3">
      <c r="A1366">
        <v>128.94399999999999</v>
      </c>
      <c r="B1366">
        <v>-1.1707099999999999E-3</v>
      </c>
      <c r="C1366">
        <v>2.0772299999999998E-3</v>
      </c>
      <c r="D1366">
        <v>3.6918299999999998E-4</v>
      </c>
      <c r="E1366" s="1">
        <v>-7.0213600000000001E-5</v>
      </c>
    </row>
    <row r="1367" spans="1:5" x14ac:dyDescent="0.3">
      <c r="A1367">
        <v>128.94499999999999</v>
      </c>
      <c r="B1367" s="1">
        <v>-4.0073100000000001E-5</v>
      </c>
      <c r="C1367">
        <v>-1.88042E-4</v>
      </c>
      <c r="D1367">
        <v>4.02715E-4</v>
      </c>
      <c r="E1367" s="1">
        <v>-5.2209400000000002E-5</v>
      </c>
    </row>
    <row r="1368" spans="1:5" x14ac:dyDescent="0.3">
      <c r="A1368">
        <v>128.946</v>
      </c>
      <c r="B1368">
        <v>1.9622800000000001E-4</v>
      </c>
      <c r="C1368">
        <v>-8.6563500000000002E-4</v>
      </c>
      <c r="D1368">
        <v>4.3450299999999998E-4</v>
      </c>
      <c r="E1368" s="1">
        <v>-4.6165399999999997E-5</v>
      </c>
    </row>
    <row r="1369" spans="1:5" x14ac:dyDescent="0.3">
      <c r="A1369">
        <v>128.947</v>
      </c>
      <c r="B1369">
        <v>3.2932099999999999E-4</v>
      </c>
      <c r="C1369">
        <v>-3.5645000000000002E-4</v>
      </c>
      <c r="D1369">
        <v>1.6330500000000001E-4</v>
      </c>
      <c r="E1369">
        <v>2.94772E-4</v>
      </c>
    </row>
    <row r="1370" spans="1:5" x14ac:dyDescent="0.3">
      <c r="A1370">
        <v>128.94800000000001</v>
      </c>
      <c r="B1370">
        <v>-1.15347E-3</v>
      </c>
      <c r="C1370">
        <v>2.0386900000000001E-3</v>
      </c>
      <c r="D1370" s="1">
        <v>-5.1739100000000001E-5</v>
      </c>
      <c r="E1370">
        <v>7.5520999999999997E-4</v>
      </c>
    </row>
    <row r="1371" spans="1:5" x14ac:dyDescent="0.3">
      <c r="A1371">
        <v>128.94900000000001</v>
      </c>
      <c r="B1371">
        <v>4.1720899999999998E-3</v>
      </c>
      <c r="C1371">
        <v>-4.0287300000000003E-3</v>
      </c>
      <c r="D1371" s="1">
        <v>-7.6117800000000005E-5</v>
      </c>
      <c r="E1371">
        <v>1.1304100000000001E-3</v>
      </c>
    </row>
    <row r="1372" spans="1:5" x14ac:dyDescent="0.3">
      <c r="A1372">
        <v>128.94999999999999</v>
      </c>
      <c r="B1372">
        <v>-3.0760599999999998E-3</v>
      </c>
      <c r="C1372">
        <v>3.7261799999999999E-3</v>
      </c>
      <c r="D1372" s="1">
        <v>5.6778899999999999E-5</v>
      </c>
      <c r="E1372">
        <v>1.30229E-3</v>
      </c>
    </row>
    <row r="1373" spans="1:5" x14ac:dyDescent="0.3">
      <c r="A1373">
        <v>128.95099999999999</v>
      </c>
      <c r="B1373">
        <v>3.2217999999999999E-3</v>
      </c>
      <c r="C1373">
        <v>-2.8743100000000001E-3</v>
      </c>
      <c r="D1373">
        <v>2.30759E-4</v>
      </c>
      <c r="E1373">
        <v>1.26026E-3</v>
      </c>
    </row>
    <row r="1374" spans="1:5" x14ac:dyDescent="0.3">
      <c r="A1374">
        <v>128.952</v>
      </c>
      <c r="B1374">
        <v>-2.3197000000000001E-3</v>
      </c>
      <c r="C1374">
        <v>3.5557499999999999E-3</v>
      </c>
      <c r="D1374">
        <v>3.3874799999999999E-4</v>
      </c>
      <c r="E1374">
        <v>1.0618299999999999E-3</v>
      </c>
    </row>
    <row r="1375" spans="1:5" x14ac:dyDescent="0.3">
      <c r="A1375">
        <v>128.953</v>
      </c>
      <c r="B1375">
        <v>3.6352200000000002E-3</v>
      </c>
      <c r="C1375">
        <v>-2.8021299999999999E-3</v>
      </c>
      <c r="D1375">
        <v>3.325E-4</v>
      </c>
      <c r="E1375">
        <v>7.8486099999999998E-4</v>
      </c>
    </row>
    <row r="1376" spans="1:5" x14ac:dyDescent="0.3">
      <c r="A1376">
        <v>128.95400000000001</v>
      </c>
      <c r="B1376">
        <v>-2.8129600000000002E-3</v>
      </c>
      <c r="C1376">
        <v>4.0185100000000003E-3</v>
      </c>
      <c r="D1376">
        <v>2.25904E-4</v>
      </c>
      <c r="E1376">
        <v>4.9726100000000004E-4</v>
      </c>
    </row>
    <row r="1377" spans="1:5" x14ac:dyDescent="0.3">
      <c r="A1377">
        <v>128.95500000000001</v>
      </c>
      <c r="B1377">
        <v>3.5800900000000002E-3</v>
      </c>
      <c r="C1377">
        <v>-2.9595899999999998E-3</v>
      </c>
      <c r="D1377" s="1">
        <v>1.3507699999999999E-5</v>
      </c>
      <c r="E1377">
        <v>3.1603099999999998E-4</v>
      </c>
    </row>
    <row r="1378" spans="1:5" x14ac:dyDescent="0.3">
      <c r="A1378">
        <v>128.95599999999999</v>
      </c>
      <c r="B1378">
        <v>-2.5892599999999999E-3</v>
      </c>
      <c r="C1378">
        <v>4.0581000000000002E-3</v>
      </c>
      <c r="D1378">
        <v>-1.8065799999999999E-4</v>
      </c>
      <c r="E1378">
        <v>2.2885200000000001E-4</v>
      </c>
    </row>
    <row r="1379" spans="1:5" x14ac:dyDescent="0.3">
      <c r="A1379">
        <v>128.95699999999999</v>
      </c>
      <c r="B1379">
        <v>3.63985E-3</v>
      </c>
      <c r="C1379">
        <v>-3.0844399999999999E-3</v>
      </c>
      <c r="D1379">
        <v>-2.3258900000000001E-4</v>
      </c>
      <c r="E1379">
        <v>1.12309E-4</v>
      </c>
    </row>
    <row r="1380" spans="1:5" x14ac:dyDescent="0.3">
      <c r="A1380">
        <v>128.958</v>
      </c>
      <c r="B1380">
        <v>-2.9275E-3</v>
      </c>
      <c r="C1380">
        <v>4.2195799999999997E-3</v>
      </c>
      <c r="D1380">
        <v>-3.9110399999999997E-4</v>
      </c>
      <c r="E1380">
        <v>1.6662099999999999E-4</v>
      </c>
    </row>
    <row r="1381" spans="1:5" x14ac:dyDescent="0.3">
      <c r="A1381">
        <v>128.959</v>
      </c>
      <c r="B1381">
        <v>-4.2729500000000001E-4</v>
      </c>
      <c r="C1381" s="1">
        <v>8.1380900000000005E-5</v>
      </c>
      <c r="D1381">
        <v>-4.1436100000000003E-4</v>
      </c>
      <c r="E1381">
        <v>1.7489299999999999E-4</v>
      </c>
    </row>
    <row r="1382" spans="1:5" x14ac:dyDescent="0.3">
      <c r="A1382">
        <v>128.96</v>
      </c>
      <c r="B1382">
        <v>-5.2749999999999997E-4</v>
      </c>
      <c r="C1382">
        <v>4.45415E-4</v>
      </c>
      <c r="D1382">
        <v>-2.98511E-4</v>
      </c>
      <c r="E1382" s="1">
        <v>5.3532300000000002E-5</v>
      </c>
    </row>
    <row r="1383" spans="1:5" x14ac:dyDescent="0.3">
      <c r="A1383">
        <v>128.96100000000001</v>
      </c>
      <c r="B1383">
        <v>1.47882E-4</v>
      </c>
      <c r="C1383">
        <v>-3.9821300000000002E-4</v>
      </c>
      <c r="D1383">
        <v>-9.0734799999999999E-4</v>
      </c>
      <c r="E1383">
        <v>8.7178600000000005E-4</v>
      </c>
    </row>
    <row r="1384" spans="1:5" x14ac:dyDescent="0.3">
      <c r="A1384">
        <v>128.96199999999999</v>
      </c>
      <c r="B1384" s="1">
        <v>-8.3988700000000004E-5</v>
      </c>
      <c r="C1384">
        <v>3.4671700000000002E-4</v>
      </c>
      <c r="D1384">
        <v>1.2513800000000001E-3</v>
      </c>
      <c r="E1384">
        <v>-1.3067E-3</v>
      </c>
    </row>
    <row r="1385" spans="1:5" x14ac:dyDescent="0.3">
      <c r="A1385">
        <v>128.96299999999999</v>
      </c>
      <c r="B1385">
        <v>5.9278899999999999E-3</v>
      </c>
      <c r="C1385">
        <v>-5.6437800000000002E-3</v>
      </c>
      <c r="D1385">
        <v>2.8177299999999997E-4</v>
      </c>
      <c r="E1385">
        <v>-8.4028E-4</v>
      </c>
    </row>
    <row r="1386" spans="1:5" x14ac:dyDescent="0.3">
      <c r="A1386">
        <v>128.964</v>
      </c>
      <c r="B1386">
        <v>-4.4089400000000001E-3</v>
      </c>
      <c r="C1386">
        <v>6.42883E-3</v>
      </c>
      <c r="D1386">
        <v>-1.0946E-3</v>
      </c>
      <c r="E1386">
        <v>1.2061000000000001E-3</v>
      </c>
    </row>
    <row r="1387" spans="1:5" x14ac:dyDescent="0.3">
      <c r="A1387">
        <v>128.965</v>
      </c>
      <c r="B1387">
        <v>7.0243699999999998E-4</v>
      </c>
      <c r="C1387">
        <v>-1.17881E-3</v>
      </c>
      <c r="D1387">
        <v>-2.58289E-3</v>
      </c>
      <c r="E1387">
        <v>4.6405800000000001E-3</v>
      </c>
    </row>
    <row r="1388" spans="1:5" x14ac:dyDescent="0.3">
      <c r="A1388">
        <v>128.96600000000001</v>
      </c>
      <c r="B1388" s="1">
        <v>-1.1052100000000001E-6</v>
      </c>
      <c r="C1388" s="1">
        <v>-4.5752399999999999E-5</v>
      </c>
      <c r="D1388">
        <v>-2.66643E-3</v>
      </c>
      <c r="E1388">
        <v>7.3562300000000001E-3</v>
      </c>
    </row>
    <row r="1389" spans="1:5" x14ac:dyDescent="0.3">
      <c r="A1389">
        <v>128.96700000000001</v>
      </c>
      <c r="B1389">
        <v>-8.49535E-4</v>
      </c>
      <c r="C1389">
        <v>1.46262E-3</v>
      </c>
      <c r="D1389">
        <v>-1.0578E-3</v>
      </c>
      <c r="E1389">
        <v>7.9259399999999994E-3</v>
      </c>
    </row>
    <row r="1390" spans="1:5" x14ac:dyDescent="0.3">
      <c r="A1390">
        <v>128.96799999999999</v>
      </c>
      <c r="B1390">
        <v>8.9587E-4</v>
      </c>
      <c r="C1390">
        <v>-1.3730700000000001E-3</v>
      </c>
      <c r="D1390">
        <v>1.14539E-3</v>
      </c>
      <c r="E1390">
        <v>6.3483000000000003E-3</v>
      </c>
    </row>
    <row r="1391" spans="1:5" x14ac:dyDescent="0.3">
      <c r="A1391">
        <v>128.96899999999999</v>
      </c>
      <c r="B1391">
        <v>4.5788799999999999E-4</v>
      </c>
      <c r="C1391">
        <v>-3.83559E-4</v>
      </c>
      <c r="D1391">
        <v>2.5275900000000001E-3</v>
      </c>
      <c r="E1391">
        <v>3.6572100000000001E-3</v>
      </c>
    </row>
    <row r="1392" spans="1:5" x14ac:dyDescent="0.3">
      <c r="A1392">
        <v>128.97</v>
      </c>
      <c r="B1392">
        <v>-5.0285399999999995E-4</v>
      </c>
      <c r="C1392">
        <v>1.0146000000000001E-3</v>
      </c>
      <c r="D1392">
        <v>2.4797999999999999E-3</v>
      </c>
      <c r="E1392">
        <v>9.8323599999999996E-4</v>
      </c>
    </row>
    <row r="1393" spans="1:5" x14ac:dyDescent="0.3">
      <c r="A1393">
        <v>128.971</v>
      </c>
      <c r="B1393">
        <v>1.0913400000000001E-3</v>
      </c>
      <c r="C1393">
        <v>-1.6905100000000001E-3</v>
      </c>
      <c r="D1393">
        <v>1.31982E-3</v>
      </c>
      <c r="E1393">
        <v>-9.8205100000000006E-4</v>
      </c>
    </row>
    <row r="1394" spans="1:5" x14ac:dyDescent="0.3">
      <c r="A1394">
        <v>128.97200000000001</v>
      </c>
      <c r="B1394">
        <v>-1.7218499999999999E-4</v>
      </c>
      <c r="C1394">
        <v>4.6464400000000001E-4</v>
      </c>
      <c r="D1394">
        <v>-1.7051600000000001E-4</v>
      </c>
      <c r="E1394">
        <v>-2.0527100000000001E-3</v>
      </c>
    </row>
    <row r="1395" spans="1:5" x14ac:dyDescent="0.3">
      <c r="A1395">
        <v>128.97300000000001</v>
      </c>
      <c r="B1395">
        <v>-1.44251E-4</v>
      </c>
      <c r="C1395">
        <v>3.80391E-4</v>
      </c>
      <c r="D1395">
        <v>-1.28977E-3</v>
      </c>
      <c r="E1395">
        <v>-2.3469099999999998E-3</v>
      </c>
    </row>
    <row r="1396" spans="1:5" x14ac:dyDescent="0.3">
      <c r="A1396">
        <v>128.97399999999999</v>
      </c>
      <c r="B1396">
        <v>7.3186499999999995E-4</v>
      </c>
      <c r="C1396">
        <v>-1.4469299999999999E-3</v>
      </c>
      <c r="D1396">
        <v>-1.7039500000000001E-3</v>
      </c>
      <c r="E1396">
        <v>-2.0863000000000001E-3</v>
      </c>
    </row>
    <row r="1397" spans="1:5" x14ac:dyDescent="0.3">
      <c r="A1397">
        <v>128.97499999999999</v>
      </c>
      <c r="B1397">
        <v>-3.1488499999999999E-4</v>
      </c>
      <c r="C1397">
        <v>4.6236699999999999E-4</v>
      </c>
      <c r="D1397">
        <v>-1.45531E-3</v>
      </c>
      <c r="E1397">
        <v>-1.49209E-3</v>
      </c>
    </row>
    <row r="1398" spans="1:5" x14ac:dyDescent="0.3">
      <c r="A1398">
        <v>128.976</v>
      </c>
      <c r="B1398">
        <v>-3.3222900000000002E-4</v>
      </c>
      <c r="C1398">
        <v>4.0963300000000001E-4</v>
      </c>
      <c r="D1398">
        <v>-8.15952E-4</v>
      </c>
      <c r="E1398">
        <v>-7.5061099999999999E-4</v>
      </c>
    </row>
    <row r="1399" spans="1:5" x14ac:dyDescent="0.3">
      <c r="A1399">
        <v>128.977</v>
      </c>
      <c r="B1399">
        <v>5.7400300000000001E-4</v>
      </c>
      <c r="C1399">
        <v>-1.43009E-3</v>
      </c>
      <c r="D1399">
        <v>-1.02984E-4</v>
      </c>
      <c r="E1399" s="1">
        <v>-1.93024E-5</v>
      </c>
    </row>
    <row r="1400" spans="1:5" x14ac:dyDescent="0.3">
      <c r="A1400">
        <v>128.97800000000001</v>
      </c>
      <c r="B1400">
        <v>-1.08961E-4</v>
      </c>
      <c r="C1400">
        <v>1.5646099999999999E-4</v>
      </c>
      <c r="D1400">
        <v>4.4912499999999998E-4</v>
      </c>
      <c r="E1400">
        <v>5.71358E-4</v>
      </c>
    </row>
    <row r="1401" spans="1:5" x14ac:dyDescent="0.3">
      <c r="A1401">
        <v>128.97900000000001</v>
      </c>
      <c r="B1401">
        <v>-4.2403699999999999E-4</v>
      </c>
      <c r="C1401">
        <v>5.3495500000000004E-4</v>
      </c>
      <c r="D1401">
        <v>7.3359599999999999E-4</v>
      </c>
      <c r="E1401">
        <v>9.3084600000000004E-4</v>
      </c>
    </row>
    <row r="1402" spans="1:5" x14ac:dyDescent="0.3">
      <c r="A1402">
        <v>128.97999999999999</v>
      </c>
      <c r="B1402">
        <v>5.6398600000000004E-4</v>
      </c>
      <c r="C1402">
        <v>-1.49125E-3</v>
      </c>
      <c r="D1402">
        <v>7.5438899999999995E-4</v>
      </c>
      <c r="E1402">
        <v>1.0252200000000001E-3</v>
      </c>
    </row>
    <row r="1403" spans="1:5" x14ac:dyDescent="0.3">
      <c r="A1403">
        <v>128.98099999999999</v>
      </c>
      <c r="B1403" s="1">
        <v>3.6600000000000002E-5</v>
      </c>
      <c r="C1403" s="1">
        <v>9.86428E-6</v>
      </c>
      <c r="D1403">
        <v>5.8274499999999996E-4</v>
      </c>
      <c r="E1403">
        <v>8.8212999999999996E-4</v>
      </c>
    </row>
    <row r="1404" spans="1:5" x14ac:dyDescent="0.3">
      <c r="A1404">
        <v>128.982</v>
      </c>
      <c r="B1404">
        <v>-4.7412700000000002E-4</v>
      </c>
      <c r="C1404">
        <v>6.0588799999999996E-4</v>
      </c>
      <c r="D1404">
        <v>3.1259799999999998E-4</v>
      </c>
      <c r="E1404">
        <v>5.7890600000000002E-4</v>
      </c>
    </row>
    <row r="1405" spans="1:5" x14ac:dyDescent="0.3">
      <c r="A1405">
        <v>128.983</v>
      </c>
      <c r="B1405">
        <v>5.3506600000000001E-3</v>
      </c>
      <c r="C1405">
        <v>-5.8123999999999997E-3</v>
      </c>
      <c r="D1405" s="1">
        <v>3.00213E-5</v>
      </c>
      <c r="E1405">
        <v>2.16861E-4</v>
      </c>
    </row>
    <row r="1406" spans="1:5" x14ac:dyDescent="0.3">
      <c r="A1406">
        <v>128.98400000000001</v>
      </c>
      <c r="B1406">
        <v>-3.9162399999999997E-3</v>
      </c>
      <c r="C1406">
        <v>5.2049799999999997E-3</v>
      </c>
      <c r="D1406">
        <v>-2.0211099999999999E-4</v>
      </c>
      <c r="E1406">
        <v>-1.08235E-4</v>
      </c>
    </row>
    <row r="1407" spans="1:5" x14ac:dyDescent="0.3">
      <c r="A1407">
        <v>128.98500000000001</v>
      </c>
      <c r="B1407" s="1">
        <v>4.7142299999999998E-5</v>
      </c>
      <c r="C1407">
        <v>-6.4561700000000002E-4</v>
      </c>
      <c r="D1407">
        <v>-3.4890300000000002E-4</v>
      </c>
      <c r="E1407">
        <v>-3.2905899999999998E-4</v>
      </c>
    </row>
    <row r="1408" spans="1:5" x14ac:dyDescent="0.3">
      <c r="A1408">
        <v>128.98599999999999</v>
      </c>
      <c r="B1408">
        <v>-3.7680400000000001E-4</v>
      </c>
      <c r="C1408">
        <v>-3.6046E-4</v>
      </c>
      <c r="D1408">
        <v>-4.0138199999999999E-4</v>
      </c>
      <c r="E1408">
        <v>-4.1772100000000002E-4</v>
      </c>
    </row>
    <row r="1409" spans="1:5" x14ac:dyDescent="0.3">
      <c r="A1409">
        <v>128.98699999999999</v>
      </c>
      <c r="B1409">
        <v>-2.0958399999999999E-4</v>
      </c>
      <c r="C1409">
        <v>-3.4788799999999997E-4</v>
      </c>
      <c r="D1409">
        <v>-3.7130900000000001E-4</v>
      </c>
      <c r="E1409">
        <v>-3.8380199999999998E-4</v>
      </c>
    </row>
    <row r="1410" spans="1:5" x14ac:dyDescent="0.3">
      <c r="A1410">
        <v>128.988</v>
      </c>
      <c r="B1410">
        <v>5.4327000000000004E-3</v>
      </c>
      <c r="C1410">
        <v>-6.7172400000000002E-3</v>
      </c>
      <c r="D1410">
        <v>-2.8399600000000001E-4</v>
      </c>
      <c r="E1410">
        <v>-2.6338499999999999E-4</v>
      </c>
    </row>
    <row r="1411" spans="1:5" x14ac:dyDescent="0.3">
      <c r="A1411">
        <v>128.989</v>
      </c>
      <c r="B1411">
        <v>-4.7681700000000004E-3</v>
      </c>
      <c r="C1411">
        <v>6.5048199999999997E-3</v>
      </c>
      <c r="D1411">
        <v>-1.7078500000000001E-4</v>
      </c>
      <c r="E1411">
        <v>-1.03908E-4</v>
      </c>
    </row>
    <row r="1412" spans="1:5" x14ac:dyDescent="0.3">
      <c r="A1412">
        <v>128.99</v>
      </c>
      <c r="B1412">
        <v>-2.8367900000000001E-4</v>
      </c>
      <c r="C1412">
        <v>-6.1292400000000004E-4</v>
      </c>
      <c r="D1412" s="1">
        <v>-6.1482000000000005E-5</v>
      </c>
      <c r="E1412" s="1">
        <v>4.9883599999999998E-5</v>
      </c>
    </row>
    <row r="1413" spans="1:5" x14ac:dyDescent="0.3">
      <c r="A1413">
        <v>128.99100000000001</v>
      </c>
      <c r="B1413" s="1">
        <v>9.1488800000000004E-5</v>
      </c>
      <c r="C1413">
        <v>-1.56492E-3</v>
      </c>
      <c r="D1413" s="1">
        <v>2.1494200000000002E-5</v>
      </c>
      <c r="E1413">
        <v>1.6578099999999999E-4</v>
      </c>
    </row>
    <row r="1414" spans="1:5" x14ac:dyDescent="0.3">
      <c r="A1414">
        <v>128.99199999999999</v>
      </c>
      <c r="B1414">
        <v>2.5438499999999998E-4</v>
      </c>
      <c r="C1414">
        <v>-4.8289300000000003E-4</v>
      </c>
      <c r="D1414" s="1">
        <v>6.6576399999999995E-5</v>
      </c>
      <c r="E1414">
        <v>2.2834600000000001E-4</v>
      </c>
    </row>
    <row r="1415" spans="1:5" x14ac:dyDescent="0.3">
      <c r="A1415">
        <v>128.99299999999999</v>
      </c>
      <c r="B1415">
        <v>-1.0231299999999999E-3</v>
      </c>
      <c r="C1415">
        <v>9.8495599999999994E-4</v>
      </c>
      <c r="D1415" s="1">
        <v>7.3393500000000001E-5</v>
      </c>
      <c r="E1415">
        <v>2.3825800000000001E-4</v>
      </c>
    </row>
    <row r="1416" spans="1:5" x14ac:dyDescent="0.3">
      <c r="A1416">
        <v>128.994</v>
      </c>
      <c r="B1416">
        <v>4.4602500000000001E-4</v>
      </c>
      <c r="C1416">
        <v>-1.6550600000000001E-3</v>
      </c>
      <c r="D1416" s="1">
        <v>5.0564800000000001E-5</v>
      </c>
      <c r="E1416">
        <v>2.0801200000000001E-4</v>
      </c>
    </row>
    <row r="1417" spans="1:5" x14ac:dyDescent="0.3">
      <c r="A1417">
        <v>128.995</v>
      </c>
      <c r="B1417">
        <v>8.1261199999999999E-4</v>
      </c>
      <c r="C1417">
        <v>-2.3939500000000002E-3</v>
      </c>
      <c r="D1417" s="1">
        <v>1.08226E-5</v>
      </c>
      <c r="E1417">
        <v>1.36198E-4</v>
      </c>
    </row>
    <row r="1418" spans="1:5" x14ac:dyDescent="0.3">
      <c r="A1418">
        <v>128.99600000000001</v>
      </c>
      <c r="B1418">
        <v>2.0177199999999999E-4</v>
      </c>
      <c r="C1418">
        <v>3.9316500000000001E-4</v>
      </c>
      <c r="D1418" s="1">
        <v>-1.2635099999999999E-6</v>
      </c>
      <c r="E1418" s="1">
        <v>9.4127800000000004E-5</v>
      </c>
    </row>
    <row r="1419" spans="1:5" x14ac:dyDescent="0.3">
      <c r="A1419">
        <v>128.99700000000001</v>
      </c>
      <c r="B1419">
        <v>-2.5460400000000002E-4</v>
      </c>
      <c r="C1419">
        <v>6.6074299999999999E-4</v>
      </c>
      <c r="D1419" s="1">
        <v>1.5951300000000001E-5</v>
      </c>
      <c r="E1419" s="1">
        <v>6.5671499999999996E-5</v>
      </c>
    </row>
    <row r="1420" spans="1:5" x14ac:dyDescent="0.3">
      <c r="A1420">
        <v>128.99799999999999</v>
      </c>
      <c r="B1420">
        <v>2.8195899999999997E-4</v>
      </c>
      <c r="C1420">
        <v>-1.14744E-3</v>
      </c>
      <c r="D1420">
        <v>1.15634E-4</v>
      </c>
      <c r="E1420" s="1">
        <v>5.0825699999999997E-5</v>
      </c>
    </row>
    <row r="1421" spans="1:5" x14ac:dyDescent="0.3">
      <c r="A1421">
        <v>128.999</v>
      </c>
      <c r="B1421">
        <v>4.5022299999999998E-4</v>
      </c>
      <c r="C1421">
        <v>-2.01498E-3</v>
      </c>
      <c r="D1421">
        <v>4.6401599999999998E-4</v>
      </c>
      <c r="E1421" s="1">
        <v>4.4856299999999999E-5</v>
      </c>
    </row>
    <row r="1422" spans="1:5" x14ac:dyDescent="0.3">
      <c r="A1422">
        <v>129</v>
      </c>
      <c r="B1422">
        <v>4.9802199999999998E-4</v>
      </c>
      <c r="C1422" s="1">
        <v>-8.4386200000000002E-5</v>
      </c>
      <c r="D1422">
        <v>1.9918900000000001E-4</v>
      </c>
      <c r="E1422">
        <v>4.5350499999999999E-4</v>
      </c>
    </row>
    <row r="1423" spans="1:5" x14ac:dyDescent="0.3">
      <c r="A1423">
        <v>129.001</v>
      </c>
      <c r="B1423">
        <v>-7.1517599999999998E-4</v>
      </c>
      <c r="C1423">
        <v>1.0986800000000001E-3</v>
      </c>
      <c r="D1423">
        <v>-1.13477E-3</v>
      </c>
      <c r="E1423">
        <v>7.8715800000000004E-4</v>
      </c>
    </row>
    <row r="1424" spans="1:5" x14ac:dyDescent="0.3">
      <c r="A1424">
        <v>129.00200000000001</v>
      </c>
      <c r="B1424">
        <v>2.1168099999999999E-4</v>
      </c>
      <c r="C1424">
        <v>-1.1253299999999999E-3</v>
      </c>
      <c r="D1424">
        <v>-2.19915E-3</v>
      </c>
      <c r="E1424">
        <v>5.4267699999999998E-4</v>
      </c>
    </row>
    <row r="1425" spans="1:5" x14ac:dyDescent="0.3">
      <c r="A1425">
        <v>129.00299999999999</v>
      </c>
      <c r="B1425">
        <v>3.8139100000000002E-4</v>
      </c>
      <c r="C1425">
        <v>-1.9076900000000001E-3</v>
      </c>
      <c r="D1425">
        <v>-2.5736000000000001E-3</v>
      </c>
      <c r="E1425" s="1">
        <v>-3.0445799999999999E-5</v>
      </c>
    </row>
    <row r="1426" spans="1:5" x14ac:dyDescent="0.3">
      <c r="A1426">
        <v>129.00399999999999</v>
      </c>
      <c r="B1426">
        <v>6.1749799999999996E-4</v>
      </c>
      <c r="C1426">
        <v>-2.3740599999999999E-3</v>
      </c>
      <c r="D1426">
        <v>-2.4082299999999999E-3</v>
      </c>
      <c r="E1426">
        <v>-5.5763000000000004E-4</v>
      </c>
    </row>
    <row r="1427" spans="1:5" x14ac:dyDescent="0.3">
      <c r="A1427">
        <v>129.005</v>
      </c>
      <c r="B1427">
        <v>7.7780600000000003E-4</v>
      </c>
      <c r="C1427" s="1">
        <v>1.6016899999999999E-5</v>
      </c>
      <c r="D1427">
        <v>-1.92666E-3</v>
      </c>
      <c r="E1427">
        <v>-8.2804299999999999E-4</v>
      </c>
    </row>
    <row r="1428" spans="1:5" x14ac:dyDescent="0.3">
      <c r="A1428">
        <v>129.006</v>
      </c>
      <c r="B1428">
        <v>-6.9941199999999995E-4</v>
      </c>
      <c r="C1428">
        <v>1.4376599999999999E-3</v>
      </c>
      <c r="D1428">
        <v>-1.1710900000000001E-3</v>
      </c>
      <c r="E1428">
        <v>-8.12957E-4</v>
      </c>
    </row>
    <row r="1429" spans="1:5" x14ac:dyDescent="0.3">
      <c r="A1429">
        <v>129.00700000000001</v>
      </c>
      <c r="B1429" s="1">
        <v>7.8130199999999999E-5</v>
      </c>
      <c r="C1429">
        <v>-6.7288700000000005E-4</v>
      </c>
      <c r="D1429">
        <v>-3.7954299999999998E-4</v>
      </c>
      <c r="E1429">
        <v>-5.0849200000000004E-4</v>
      </c>
    </row>
    <row r="1430" spans="1:5" x14ac:dyDescent="0.3">
      <c r="A1430">
        <v>129.00800000000001</v>
      </c>
      <c r="B1430">
        <v>1.55468E-4</v>
      </c>
      <c r="C1430">
        <v>-1.47138E-3</v>
      </c>
      <c r="D1430">
        <v>2.7026799999999999E-4</v>
      </c>
      <c r="E1430" s="1">
        <v>-2.25674E-5</v>
      </c>
    </row>
    <row r="1431" spans="1:5" x14ac:dyDescent="0.3">
      <c r="A1431">
        <v>129.00899999999999</v>
      </c>
      <c r="B1431">
        <v>3.3555599999999998E-4</v>
      </c>
      <c r="C1431">
        <v>-1.9863300000000001E-3</v>
      </c>
      <c r="D1431">
        <v>6.9684499999999997E-4</v>
      </c>
      <c r="E1431">
        <v>4.6932000000000001E-4</v>
      </c>
    </row>
    <row r="1432" spans="1:5" x14ac:dyDescent="0.3">
      <c r="A1432">
        <v>129.01</v>
      </c>
      <c r="B1432">
        <v>1.14737E-3</v>
      </c>
      <c r="C1432">
        <v>-1.91533E-3</v>
      </c>
      <c r="D1432">
        <v>8.9246799999999999E-4</v>
      </c>
      <c r="E1432">
        <v>8.1608600000000005E-4</v>
      </c>
    </row>
    <row r="1433" spans="1:5" x14ac:dyDescent="0.3">
      <c r="A1433">
        <v>129.011</v>
      </c>
      <c r="B1433">
        <v>1.9049399999999999E-3</v>
      </c>
      <c r="C1433">
        <v>-4.0805399999999998E-4</v>
      </c>
      <c r="D1433">
        <v>8.9333100000000003E-4</v>
      </c>
      <c r="E1433">
        <v>9.4215800000000001E-4</v>
      </c>
    </row>
    <row r="1434" spans="1:5" x14ac:dyDescent="0.3">
      <c r="A1434">
        <v>129.012</v>
      </c>
      <c r="B1434">
        <v>-7.8170799999999999E-4</v>
      </c>
      <c r="C1434">
        <v>2.4456600000000001E-3</v>
      </c>
      <c r="D1434">
        <v>7.5524299999999995E-4</v>
      </c>
      <c r="E1434">
        <v>8.5466000000000003E-4</v>
      </c>
    </row>
    <row r="1435" spans="1:5" x14ac:dyDescent="0.3">
      <c r="A1435">
        <v>129.01300000000001</v>
      </c>
      <c r="B1435">
        <v>6.52219E-4</v>
      </c>
      <c r="C1435">
        <v>1.8776E-4</v>
      </c>
      <c r="D1435">
        <v>5.39421E-4</v>
      </c>
      <c r="E1435">
        <v>6.1990999999999999E-4</v>
      </c>
    </row>
    <row r="1436" spans="1:5" x14ac:dyDescent="0.3">
      <c r="A1436">
        <v>129.01400000000001</v>
      </c>
      <c r="B1436">
        <v>4.2939699999999998E-4</v>
      </c>
      <c r="C1436">
        <v>-4.4585499999999999E-4</v>
      </c>
      <c r="D1436">
        <v>3.0416800000000001E-4</v>
      </c>
      <c r="E1436">
        <v>3.28461E-4</v>
      </c>
    </row>
    <row r="1437" spans="1:5" x14ac:dyDescent="0.3">
      <c r="A1437">
        <v>129.01499999999999</v>
      </c>
      <c r="B1437">
        <v>7.7590000000000005E-4</v>
      </c>
      <c r="C1437">
        <v>-6.6792800000000003E-4</v>
      </c>
      <c r="D1437" s="1">
        <v>9.8480400000000007E-5</v>
      </c>
      <c r="E1437" s="1">
        <v>6.3517999999999997E-5</v>
      </c>
    </row>
    <row r="1438" spans="1:5" x14ac:dyDescent="0.3">
      <c r="A1438">
        <v>129.01599999999999</v>
      </c>
      <c r="B1438">
        <v>1.2279400000000001E-3</v>
      </c>
      <c r="C1438">
        <v>-5.3311199999999997E-4</v>
      </c>
      <c r="D1438" s="1">
        <v>-4.3525400000000002E-5</v>
      </c>
      <c r="E1438">
        <v>-1.19227E-4</v>
      </c>
    </row>
    <row r="1439" spans="1:5" x14ac:dyDescent="0.3">
      <c r="A1439">
        <v>129.017</v>
      </c>
      <c r="B1439">
        <v>1.48073E-3</v>
      </c>
      <c r="C1439">
        <v>-2.5619599999999998E-4</v>
      </c>
      <c r="D1439">
        <v>-1.06496E-4</v>
      </c>
      <c r="E1439">
        <v>-1.9834900000000001E-4</v>
      </c>
    </row>
    <row r="1440" spans="1:5" x14ac:dyDescent="0.3">
      <c r="A1440">
        <v>129.018</v>
      </c>
      <c r="B1440">
        <v>1.4367200000000001E-3</v>
      </c>
      <c r="C1440" s="1">
        <v>5.8704499999999998E-6</v>
      </c>
      <c r="D1440" s="1">
        <v>-9.4225099999999993E-5</v>
      </c>
      <c r="E1440">
        <v>-1.82623E-4</v>
      </c>
    </row>
    <row r="1441" spans="1:5" x14ac:dyDescent="0.3">
      <c r="A1441">
        <v>129.01900000000001</v>
      </c>
      <c r="B1441">
        <v>1.1573499999999999E-3</v>
      </c>
      <c r="C1441">
        <v>1.7374400000000001E-4</v>
      </c>
      <c r="D1441" s="1">
        <v>-2.6156399999999999E-5</v>
      </c>
      <c r="E1441">
        <v>-1.00473E-4</v>
      </c>
    </row>
    <row r="1442" spans="1:5" x14ac:dyDescent="0.3">
      <c r="A1442">
        <v>129.02000000000001</v>
      </c>
      <c r="B1442">
        <v>7.6371399999999997E-4</v>
      </c>
      <c r="C1442">
        <v>2.5079300000000002E-4</v>
      </c>
      <c r="D1442" s="1">
        <v>6.9710199999999995E-5</v>
      </c>
      <c r="E1442" s="1">
        <v>1.19428E-5</v>
      </c>
    </row>
    <row r="1443" spans="1:5" x14ac:dyDescent="0.3">
      <c r="A1443">
        <v>129.02099999999999</v>
      </c>
      <c r="B1443">
        <v>3.6814699999999998E-4</v>
      </c>
      <c r="C1443">
        <v>2.7883200000000002E-4</v>
      </c>
      <c r="D1443">
        <v>1.6500900000000001E-4</v>
      </c>
      <c r="E1443">
        <v>1.2095900000000001E-4</v>
      </c>
    </row>
    <row r="1444" spans="1:5" x14ac:dyDescent="0.3">
      <c r="A1444">
        <v>129.02199999999999</v>
      </c>
      <c r="B1444">
        <v>1.0650300000000001E-4</v>
      </c>
      <c r="C1444">
        <v>2.2736100000000001E-4</v>
      </c>
      <c r="D1444">
        <v>2.37488E-4</v>
      </c>
      <c r="E1444">
        <v>2.02509E-4</v>
      </c>
    </row>
    <row r="1445" spans="1:5" x14ac:dyDescent="0.3">
      <c r="A1445">
        <v>129.023</v>
      </c>
      <c r="B1445">
        <v>2.9873199999999999E-3</v>
      </c>
      <c r="C1445">
        <v>-5.6776400000000003E-3</v>
      </c>
      <c r="D1445">
        <v>2.7523199999999998E-4</v>
      </c>
      <c r="E1445">
        <v>2.4481500000000001E-4</v>
      </c>
    </row>
    <row r="1446" spans="1:5" x14ac:dyDescent="0.3">
      <c r="A1446">
        <v>129.024</v>
      </c>
      <c r="B1446">
        <v>-3.64022E-3</v>
      </c>
      <c r="C1446">
        <v>5.64279E-3</v>
      </c>
      <c r="D1446">
        <v>2.7734199999999997E-4</v>
      </c>
      <c r="E1446">
        <v>2.4777799999999998E-4</v>
      </c>
    </row>
    <row r="1447" spans="1:5" x14ac:dyDescent="0.3">
      <c r="A1447">
        <v>129.02500000000001</v>
      </c>
      <c r="B1447" s="1">
        <v>-3.1817599999999998E-5</v>
      </c>
      <c r="C1447">
        <v>3.3887899999999999E-4</v>
      </c>
      <c r="D1447">
        <v>2.5137899999999998E-4</v>
      </c>
      <c r="E1447">
        <v>2.20299E-4</v>
      </c>
    </row>
    <row r="1448" spans="1:5" x14ac:dyDescent="0.3">
      <c r="A1448">
        <v>129.02600000000001</v>
      </c>
      <c r="B1448" s="1">
        <v>-1.58936E-5</v>
      </c>
      <c r="C1448">
        <v>3.6609400000000002E-4</v>
      </c>
      <c r="D1448">
        <v>2.09829E-4</v>
      </c>
      <c r="E1448">
        <v>1.7593900000000001E-4</v>
      </c>
    </row>
    <row r="1449" spans="1:5" x14ac:dyDescent="0.3">
      <c r="A1449">
        <v>129.02699999999999</v>
      </c>
      <c r="B1449">
        <v>3.0771800000000001E-3</v>
      </c>
      <c r="C1449">
        <v>-5.5620899999999996E-3</v>
      </c>
      <c r="D1449">
        <v>1.6606100000000001E-4</v>
      </c>
      <c r="E1449">
        <v>1.28718E-4</v>
      </c>
    </row>
    <row r="1450" spans="1:5" x14ac:dyDescent="0.3">
      <c r="A1450">
        <v>129.02799999999999</v>
      </c>
      <c r="B1450">
        <v>-3.6355099999999998E-3</v>
      </c>
      <c r="C1450">
        <v>5.8502099999999998E-3</v>
      </c>
      <c r="D1450">
        <v>1.30736E-4</v>
      </c>
      <c r="E1450" s="1">
        <v>9.0066400000000002E-5</v>
      </c>
    </row>
    <row r="1451" spans="1:5" x14ac:dyDescent="0.3">
      <c r="A1451">
        <v>129.029</v>
      </c>
      <c r="B1451" s="1">
        <v>9.0629600000000004E-5</v>
      </c>
      <c r="C1451">
        <v>4.05759E-4</v>
      </c>
      <c r="D1451">
        <v>1.1006999999999999E-4</v>
      </c>
      <c r="E1451" s="1">
        <v>6.6775100000000004E-5</v>
      </c>
    </row>
    <row r="1452" spans="1:5" x14ac:dyDescent="0.3">
      <c r="A1452">
        <v>129.03</v>
      </c>
      <c r="B1452">
        <v>2.5280300000000001E-3</v>
      </c>
      <c r="C1452">
        <v>2.23332E-3</v>
      </c>
      <c r="D1452">
        <v>1.0555E-4</v>
      </c>
      <c r="E1452" s="1">
        <v>6.0457000000000001E-5</v>
      </c>
    </row>
    <row r="1453" spans="1:5" x14ac:dyDescent="0.3">
      <c r="A1453">
        <v>129.03100000000001</v>
      </c>
      <c r="B1453">
        <v>4.7732399999999998E-3</v>
      </c>
      <c r="C1453">
        <v>-1.7270499999999999E-3</v>
      </c>
      <c r="D1453">
        <v>1.1453799999999999E-4</v>
      </c>
      <c r="E1453" s="1">
        <v>6.85316E-5</v>
      </c>
    </row>
    <row r="1454" spans="1:5" x14ac:dyDescent="0.3">
      <c r="A1454">
        <v>129.03200000000001</v>
      </c>
      <c r="B1454">
        <v>-2.0845899999999999E-3</v>
      </c>
      <c r="C1454">
        <v>8.0089500000000008E-3</v>
      </c>
      <c r="D1454">
        <v>1.3187299999999999E-4</v>
      </c>
      <c r="E1454" s="1">
        <v>8.5779199999999993E-5</v>
      </c>
    </row>
    <row r="1455" spans="1:5" x14ac:dyDescent="0.3">
      <c r="A1455">
        <v>129.03299999999999</v>
      </c>
      <c r="B1455">
        <v>-1.2110800000000001E-4</v>
      </c>
      <c r="C1455">
        <v>2.2270599999999999E-3</v>
      </c>
      <c r="D1455">
        <v>1.5182300000000001E-4</v>
      </c>
      <c r="E1455">
        <v>1.06E-4</v>
      </c>
    </row>
    <row r="1456" spans="1:5" x14ac:dyDescent="0.3">
      <c r="A1456">
        <v>129.03399999999999</v>
      </c>
      <c r="B1456">
        <v>1.23897E-3</v>
      </c>
      <c r="C1456">
        <v>-4.1370000000000001E-3</v>
      </c>
      <c r="D1456">
        <v>1.69314E-4</v>
      </c>
      <c r="E1456">
        <v>1.2383500000000001E-4</v>
      </c>
    </row>
    <row r="1457" spans="1:5" x14ac:dyDescent="0.3">
      <c r="A1457">
        <v>129.035</v>
      </c>
      <c r="B1457">
        <v>-4.0979900000000001E-3</v>
      </c>
      <c r="C1457">
        <v>5.9221100000000004E-3</v>
      </c>
      <c r="D1457">
        <v>1.80972E-4</v>
      </c>
      <c r="E1457">
        <v>1.3575999999999999E-4</v>
      </c>
    </row>
    <row r="1458" spans="1:5" x14ac:dyDescent="0.3">
      <c r="A1458">
        <v>129.036</v>
      </c>
      <c r="B1458">
        <v>-6.2134500000000004E-4</v>
      </c>
      <c r="C1458" s="1">
        <v>5.0770699999999998E-5</v>
      </c>
      <c r="D1458">
        <v>1.8570199999999999E-4</v>
      </c>
      <c r="E1458">
        <v>1.4028399999999999E-4</v>
      </c>
    </row>
    <row r="1459" spans="1:5" x14ac:dyDescent="0.3">
      <c r="A1459">
        <v>129.03700000000001</v>
      </c>
      <c r="B1459">
        <v>-2.0805300000000001E-4</v>
      </c>
      <c r="C1459">
        <v>-3.8175500000000001E-4</v>
      </c>
      <c r="D1459">
        <v>1.8405900000000001E-4</v>
      </c>
      <c r="E1459">
        <v>1.3809799999999999E-4</v>
      </c>
    </row>
    <row r="1460" spans="1:5" x14ac:dyDescent="0.3">
      <c r="A1460">
        <v>129.03800000000001</v>
      </c>
      <c r="B1460">
        <v>2.7753500000000002E-3</v>
      </c>
      <c r="C1460">
        <v>-5.6935800000000002E-3</v>
      </c>
      <c r="D1460">
        <v>1.7796199999999999E-4</v>
      </c>
      <c r="E1460">
        <v>1.3121500000000001E-4</v>
      </c>
    </row>
    <row r="1461" spans="1:5" x14ac:dyDescent="0.3">
      <c r="A1461">
        <v>129.03899999999999</v>
      </c>
      <c r="B1461">
        <v>-3.4624899999999999E-3</v>
      </c>
      <c r="C1461">
        <v>4.8756700000000004E-3</v>
      </c>
      <c r="D1461">
        <v>1.6999699999999999E-4</v>
      </c>
      <c r="E1461">
        <v>1.22156E-4</v>
      </c>
    </row>
    <row r="1462" spans="1:5" x14ac:dyDescent="0.3">
      <c r="A1462">
        <v>129.04</v>
      </c>
      <c r="B1462">
        <v>2.9832600000000002E-4</v>
      </c>
      <c r="C1462">
        <v>-6.1791700000000005E-4</v>
      </c>
      <c r="D1462">
        <v>1.62378E-4</v>
      </c>
      <c r="E1462">
        <v>1.13503E-4</v>
      </c>
    </row>
    <row r="1463" spans="1:5" x14ac:dyDescent="0.3">
      <c r="A1463">
        <v>129.041</v>
      </c>
      <c r="B1463">
        <v>4.7665300000000001E-4</v>
      </c>
      <c r="C1463">
        <v>-7.1558899999999998E-4</v>
      </c>
      <c r="D1463">
        <v>1.5696300000000001E-4</v>
      </c>
      <c r="E1463">
        <v>1.06945E-4</v>
      </c>
    </row>
    <row r="1464" spans="1:5" x14ac:dyDescent="0.3">
      <c r="A1464">
        <v>129.042</v>
      </c>
      <c r="B1464">
        <v>3.78759E-3</v>
      </c>
      <c r="C1464">
        <v>-5.4491799999999996E-3</v>
      </c>
      <c r="D1464">
        <v>1.5445300000000001E-4</v>
      </c>
      <c r="E1464">
        <v>1.03501E-4</v>
      </c>
    </row>
    <row r="1465" spans="1:5" x14ac:dyDescent="0.3">
      <c r="A1465">
        <v>129.04300000000001</v>
      </c>
      <c r="B1465">
        <v>-3.1776E-3</v>
      </c>
      <c r="C1465">
        <v>4.5188199999999998E-3</v>
      </c>
      <c r="D1465">
        <v>1.5484599999999999E-4</v>
      </c>
      <c r="E1465">
        <v>1.03182E-4</v>
      </c>
    </row>
    <row r="1466" spans="1:5" x14ac:dyDescent="0.3">
      <c r="A1466">
        <v>129.04400000000001</v>
      </c>
      <c r="B1466">
        <v>3.5639899999999997E-4</v>
      </c>
      <c r="C1466">
        <v>-7.5217899999999996E-4</v>
      </c>
      <c r="D1466">
        <v>1.57422E-4</v>
      </c>
      <c r="E1466">
        <v>1.05388E-4</v>
      </c>
    </row>
    <row r="1467" spans="1:5" x14ac:dyDescent="0.3">
      <c r="A1467">
        <v>129.04499999999999</v>
      </c>
      <c r="B1467">
        <v>5.6928299999999996E-4</v>
      </c>
      <c r="C1467">
        <v>-8.5397800000000003E-4</v>
      </c>
      <c r="D1467">
        <v>1.6116700000000001E-4</v>
      </c>
      <c r="E1467">
        <v>1.09066E-4</v>
      </c>
    </row>
    <row r="1468" spans="1:5" x14ac:dyDescent="0.3">
      <c r="A1468">
        <v>129.04599999999999</v>
      </c>
      <c r="B1468">
        <v>4.0916900000000003E-3</v>
      </c>
      <c r="C1468">
        <v>-5.0859900000000003E-3</v>
      </c>
      <c r="D1468">
        <v>1.65081E-4</v>
      </c>
      <c r="E1468">
        <v>1.1302999999999999E-4</v>
      </c>
    </row>
    <row r="1469" spans="1:5" x14ac:dyDescent="0.3">
      <c r="A1469">
        <v>129.047</v>
      </c>
      <c r="B1469">
        <v>-3.7156400000000001E-3</v>
      </c>
      <c r="C1469">
        <v>5.8296499999999996E-3</v>
      </c>
      <c r="D1469">
        <v>1.6834799999999999E-4</v>
      </c>
      <c r="E1469">
        <v>1.16282E-4</v>
      </c>
    </row>
    <row r="1470" spans="1:5" x14ac:dyDescent="0.3">
      <c r="A1470">
        <v>129.048</v>
      </c>
      <c r="B1470">
        <v>-1.6111599999999999E-4</v>
      </c>
      <c r="C1470">
        <v>4.0025999999999999E-4</v>
      </c>
      <c r="D1470">
        <v>1.7044799999999999E-4</v>
      </c>
      <c r="E1470">
        <v>1.18198E-4</v>
      </c>
    </row>
    <row r="1471" spans="1:5" x14ac:dyDescent="0.3">
      <c r="A1471">
        <v>129.04900000000001</v>
      </c>
      <c r="B1471">
        <v>3.5107300000000001E-3</v>
      </c>
      <c r="C1471">
        <v>-4.7295100000000001E-3</v>
      </c>
      <c r="D1471">
        <v>1.71206E-4</v>
      </c>
      <c r="E1471">
        <v>1.18575E-4</v>
      </c>
    </row>
    <row r="1472" spans="1:5" x14ac:dyDescent="0.3">
      <c r="A1472">
        <v>129.05000000000001</v>
      </c>
      <c r="B1472">
        <v>-3.87894E-3</v>
      </c>
      <c r="C1472">
        <v>5.3457599999999997E-3</v>
      </c>
      <c r="D1472">
        <v>1.7205599999999999E-4</v>
      </c>
      <c r="E1472">
        <v>1.1649700000000001E-4</v>
      </c>
    </row>
    <row r="1473" spans="1:5" x14ac:dyDescent="0.3">
      <c r="A1473">
        <v>129.05099999999999</v>
      </c>
      <c r="B1473">
        <v>-1.50285E-4</v>
      </c>
      <c r="C1473">
        <v>-4.6364300000000002E-4</v>
      </c>
      <c r="D1473">
        <v>1.72595E-4</v>
      </c>
      <c r="E1473">
        <v>1.13458E-4</v>
      </c>
    </row>
    <row r="1474" spans="1:5" x14ac:dyDescent="0.3">
      <c r="A1474">
        <v>129.05199999999999</v>
      </c>
      <c r="B1474">
        <v>3.9370200000000001E-4</v>
      </c>
      <c r="C1474">
        <v>-2.35591E-4</v>
      </c>
      <c r="D1474">
        <v>1.72046E-4</v>
      </c>
      <c r="E1474">
        <v>1.11865E-4</v>
      </c>
    </row>
    <row r="1475" spans="1:5" x14ac:dyDescent="0.3">
      <c r="A1475">
        <v>129.053</v>
      </c>
      <c r="B1475">
        <v>-1.1364299999999999E-3</v>
      </c>
      <c r="C1475">
        <v>1.9480999999999999E-3</v>
      </c>
      <c r="D1475">
        <v>1.7109199999999999E-4</v>
      </c>
      <c r="E1475">
        <v>1.12878E-4</v>
      </c>
    </row>
    <row r="1476" spans="1:5" x14ac:dyDescent="0.3">
      <c r="A1476">
        <v>129.054</v>
      </c>
      <c r="B1476" s="1">
        <v>-2.0168499999999998E-5</v>
      </c>
      <c r="C1476">
        <v>-2.64057E-4</v>
      </c>
      <c r="D1476">
        <v>1.7100000000000001E-4</v>
      </c>
      <c r="E1476">
        <v>1.1654099999999999E-4</v>
      </c>
    </row>
    <row r="1477" spans="1:5" x14ac:dyDescent="0.3">
      <c r="A1477">
        <v>129.05500000000001</v>
      </c>
      <c r="B1477">
        <v>4.3756000000000003E-3</v>
      </c>
      <c r="C1477">
        <v>-5.5223099999999999E-3</v>
      </c>
      <c r="D1477">
        <v>1.72726E-4</v>
      </c>
      <c r="E1477">
        <v>1.22218E-4</v>
      </c>
    </row>
    <row r="1478" spans="1:5" x14ac:dyDescent="0.3">
      <c r="A1478">
        <v>129.05600000000001</v>
      </c>
      <c r="B1478">
        <v>-3.7333599999999998E-3</v>
      </c>
      <c r="C1478">
        <v>5.1058400000000004E-3</v>
      </c>
      <c r="D1478">
        <v>1.7647299999999999E-4</v>
      </c>
      <c r="E1478">
        <v>1.2901699999999999E-4</v>
      </c>
    </row>
    <row r="1479" spans="1:5" x14ac:dyDescent="0.3">
      <c r="A1479">
        <v>129.05699999999999</v>
      </c>
      <c r="B1479">
        <v>2.4469200000000002E-4</v>
      </c>
      <c r="C1479">
        <v>-9.5911E-4</v>
      </c>
      <c r="D1479">
        <v>1.81712E-4</v>
      </c>
      <c r="E1479">
        <v>1.3606499999999999E-4</v>
      </c>
    </row>
    <row r="1480" spans="1:5" x14ac:dyDescent="0.3">
      <c r="A1480">
        <v>129.05799999999999</v>
      </c>
      <c r="B1480" s="1">
        <v>6.1175500000000004E-5</v>
      </c>
      <c r="C1480">
        <v>5.3845100000000001E-4</v>
      </c>
      <c r="D1480">
        <v>1.8749899999999999E-4</v>
      </c>
      <c r="E1480">
        <v>1.42631E-4</v>
      </c>
    </row>
    <row r="1481" spans="1:5" x14ac:dyDescent="0.3">
      <c r="A1481">
        <v>129.059</v>
      </c>
      <c r="B1481">
        <v>-3.8916200000000003E-4</v>
      </c>
      <c r="C1481">
        <v>6.8159299999999998E-4</v>
      </c>
      <c r="D1481">
        <v>1.9286100000000001E-4</v>
      </c>
      <c r="E1481">
        <v>1.4815799999999999E-4</v>
      </c>
    </row>
    <row r="1482" spans="1:5" x14ac:dyDescent="0.3">
      <c r="A1482">
        <v>129.06</v>
      </c>
      <c r="B1482" s="1">
        <v>2.48558E-5</v>
      </c>
      <c r="C1482">
        <v>-6.9051300000000002E-4</v>
      </c>
      <c r="D1482">
        <v>1.9707599999999999E-4</v>
      </c>
      <c r="E1482">
        <v>1.5227400000000001E-4</v>
      </c>
    </row>
    <row r="1483" spans="1:5" x14ac:dyDescent="0.3">
      <c r="A1483">
        <v>129.06100000000001</v>
      </c>
      <c r="B1483">
        <v>5.0561099999999999E-4</v>
      </c>
      <c r="C1483" s="1">
        <v>-8.0679600000000006E-5</v>
      </c>
      <c r="D1483">
        <v>1.99793E-4</v>
      </c>
      <c r="E1483">
        <v>1.5481199999999999E-4</v>
      </c>
    </row>
    <row r="1484" spans="1:5" x14ac:dyDescent="0.3">
      <c r="A1484">
        <v>129.06200000000001</v>
      </c>
      <c r="B1484">
        <v>-6.1547700000000002E-4</v>
      </c>
      <c r="C1484">
        <v>8.7477500000000005E-4</v>
      </c>
      <c r="D1484">
        <v>2.01032E-4</v>
      </c>
      <c r="E1484">
        <v>1.55802E-4</v>
      </c>
    </row>
    <row r="1485" spans="1:5" x14ac:dyDescent="0.3">
      <c r="A1485">
        <v>129.06299999999999</v>
      </c>
      <c r="B1485">
        <v>2.36665E-4</v>
      </c>
      <c r="C1485">
        <v>-7.82287E-4</v>
      </c>
      <c r="D1485">
        <v>2.0105700000000001E-4</v>
      </c>
      <c r="E1485">
        <v>1.55444E-4</v>
      </c>
    </row>
    <row r="1486" spans="1:5" x14ac:dyDescent="0.3">
      <c r="A1486">
        <v>129.06399999999999</v>
      </c>
      <c r="B1486">
        <v>5.2932999999999995E-4</v>
      </c>
      <c r="C1486">
        <v>1.12693E-4</v>
      </c>
      <c r="D1486">
        <v>2.0024600000000001E-4</v>
      </c>
      <c r="E1486">
        <v>1.54065E-4</v>
      </c>
    </row>
    <row r="1487" spans="1:5" x14ac:dyDescent="0.3">
      <c r="A1487">
        <v>129.065</v>
      </c>
      <c r="B1487">
        <v>-3.6158099999999998E-4</v>
      </c>
      <c r="C1487">
        <v>6.6309500000000005E-4</v>
      </c>
      <c r="D1487">
        <v>1.98963E-4</v>
      </c>
      <c r="E1487">
        <v>1.5205500000000001E-4</v>
      </c>
    </row>
    <row r="1488" spans="1:5" x14ac:dyDescent="0.3">
      <c r="A1488">
        <v>129.066</v>
      </c>
      <c r="B1488">
        <v>3.87914E-4</v>
      </c>
      <c r="C1488">
        <v>-7.9623900000000002E-4</v>
      </c>
      <c r="D1488">
        <v>1.97534E-4</v>
      </c>
      <c r="E1488">
        <v>1.49772E-4</v>
      </c>
    </row>
    <row r="1489" spans="1:5" x14ac:dyDescent="0.3">
      <c r="A1489">
        <v>129.06700000000001</v>
      </c>
      <c r="B1489">
        <v>2.7685999999999998E-4</v>
      </c>
      <c r="C1489">
        <v>6.0124600000000005E-4</v>
      </c>
      <c r="D1489">
        <v>1.96178E-4</v>
      </c>
      <c r="E1489">
        <v>1.4747800000000001E-4</v>
      </c>
    </row>
    <row r="1490" spans="1:5" x14ac:dyDescent="0.3">
      <c r="A1490">
        <v>129.06800000000001</v>
      </c>
      <c r="B1490" s="1">
        <v>2.2407699999999999E-5</v>
      </c>
      <c r="C1490">
        <v>4.2539200000000002E-4</v>
      </c>
      <c r="D1490">
        <v>1.9498000000000001E-4</v>
      </c>
      <c r="E1490">
        <v>1.4533100000000001E-4</v>
      </c>
    </row>
    <row r="1491" spans="1:5" x14ac:dyDescent="0.3">
      <c r="A1491">
        <v>129.06899999999999</v>
      </c>
      <c r="B1491">
        <v>5.0323499999999999E-4</v>
      </c>
      <c r="C1491">
        <v>-7.0498999999999996E-4</v>
      </c>
      <c r="D1491">
        <v>1.9394200000000001E-4</v>
      </c>
      <c r="E1491">
        <v>1.43385E-4</v>
      </c>
    </row>
    <row r="1492" spans="1:5" x14ac:dyDescent="0.3">
      <c r="A1492">
        <v>129.07</v>
      </c>
      <c r="B1492" s="1">
        <v>6.1385100000000003E-5</v>
      </c>
      <c r="C1492">
        <v>9.9304600000000003E-4</v>
      </c>
      <c r="D1492">
        <v>1.9302100000000001E-4</v>
      </c>
      <c r="E1492">
        <v>1.4160999999999999E-4</v>
      </c>
    </row>
    <row r="1493" spans="1:5" x14ac:dyDescent="0.3">
      <c r="A1493">
        <v>129.071</v>
      </c>
      <c r="B1493">
        <v>3.95626E-4</v>
      </c>
      <c r="C1493">
        <v>5.8716599999999997E-4</v>
      </c>
      <c r="D1493">
        <v>1.9211400000000001E-4</v>
      </c>
      <c r="E1493">
        <v>1.3995500000000001E-4</v>
      </c>
    </row>
    <row r="1494" spans="1:5" x14ac:dyDescent="0.3">
      <c r="A1494">
        <v>129.072</v>
      </c>
      <c r="B1494">
        <v>-2.9204600000000002E-4</v>
      </c>
      <c r="C1494">
        <v>1.9279799999999999E-4</v>
      </c>
      <c r="D1494">
        <v>1.91156E-4</v>
      </c>
      <c r="E1494">
        <v>1.3835599999999999E-4</v>
      </c>
    </row>
    <row r="1495" spans="1:5" x14ac:dyDescent="0.3">
      <c r="A1495">
        <v>129.07300000000001</v>
      </c>
      <c r="B1495">
        <v>2.1966299999999999E-4</v>
      </c>
      <c r="C1495">
        <v>-9.4897199999999997E-4</v>
      </c>
      <c r="D1495">
        <v>1.9009800000000001E-4</v>
      </c>
      <c r="E1495">
        <v>1.36775E-4</v>
      </c>
    </row>
    <row r="1496" spans="1:5" x14ac:dyDescent="0.3">
      <c r="A1496">
        <v>129.07400000000001</v>
      </c>
      <c r="B1496">
        <v>1.41586E-4</v>
      </c>
      <c r="C1496">
        <v>4.1556900000000002E-4</v>
      </c>
      <c r="D1496">
        <v>1.88925E-4</v>
      </c>
      <c r="E1496">
        <v>1.3520900000000001E-4</v>
      </c>
    </row>
    <row r="1497" spans="1:5" x14ac:dyDescent="0.3">
      <c r="A1497">
        <v>129.07499999999999</v>
      </c>
      <c r="B1497" s="1">
        <v>-5.9838299999999999E-5</v>
      </c>
      <c r="C1497" s="1">
        <v>8.56646E-5</v>
      </c>
      <c r="D1497">
        <v>1.8766599999999999E-4</v>
      </c>
      <c r="E1497">
        <v>1.3369400000000001E-4</v>
      </c>
    </row>
    <row r="1498" spans="1:5" x14ac:dyDescent="0.3">
      <c r="A1498">
        <v>129.07599999999999</v>
      </c>
      <c r="B1498">
        <v>5.5737500000000004E-4</v>
      </c>
      <c r="C1498" s="1">
        <v>-5.9021299999999997E-5</v>
      </c>
      <c r="D1498">
        <v>1.86372E-4</v>
      </c>
      <c r="E1498">
        <v>1.3227900000000001E-4</v>
      </c>
    </row>
    <row r="1499" spans="1:5" x14ac:dyDescent="0.3">
      <c r="A1499">
        <v>129.077</v>
      </c>
      <c r="B1499">
        <v>-3.65146E-4</v>
      </c>
      <c r="C1499">
        <v>4.8970100000000005E-4</v>
      </c>
      <c r="D1499">
        <v>1.851E-4</v>
      </c>
      <c r="E1499">
        <v>1.31051E-4</v>
      </c>
    </row>
    <row r="1500" spans="1:5" x14ac:dyDescent="0.3">
      <c r="A1500">
        <v>129.078</v>
      </c>
      <c r="B1500">
        <v>4.49932E-4</v>
      </c>
      <c r="C1500">
        <v>-9.4609499999999999E-4</v>
      </c>
      <c r="D1500">
        <v>1.8392500000000001E-4</v>
      </c>
      <c r="E1500">
        <v>1.3006199999999999E-4</v>
      </c>
    </row>
    <row r="1501" spans="1:5" x14ac:dyDescent="0.3">
      <c r="A1501">
        <v>129.07900000000001</v>
      </c>
      <c r="B1501">
        <v>-1.6106399999999999E-4</v>
      </c>
      <c r="C1501">
        <v>1.0858599999999999E-3</v>
      </c>
      <c r="D1501">
        <v>1.82874E-4</v>
      </c>
      <c r="E1501">
        <v>1.2938199999999999E-4</v>
      </c>
    </row>
    <row r="1502" spans="1:5" x14ac:dyDescent="0.3">
      <c r="A1502">
        <v>129.08000000000001</v>
      </c>
      <c r="B1502">
        <v>4.1387000000000004E-3</v>
      </c>
      <c r="C1502">
        <v>-4.9716200000000004E-3</v>
      </c>
      <c r="D1502">
        <v>1.81977E-4</v>
      </c>
      <c r="E1502">
        <v>1.2910100000000001E-4</v>
      </c>
    </row>
    <row r="1503" spans="1:5" x14ac:dyDescent="0.3">
      <c r="A1503">
        <v>129.08099999999999</v>
      </c>
      <c r="B1503">
        <v>-4.6217899999999998E-3</v>
      </c>
      <c r="C1503">
        <v>5.4333999999999997E-3</v>
      </c>
      <c r="D1503">
        <v>1.8125699999999999E-4</v>
      </c>
      <c r="E1503">
        <v>1.2927300000000001E-4</v>
      </c>
    </row>
    <row r="1504" spans="1:5" x14ac:dyDescent="0.3">
      <c r="A1504">
        <v>129.08199999999999</v>
      </c>
      <c r="B1504">
        <v>1.3462400000000001E-3</v>
      </c>
      <c r="C1504">
        <v>-2.0975E-3</v>
      </c>
      <c r="D1504">
        <v>1.80712E-4</v>
      </c>
      <c r="E1504">
        <v>1.2996399999999999E-4</v>
      </c>
    </row>
    <row r="1505" spans="1:5" x14ac:dyDescent="0.3">
      <c r="A1505">
        <v>129.083</v>
      </c>
      <c r="B1505">
        <v>-1.0349000000000001E-3</v>
      </c>
      <c r="C1505">
        <v>1.46546E-3</v>
      </c>
      <c r="D1505">
        <v>1.8032599999999999E-4</v>
      </c>
      <c r="E1505">
        <v>1.3128900000000001E-4</v>
      </c>
    </row>
    <row r="1506" spans="1:5" x14ac:dyDescent="0.3">
      <c r="A1506">
        <v>129.084</v>
      </c>
      <c r="B1506">
        <v>-1.24731E-3</v>
      </c>
      <c r="C1506">
        <v>1.36896E-3</v>
      </c>
      <c r="D1506">
        <v>1.8008799999999999E-4</v>
      </c>
      <c r="E1506">
        <v>1.3344400000000001E-4</v>
      </c>
    </row>
    <row r="1507" spans="1:5" x14ac:dyDescent="0.3">
      <c r="A1507">
        <v>129.08500000000001</v>
      </c>
      <c r="B1507">
        <v>2.7039799999999998E-4</v>
      </c>
      <c r="C1507">
        <v>-7.8932099999999995E-4</v>
      </c>
      <c r="D1507">
        <v>1.8000700000000001E-4</v>
      </c>
      <c r="E1507">
        <v>1.36728E-4</v>
      </c>
    </row>
    <row r="1508" spans="1:5" x14ac:dyDescent="0.3">
      <c r="A1508">
        <v>129.08600000000001</v>
      </c>
      <c r="B1508">
        <v>4.94715E-3</v>
      </c>
      <c r="C1508">
        <v>-6.2977900000000002E-3</v>
      </c>
      <c r="D1508">
        <v>1.8008600000000001E-4</v>
      </c>
      <c r="E1508">
        <v>1.41667E-4</v>
      </c>
    </row>
    <row r="1509" spans="1:5" x14ac:dyDescent="0.3">
      <c r="A1509">
        <v>129.08699999999999</v>
      </c>
      <c r="B1509">
        <v>-5.0918999999999999E-3</v>
      </c>
      <c r="C1509">
        <v>6.5900400000000001E-3</v>
      </c>
      <c r="D1509">
        <v>1.80342E-4</v>
      </c>
      <c r="E1509">
        <v>1.4905800000000001E-4</v>
      </c>
    </row>
    <row r="1510" spans="1:5" x14ac:dyDescent="0.3">
      <c r="A1510">
        <v>129.08799999999999</v>
      </c>
      <c r="B1510">
        <v>1.09701E-3</v>
      </c>
      <c r="C1510">
        <v>-1.96255E-3</v>
      </c>
      <c r="D1510">
        <v>1.8074700000000001E-4</v>
      </c>
      <c r="E1510">
        <v>1.60445E-4</v>
      </c>
    </row>
    <row r="1511" spans="1:5" x14ac:dyDescent="0.3">
      <c r="A1511">
        <v>129.089</v>
      </c>
      <c r="B1511">
        <v>-1.6115999999999999E-3</v>
      </c>
      <c r="C1511">
        <v>1.4200599999999999E-3</v>
      </c>
      <c r="D1511">
        <v>1.81225E-4</v>
      </c>
      <c r="E1511">
        <v>1.7831100000000001E-4</v>
      </c>
    </row>
    <row r="1512" spans="1:5" x14ac:dyDescent="0.3">
      <c r="A1512">
        <v>129.09</v>
      </c>
      <c r="B1512">
        <v>3.6432299999999999E-3</v>
      </c>
      <c r="C1512">
        <v>-5.3230200000000004E-3</v>
      </c>
      <c r="D1512">
        <v>1.8133799999999999E-4</v>
      </c>
      <c r="E1512">
        <v>2.0743700000000001E-4</v>
      </c>
    </row>
    <row r="1513" spans="1:5" x14ac:dyDescent="0.3">
      <c r="A1513">
        <v>129.09100000000001</v>
      </c>
      <c r="B1513">
        <v>-4.1812300000000002E-3</v>
      </c>
      <c r="C1513">
        <v>5.3304600000000004E-3</v>
      </c>
      <c r="D1513">
        <v>1.7955799999999999E-4</v>
      </c>
      <c r="E1513">
        <v>2.5776100000000001E-4</v>
      </c>
    </row>
    <row r="1514" spans="1:5" x14ac:dyDescent="0.3">
      <c r="A1514">
        <v>129.09200000000001</v>
      </c>
      <c r="B1514" s="1">
        <v>-2.3122999999999999E-5</v>
      </c>
      <c r="C1514">
        <v>-7.1688199999999996E-4</v>
      </c>
      <c r="D1514">
        <v>1.7058500000000001E-4</v>
      </c>
      <c r="E1514">
        <v>3.52958E-4</v>
      </c>
    </row>
    <row r="1515" spans="1:5" x14ac:dyDescent="0.3">
      <c r="A1515">
        <v>129.09299999999999</v>
      </c>
      <c r="B1515">
        <v>1.65444E-4</v>
      </c>
      <c r="C1515" s="1">
        <v>-1.7552100000000001E-5</v>
      </c>
      <c r="D1515">
        <v>1.3645700000000001E-4</v>
      </c>
      <c r="E1515">
        <v>5.5448300000000004E-4</v>
      </c>
    </row>
    <row r="1516" spans="1:5" x14ac:dyDescent="0.3">
      <c r="A1516">
        <v>129.09399999999999</v>
      </c>
      <c r="B1516">
        <v>-3.3369699999999999E-4</v>
      </c>
      <c r="C1516">
        <v>-3.57812E-4</v>
      </c>
      <c r="D1516" s="1">
        <v>1.03179E-5</v>
      </c>
      <c r="E1516">
        <v>1.0712499999999999E-3</v>
      </c>
    </row>
    <row r="1517" spans="1:5" x14ac:dyDescent="0.3">
      <c r="A1517">
        <v>129.095</v>
      </c>
      <c r="B1517">
        <v>2.5458000000000002E-4</v>
      </c>
      <c r="C1517">
        <v>-2.6215199999999998E-4</v>
      </c>
      <c r="D1517">
        <v>8.6745799999999999E-4</v>
      </c>
      <c r="E1517">
        <v>-2.9451400000000002E-3</v>
      </c>
    </row>
    <row r="1518" spans="1:5" x14ac:dyDescent="0.3">
      <c r="A1518">
        <v>129.096</v>
      </c>
      <c r="B1518">
        <v>-1.5837300000000001E-4</v>
      </c>
      <c r="C1518">
        <v>-4.8097100000000001E-4</v>
      </c>
      <c r="D1518" s="1">
        <v>-9.12861E-5</v>
      </c>
      <c r="E1518">
        <v>-3.8386800000000001E-3</v>
      </c>
    </row>
    <row r="1519" spans="1:5" x14ac:dyDescent="0.3">
      <c r="A1519">
        <v>129.09700000000001</v>
      </c>
      <c r="B1519">
        <v>2.28595E-4</v>
      </c>
      <c r="C1519">
        <v>-1.4214800000000001E-4</v>
      </c>
      <c r="D1519">
        <v>-1.18626E-3</v>
      </c>
      <c r="E1519">
        <v>-3.4681400000000002E-3</v>
      </c>
    </row>
    <row r="1520" spans="1:5" x14ac:dyDescent="0.3">
      <c r="A1520">
        <v>129.09800000000001</v>
      </c>
      <c r="B1520" s="1">
        <v>-1.03153E-6</v>
      </c>
      <c r="C1520">
        <v>-4.8272000000000001E-4</v>
      </c>
      <c r="D1520">
        <v>-1.70907E-3</v>
      </c>
      <c r="E1520">
        <v>-2.6647200000000002E-3</v>
      </c>
    </row>
    <row r="1521" spans="1:5" x14ac:dyDescent="0.3">
      <c r="A1521">
        <v>129.09899999999999</v>
      </c>
      <c r="B1521">
        <v>3.2354900000000002E-4</v>
      </c>
      <c r="C1521">
        <v>-1.4958899999999999E-4</v>
      </c>
      <c r="D1521">
        <v>-1.64726E-3</v>
      </c>
      <c r="E1521">
        <v>-1.82872E-3</v>
      </c>
    </row>
    <row r="1522" spans="1:5" x14ac:dyDescent="0.3">
      <c r="A1522">
        <v>129.1</v>
      </c>
      <c r="B1522" s="1">
        <v>-3.8025200000000003E-5</v>
      </c>
      <c r="C1522">
        <v>-3.8128599999999999E-4</v>
      </c>
      <c r="D1522">
        <v>-1.15196E-3</v>
      </c>
      <c r="E1522">
        <v>-1.24566E-3</v>
      </c>
    </row>
    <row r="1523" spans="1:5" x14ac:dyDescent="0.3">
      <c r="A1523">
        <v>129.101</v>
      </c>
      <c r="B1523" s="1">
        <v>1.3609699999999999E-5</v>
      </c>
      <c r="C1523">
        <v>-6.7179200000000005E-4</v>
      </c>
      <c r="D1523">
        <v>-5.1730000000000005E-4</v>
      </c>
      <c r="E1523">
        <v>-9.47156E-4</v>
      </c>
    </row>
    <row r="1524" spans="1:5" x14ac:dyDescent="0.3">
      <c r="A1524">
        <v>129.102</v>
      </c>
      <c r="B1524">
        <v>-5.2236299999999997E-4</v>
      </c>
      <c r="C1524">
        <v>-8.6764800000000005E-4</v>
      </c>
      <c r="D1524" s="1">
        <v>-1.5216500000000001E-5</v>
      </c>
      <c r="E1524">
        <v>-7.7606400000000003E-4</v>
      </c>
    </row>
    <row r="1525" spans="1:5" x14ac:dyDescent="0.3">
      <c r="A1525">
        <v>129.10300000000001</v>
      </c>
      <c r="B1525" s="1">
        <v>-9.4685599999999993E-5</v>
      </c>
      <c r="C1525">
        <v>-5.2650699999999995E-4</v>
      </c>
      <c r="D1525">
        <v>2.6034799999999998E-4</v>
      </c>
      <c r="E1525">
        <v>-6.5642900000000004E-4</v>
      </c>
    </row>
    <row r="1526" spans="1:5" x14ac:dyDescent="0.3">
      <c r="A1526">
        <v>129.10400000000001</v>
      </c>
      <c r="B1526">
        <v>-2.4279999999999999E-4</v>
      </c>
      <c r="C1526">
        <v>-7.7473400000000001E-4</v>
      </c>
      <c r="D1526">
        <v>3.28096E-4</v>
      </c>
      <c r="E1526">
        <v>-5.7710900000000002E-4</v>
      </c>
    </row>
    <row r="1527" spans="1:5" x14ac:dyDescent="0.3">
      <c r="A1527">
        <v>129.10499999999999</v>
      </c>
      <c r="B1527">
        <v>2.2905199999999999E-4</v>
      </c>
      <c r="C1527">
        <v>-4.2776100000000003E-4</v>
      </c>
      <c r="D1527">
        <v>2.5239499999999998E-4</v>
      </c>
      <c r="E1527">
        <v>-5.3103099999999995E-4</v>
      </c>
    </row>
    <row r="1528" spans="1:5" x14ac:dyDescent="0.3">
      <c r="A1528">
        <v>129.10599999999999</v>
      </c>
      <c r="B1528" s="1">
        <v>-7.9510099999999996E-5</v>
      </c>
      <c r="C1528">
        <v>-5.0843199999999996E-4</v>
      </c>
      <c r="D1528">
        <v>1.12979E-4</v>
      </c>
      <c r="E1528">
        <v>-5.0758800000000001E-4</v>
      </c>
    </row>
    <row r="1529" spans="1:5" x14ac:dyDescent="0.3">
      <c r="A1529">
        <v>129.107</v>
      </c>
      <c r="B1529">
        <v>-5.1688799999999996E-4</v>
      </c>
      <c r="C1529">
        <v>-3.3117599999999997E-4</v>
      </c>
      <c r="D1529" s="1">
        <v>-2.0820100000000001E-5</v>
      </c>
      <c r="E1529">
        <v>-4.9052000000000004E-4</v>
      </c>
    </row>
    <row r="1530" spans="1:5" x14ac:dyDescent="0.3">
      <c r="A1530">
        <v>129.108</v>
      </c>
      <c r="B1530">
        <v>3.8788300000000002E-3</v>
      </c>
      <c r="C1530">
        <v>-8.1328200000000007E-3</v>
      </c>
      <c r="D1530">
        <v>-1.0449499999999999E-4</v>
      </c>
      <c r="E1530">
        <v>-4.6276500000000002E-4</v>
      </c>
    </row>
    <row r="1531" spans="1:5" x14ac:dyDescent="0.3">
      <c r="A1531">
        <v>129.10900000000001</v>
      </c>
      <c r="B1531">
        <v>-3.82869E-3</v>
      </c>
      <c r="C1531">
        <v>5.0805099999999999E-3</v>
      </c>
      <c r="D1531">
        <v>-1.2136799999999999E-4</v>
      </c>
      <c r="E1531">
        <v>-4.1272800000000001E-4</v>
      </c>
    </row>
    <row r="1532" spans="1:5" x14ac:dyDescent="0.3">
      <c r="A1532">
        <v>129.11000000000001</v>
      </c>
      <c r="B1532">
        <v>-2.0317100000000001E-4</v>
      </c>
      <c r="C1532">
        <v>-3.0541500000000002E-4</v>
      </c>
      <c r="D1532" s="1">
        <v>-7.7646500000000003E-5</v>
      </c>
      <c r="E1532">
        <v>-3.3740400000000002E-4</v>
      </c>
    </row>
    <row r="1533" spans="1:5" x14ac:dyDescent="0.3">
      <c r="A1533">
        <v>129.11099999999999</v>
      </c>
      <c r="B1533">
        <v>4.0260000000000001E-3</v>
      </c>
      <c r="C1533">
        <v>-8.1455899999999994E-3</v>
      </c>
      <c r="D1533" s="1">
        <v>6.1571599999999998E-6</v>
      </c>
      <c r="E1533">
        <v>-2.4112100000000001E-4</v>
      </c>
    </row>
    <row r="1534" spans="1:5" x14ac:dyDescent="0.3">
      <c r="A1534">
        <v>129.11199999999999</v>
      </c>
      <c r="B1534">
        <v>-3.8777099999999999E-3</v>
      </c>
      <c r="C1534">
        <v>5.0540899999999998E-3</v>
      </c>
      <c r="D1534">
        <v>1.00245E-4</v>
      </c>
      <c r="E1534">
        <v>-1.23025E-4</v>
      </c>
    </row>
    <row r="1535" spans="1:5" x14ac:dyDescent="0.3">
      <c r="A1535">
        <v>129.113</v>
      </c>
      <c r="B1535">
        <v>-1.43671E-4</v>
      </c>
      <c r="C1535">
        <v>-7.4233299999999997E-4</v>
      </c>
      <c r="D1535">
        <v>1.72826E-4</v>
      </c>
      <c r="E1535" s="1">
        <v>2.9938200000000001E-5</v>
      </c>
    </row>
    <row r="1536" spans="1:5" x14ac:dyDescent="0.3">
      <c r="A1536">
        <v>129.114</v>
      </c>
      <c r="B1536">
        <v>6.7197399999999999E-4</v>
      </c>
      <c r="C1536">
        <v>-1.06233E-3</v>
      </c>
      <c r="D1536">
        <v>2.2049299999999999E-4</v>
      </c>
      <c r="E1536">
        <v>1.94406E-4</v>
      </c>
    </row>
    <row r="1537" spans="1:5" x14ac:dyDescent="0.3">
      <c r="A1537">
        <v>129.11500000000001</v>
      </c>
      <c r="B1537">
        <v>-1.4462700000000001E-4</v>
      </c>
      <c r="C1537" s="1">
        <v>7.2397800000000007E-5</v>
      </c>
      <c r="D1537">
        <v>2.48853E-4</v>
      </c>
      <c r="E1537">
        <v>3.4956599999999999E-4</v>
      </c>
    </row>
    <row r="1538" spans="1:5" x14ac:dyDescent="0.3">
      <c r="A1538">
        <v>129.11600000000001</v>
      </c>
      <c r="B1538">
        <v>1.0344E-3</v>
      </c>
      <c r="C1538">
        <v>-2.7274700000000001E-3</v>
      </c>
      <c r="D1538">
        <v>2.74741E-4</v>
      </c>
      <c r="E1538">
        <v>4.60512E-4</v>
      </c>
    </row>
    <row r="1539" spans="1:5" x14ac:dyDescent="0.3">
      <c r="A1539">
        <v>129.11699999999999</v>
      </c>
      <c r="B1539">
        <v>2.7407400000000002E-4</v>
      </c>
      <c r="C1539">
        <v>-8.0161499999999999E-4</v>
      </c>
      <c r="D1539">
        <v>2.9766800000000001E-4</v>
      </c>
      <c r="E1539">
        <v>5.1245000000000001E-4</v>
      </c>
    </row>
    <row r="1540" spans="1:5" x14ac:dyDescent="0.3">
      <c r="A1540">
        <v>129.11799999999999</v>
      </c>
      <c r="B1540">
        <v>5.1121499999999998E-4</v>
      </c>
      <c r="C1540">
        <v>-1.24233E-3</v>
      </c>
      <c r="D1540">
        <v>3.0938199999999997E-4</v>
      </c>
      <c r="E1540">
        <v>5.1053000000000003E-4</v>
      </c>
    </row>
    <row r="1541" spans="1:5" x14ac:dyDescent="0.3">
      <c r="A1541">
        <v>129.119</v>
      </c>
      <c r="B1541">
        <v>9.5782300000000001E-4</v>
      </c>
      <c r="C1541">
        <v>-1.24018E-3</v>
      </c>
      <c r="D1541">
        <v>3.0295300000000001E-4</v>
      </c>
      <c r="E1541">
        <v>4.71767E-4</v>
      </c>
    </row>
    <row r="1542" spans="1:5" x14ac:dyDescent="0.3">
      <c r="A1542">
        <v>129.12</v>
      </c>
      <c r="B1542">
        <v>4.7396200000000003E-4</v>
      </c>
      <c r="C1542">
        <v>-5.3169000000000003E-4</v>
      </c>
      <c r="D1542">
        <v>2.7756900000000003E-4</v>
      </c>
      <c r="E1542">
        <v>4.1568300000000002E-4</v>
      </c>
    </row>
    <row r="1543" spans="1:5" x14ac:dyDescent="0.3">
      <c r="A1543">
        <v>129.12100000000001</v>
      </c>
      <c r="B1543">
        <v>1.4824899999999999E-3</v>
      </c>
      <c r="C1543">
        <v>-2.7728800000000001E-3</v>
      </c>
      <c r="D1543">
        <v>2.3881799999999999E-4</v>
      </c>
      <c r="E1543">
        <v>3.5813499999999999E-4</v>
      </c>
    </row>
    <row r="1544" spans="1:5" x14ac:dyDescent="0.3">
      <c r="A1544">
        <v>129.12200000000001</v>
      </c>
      <c r="B1544">
        <v>5.7207600000000003E-4</v>
      </c>
      <c r="C1544">
        <v>-9.5235299999999997E-4</v>
      </c>
      <c r="D1544">
        <v>1.95978E-4</v>
      </c>
      <c r="E1544">
        <v>3.0918599999999998E-4</v>
      </c>
    </row>
    <row r="1545" spans="1:5" x14ac:dyDescent="0.3">
      <c r="A1545">
        <v>129.12299999999999</v>
      </c>
      <c r="B1545">
        <v>1.5233600000000001E-3</v>
      </c>
      <c r="C1545">
        <v>-1.7837199999999999E-3</v>
      </c>
      <c r="D1545">
        <v>1.5841100000000001E-4</v>
      </c>
      <c r="E1545">
        <v>2.7363600000000001E-4</v>
      </c>
    </row>
    <row r="1546" spans="1:5" x14ac:dyDescent="0.3">
      <c r="A1546">
        <v>129.124</v>
      </c>
      <c r="B1546">
        <v>4.6821299999999998E-4</v>
      </c>
      <c r="C1546">
        <v>8.3608900000000004E-4</v>
      </c>
      <c r="D1546">
        <v>1.32693E-4</v>
      </c>
      <c r="E1546">
        <v>2.5251400000000002E-4</v>
      </c>
    </row>
    <row r="1547" spans="1:5" x14ac:dyDescent="0.3">
      <c r="A1547">
        <v>129.125</v>
      </c>
      <c r="B1547">
        <v>2.52279E-3</v>
      </c>
      <c r="C1547">
        <v>-5.0046700000000001E-3</v>
      </c>
      <c r="D1547">
        <v>1.21317E-4</v>
      </c>
      <c r="E1547">
        <v>2.4447599999999998E-4</v>
      </c>
    </row>
    <row r="1548" spans="1:5" x14ac:dyDescent="0.3">
      <c r="A1548">
        <v>129.126</v>
      </c>
      <c r="B1548">
        <v>-2.6343999999999998E-4</v>
      </c>
      <c r="C1548">
        <v>1.2836799999999999E-3</v>
      </c>
      <c r="D1548">
        <v>1.2294500000000001E-4</v>
      </c>
      <c r="E1548">
        <v>2.4678100000000001E-4</v>
      </c>
    </row>
    <row r="1549" spans="1:5" x14ac:dyDescent="0.3">
      <c r="A1549">
        <v>129.12700000000001</v>
      </c>
      <c r="B1549">
        <v>1.2003599999999999E-3</v>
      </c>
      <c r="C1549">
        <v>-3.27626E-3</v>
      </c>
      <c r="D1549">
        <v>1.33662E-4</v>
      </c>
      <c r="E1549">
        <v>2.5595400000000002E-4</v>
      </c>
    </row>
    <row r="1550" spans="1:5" x14ac:dyDescent="0.3">
      <c r="A1550">
        <v>129.12799999999999</v>
      </c>
      <c r="B1550">
        <v>-4.5001699999999998E-4</v>
      </c>
      <c r="C1550">
        <v>7.2530499999999998E-4</v>
      </c>
      <c r="D1550">
        <v>1.48574E-4</v>
      </c>
      <c r="E1550">
        <v>2.6831799999999997E-4</v>
      </c>
    </row>
    <row r="1551" spans="1:5" x14ac:dyDescent="0.3">
      <c r="A1551">
        <v>129.12899999999999</v>
      </c>
      <c r="B1551">
        <v>5.5314299999999997E-4</v>
      </c>
      <c r="C1551">
        <v>-4.1872099999999999E-4</v>
      </c>
      <c r="D1551">
        <v>1.6318100000000001E-4</v>
      </c>
      <c r="E1551">
        <v>2.8049200000000002E-4</v>
      </c>
    </row>
    <row r="1552" spans="1:5" x14ac:dyDescent="0.3">
      <c r="A1552">
        <v>129.13</v>
      </c>
      <c r="B1552">
        <v>-4.1706099999999998E-4</v>
      </c>
      <c r="C1552">
        <v>8.9386700000000001E-4</v>
      </c>
      <c r="D1552">
        <v>1.74246E-4</v>
      </c>
      <c r="E1552">
        <v>2.89845E-4</v>
      </c>
    </row>
    <row r="1553" spans="1:5" x14ac:dyDescent="0.3">
      <c r="A1553">
        <v>129.131</v>
      </c>
      <c r="B1553">
        <v>1.76217E-4</v>
      </c>
      <c r="C1553">
        <v>-4.2819199999999998E-4</v>
      </c>
      <c r="D1553">
        <v>1.8012799999999999E-4</v>
      </c>
      <c r="E1553">
        <v>2.9479700000000002E-4</v>
      </c>
    </row>
    <row r="1554" spans="1:5" x14ac:dyDescent="0.3">
      <c r="A1554">
        <v>129.13200000000001</v>
      </c>
      <c r="B1554" s="1">
        <v>1.77435E-5</v>
      </c>
      <c r="C1554">
        <v>-9.5002300000000003E-4</v>
      </c>
      <c r="D1554">
        <v>1.8066800000000001E-4</v>
      </c>
      <c r="E1554">
        <v>2.9492400000000001E-4</v>
      </c>
    </row>
    <row r="1555" spans="1:5" x14ac:dyDescent="0.3">
      <c r="A1555">
        <v>129.13300000000001</v>
      </c>
      <c r="B1555">
        <v>-1.2846000000000001E-3</v>
      </c>
      <c r="C1555">
        <v>-4.5072299999999999E-4</v>
      </c>
      <c r="D1555">
        <v>1.7681399999999999E-4</v>
      </c>
      <c r="E1555">
        <v>2.90816E-4</v>
      </c>
    </row>
    <row r="1556" spans="1:5" x14ac:dyDescent="0.3">
      <c r="A1556">
        <v>129.13399999999999</v>
      </c>
      <c r="B1556">
        <v>-1.52885E-3</v>
      </c>
      <c r="C1556">
        <v>3.0133900000000002E-4</v>
      </c>
      <c r="D1556">
        <v>1.7014600000000001E-4</v>
      </c>
      <c r="E1556">
        <v>2.8376999999999997E-4</v>
      </c>
    </row>
    <row r="1557" spans="1:5" x14ac:dyDescent="0.3">
      <c r="A1557">
        <v>129.13499999999999</v>
      </c>
      <c r="B1557">
        <v>-8.7514799999999996E-4</v>
      </c>
      <c r="C1557">
        <v>-4.4648600000000001E-4</v>
      </c>
      <c r="D1557">
        <v>1.6241699999999999E-4</v>
      </c>
      <c r="E1557">
        <v>2.7538399999999999E-4</v>
      </c>
    </row>
    <row r="1558" spans="1:5" x14ac:dyDescent="0.3">
      <c r="A1558">
        <v>129.136</v>
      </c>
      <c r="B1558">
        <v>-1.32098E-3</v>
      </c>
      <c r="C1558">
        <v>-3.2308700000000001E-4</v>
      </c>
      <c r="D1558">
        <v>1.55179E-4</v>
      </c>
      <c r="E1558">
        <v>2.6717100000000002E-4</v>
      </c>
    </row>
    <row r="1559" spans="1:5" x14ac:dyDescent="0.3">
      <c r="A1559">
        <v>129.137</v>
      </c>
      <c r="B1559">
        <v>1.1050599999999999E-3</v>
      </c>
      <c r="C1559">
        <v>3.05091E-3</v>
      </c>
      <c r="D1559">
        <v>1.4955200000000001E-4</v>
      </c>
      <c r="E1559">
        <v>2.6027299999999999E-4</v>
      </c>
    </row>
    <row r="1560" spans="1:5" x14ac:dyDescent="0.3">
      <c r="A1560">
        <v>129.13800000000001</v>
      </c>
      <c r="B1560">
        <v>2.8601800000000003E-4</v>
      </c>
      <c r="C1560">
        <v>4.3262999999999999E-3</v>
      </c>
      <c r="D1560">
        <v>1.46114E-4</v>
      </c>
      <c r="E1560">
        <v>2.5531700000000002E-4</v>
      </c>
    </row>
    <row r="1561" spans="1:5" x14ac:dyDescent="0.3">
      <c r="A1561">
        <v>129.13900000000001</v>
      </c>
      <c r="B1561">
        <v>-1.03856E-3</v>
      </c>
      <c r="C1561">
        <v>5.2341999999999996E-3</v>
      </c>
      <c r="D1561">
        <v>1.44917E-4</v>
      </c>
      <c r="E1561">
        <v>2.5240700000000001E-4</v>
      </c>
    </row>
    <row r="1562" spans="1:5" x14ac:dyDescent="0.3">
      <c r="A1562">
        <v>129.13999999999999</v>
      </c>
      <c r="B1562">
        <v>-1.30703E-3</v>
      </c>
      <c r="C1562">
        <v>2.56777E-3</v>
      </c>
      <c r="D1562">
        <v>1.45589E-4</v>
      </c>
      <c r="E1562">
        <v>2.5122399999999998E-4</v>
      </c>
    </row>
    <row r="1563" spans="1:5" x14ac:dyDescent="0.3">
      <c r="A1563">
        <v>129.14099999999999</v>
      </c>
      <c r="B1563">
        <v>-3.2699600000000001E-3</v>
      </c>
      <c r="C1563">
        <v>4.04471E-3</v>
      </c>
      <c r="D1563">
        <v>1.4749399999999999E-4</v>
      </c>
      <c r="E1563">
        <v>2.51191E-4</v>
      </c>
    </row>
    <row r="1564" spans="1:5" x14ac:dyDescent="0.3">
      <c r="A1564">
        <v>129.142</v>
      </c>
      <c r="B1564">
        <v>-1.96787E-3</v>
      </c>
      <c r="C1564">
        <v>1.6181100000000001E-4</v>
      </c>
      <c r="D1564">
        <v>1.4990399999999999E-4</v>
      </c>
      <c r="E1564">
        <v>2.5164600000000001E-4</v>
      </c>
    </row>
    <row r="1565" spans="1:5" x14ac:dyDescent="0.3">
      <c r="A1565">
        <v>129.143</v>
      </c>
      <c r="B1565">
        <v>-2.6370500000000002E-3</v>
      </c>
      <c r="C1565">
        <v>1.4380199999999999E-3</v>
      </c>
      <c r="D1565">
        <v>1.5215399999999999E-4</v>
      </c>
      <c r="E1565">
        <v>2.5199E-4</v>
      </c>
    </row>
    <row r="1566" spans="1:5" x14ac:dyDescent="0.3">
      <c r="A1566">
        <v>129.14400000000001</v>
      </c>
      <c r="B1566">
        <v>-2.1214599999999999E-3</v>
      </c>
      <c r="C1566">
        <v>6.1524599999999996E-4</v>
      </c>
      <c r="D1566">
        <v>1.5375100000000001E-4</v>
      </c>
      <c r="E1566">
        <v>2.5178700000000001E-4</v>
      </c>
    </row>
    <row r="1567" spans="1:5" x14ac:dyDescent="0.3">
      <c r="A1567">
        <v>129.14500000000001</v>
      </c>
      <c r="B1567">
        <v>-1.3519300000000001E-3</v>
      </c>
      <c r="C1567">
        <v>4.1408299999999999E-4</v>
      </c>
      <c r="D1567">
        <v>1.54427E-4</v>
      </c>
      <c r="E1567">
        <v>2.5080799999999999E-4</v>
      </c>
    </row>
    <row r="1568" spans="1:5" x14ac:dyDescent="0.3">
      <c r="A1568">
        <v>129.14599999999999</v>
      </c>
      <c r="B1568">
        <v>-3.3832900000000002E-3</v>
      </c>
      <c r="C1568">
        <v>-6.7980099999999995E-4</v>
      </c>
      <c r="D1568">
        <v>1.5414199999999999E-4</v>
      </c>
      <c r="E1568">
        <v>2.4902399999999998E-4</v>
      </c>
    </row>
    <row r="1569" spans="1:5" x14ac:dyDescent="0.3">
      <c r="A1569">
        <v>129.14699999999999</v>
      </c>
      <c r="B1569">
        <v>-3.2169999999999998E-3</v>
      </c>
      <c r="C1569">
        <v>-4.0141800000000001E-4</v>
      </c>
      <c r="D1569">
        <v>1.53043E-4</v>
      </c>
      <c r="E1569">
        <v>2.4656500000000002E-4</v>
      </c>
    </row>
    <row r="1570" spans="1:5" x14ac:dyDescent="0.3">
      <c r="A1570">
        <v>129.148</v>
      </c>
      <c r="B1570">
        <v>-9.1476199999999995E-4</v>
      </c>
      <c r="C1570">
        <v>-1.8271699999999999E-3</v>
      </c>
      <c r="D1570">
        <v>1.5138799999999999E-4</v>
      </c>
      <c r="E1570">
        <v>2.43654E-4</v>
      </c>
    </row>
    <row r="1571" spans="1:5" x14ac:dyDescent="0.3">
      <c r="A1571">
        <v>129.149</v>
      </c>
      <c r="B1571">
        <v>-5.1679100000000004E-3</v>
      </c>
      <c r="C1571">
        <v>3.2353799999999999E-3</v>
      </c>
      <c r="D1571">
        <v>1.4948000000000001E-4</v>
      </c>
      <c r="E1571">
        <v>2.4054600000000001E-4</v>
      </c>
    </row>
    <row r="1572" spans="1:5" x14ac:dyDescent="0.3">
      <c r="A1572">
        <v>129.15</v>
      </c>
      <c r="B1572">
        <v>-3.22435E-3</v>
      </c>
      <c r="C1572">
        <v>6.1652899999999999E-4</v>
      </c>
      <c r="D1572">
        <v>1.47594E-4</v>
      </c>
      <c r="E1572">
        <v>2.3746800000000001E-4</v>
      </c>
    </row>
    <row r="1573" spans="1:5" x14ac:dyDescent="0.3">
      <c r="A1573">
        <v>129.15100000000001</v>
      </c>
      <c r="B1573">
        <v>-2.4729999999999999E-3</v>
      </c>
      <c r="C1573">
        <v>1.0297800000000001E-3</v>
      </c>
      <c r="D1573">
        <v>1.4593200000000001E-4</v>
      </c>
      <c r="E1573">
        <v>2.3458999999999999E-4</v>
      </c>
    </row>
    <row r="1574" spans="1:5" x14ac:dyDescent="0.3">
      <c r="A1574">
        <v>129.15199999999999</v>
      </c>
      <c r="B1574">
        <v>-2.1641099999999999E-3</v>
      </c>
      <c r="C1574">
        <v>5.44799E-4</v>
      </c>
      <c r="D1574">
        <v>1.44602E-4</v>
      </c>
      <c r="E1574">
        <v>2.3199900000000001E-4</v>
      </c>
    </row>
    <row r="1575" spans="1:5" x14ac:dyDescent="0.3">
      <c r="A1575">
        <v>129.15299999999999</v>
      </c>
      <c r="B1575">
        <v>-1.2389899999999999E-3</v>
      </c>
      <c r="C1575">
        <v>1.0042499999999999E-3</v>
      </c>
      <c r="D1575">
        <v>1.43621E-4</v>
      </c>
      <c r="E1575">
        <v>2.2971100000000001E-4</v>
      </c>
    </row>
    <row r="1576" spans="1:5" x14ac:dyDescent="0.3">
      <c r="A1576">
        <v>129.154</v>
      </c>
      <c r="B1576">
        <v>-1.13385E-3</v>
      </c>
      <c r="C1576">
        <v>3.3755599999999998E-4</v>
      </c>
      <c r="D1576">
        <v>1.4292999999999999E-4</v>
      </c>
      <c r="E1576">
        <v>2.27679E-4</v>
      </c>
    </row>
    <row r="1577" spans="1:5" x14ac:dyDescent="0.3">
      <c r="A1577">
        <v>129.155</v>
      </c>
      <c r="B1577">
        <v>-7.7351600000000003E-4</v>
      </c>
      <c r="C1577">
        <v>8.1437700000000003E-4</v>
      </c>
      <c r="D1577">
        <v>1.4242399999999999E-4</v>
      </c>
      <c r="E1577">
        <v>2.2582099999999999E-4</v>
      </c>
    </row>
    <row r="1578" spans="1:5" x14ac:dyDescent="0.3">
      <c r="A1578">
        <v>129.15600000000001</v>
      </c>
      <c r="B1578">
        <v>-8.2087200000000005E-4</v>
      </c>
      <c r="C1578">
        <v>1.5423699999999999E-4</v>
      </c>
      <c r="D1578">
        <v>1.4198699999999999E-4</v>
      </c>
      <c r="E1578">
        <v>2.2404599999999999E-4</v>
      </c>
    </row>
    <row r="1579" spans="1:5" x14ac:dyDescent="0.3">
      <c r="A1579">
        <v>129.15700000000001</v>
      </c>
      <c r="B1579">
        <v>-6.1984599999999996E-4</v>
      </c>
      <c r="C1579">
        <v>6.2615900000000005E-4</v>
      </c>
      <c r="D1579">
        <v>1.4151300000000001E-4</v>
      </c>
      <c r="E1579">
        <v>2.22272E-4</v>
      </c>
    </row>
    <row r="1580" spans="1:5" x14ac:dyDescent="0.3">
      <c r="A1580">
        <v>129.15799999999999</v>
      </c>
      <c r="B1580">
        <v>-7.0920599999999999E-4</v>
      </c>
      <c r="C1580" s="1">
        <v>3.2829800000000002E-5</v>
      </c>
      <c r="D1580">
        <v>1.4092600000000001E-4</v>
      </c>
      <c r="E1580">
        <v>2.2043799999999999E-4</v>
      </c>
    </row>
    <row r="1581" spans="1:5" x14ac:dyDescent="0.3">
      <c r="A1581">
        <v>129.15899999999999</v>
      </c>
      <c r="B1581">
        <v>-5.18295E-4</v>
      </c>
      <c r="C1581">
        <v>5.4973200000000004E-4</v>
      </c>
      <c r="D1581">
        <v>1.4019E-4</v>
      </c>
      <c r="E1581">
        <v>2.18517E-4</v>
      </c>
    </row>
    <row r="1582" spans="1:5" x14ac:dyDescent="0.3">
      <c r="A1582">
        <v>129.16</v>
      </c>
      <c r="B1582">
        <v>-6.4724699999999999E-4</v>
      </c>
      <c r="C1582" s="1">
        <v>7.1301200000000003E-6</v>
      </c>
      <c r="D1582">
        <v>1.39305E-4</v>
      </c>
      <c r="E1582">
        <v>2.1650700000000001E-4</v>
      </c>
    </row>
    <row r="1583" spans="1:5" x14ac:dyDescent="0.3">
      <c r="A1583">
        <v>129.161</v>
      </c>
      <c r="B1583">
        <v>-4.7435100000000003E-4</v>
      </c>
      <c r="C1583">
        <v>5.2748499999999995E-4</v>
      </c>
      <c r="D1583">
        <v>1.383E-4</v>
      </c>
      <c r="E1583">
        <v>2.1442799999999999E-4</v>
      </c>
    </row>
    <row r="1584" spans="1:5" x14ac:dyDescent="0.3">
      <c r="A1584">
        <v>129.16200000000001</v>
      </c>
      <c r="B1584">
        <v>-1.3040400000000001E-4</v>
      </c>
      <c r="C1584" s="1">
        <v>8.73797E-5</v>
      </c>
      <c r="D1584">
        <v>1.37219E-4</v>
      </c>
      <c r="E1584">
        <v>2.1231399999999999E-4</v>
      </c>
    </row>
    <row r="1585" spans="1:5" x14ac:dyDescent="0.3">
      <c r="A1585">
        <v>129.16300000000001</v>
      </c>
      <c r="B1585" s="1">
        <v>4.8143499999999997E-5</v>
      </c>
      <c r="C1585">
        <v>1.4881700000000001E-4</v>
      </c>
      <c r="D1585">
        <v>1.36114E-4</v>
      </c>
      <c r="E1585">
        <v>2.1019999999999999E-4</v>
      </c>
    </row>
    <row r="1586" spans="1:5" x14ac:dyDescent="0.3">
      <c r="A1586">
        <v>129.16399999999999</v>
      </c>
      <c r="B1586">
        <v>1.5981799999999999E-4</v>
      </c>
      <c r="C1586">
        <v>-1.2315500000000001E-4</v>
      </c>
      <c r="D1586">
        <v>1.3502499999999999E-4</v>
      </c>
      <c r="E1586">
        <v>2.08116E-4</v>
      </c>
    </row>
    <row r="1587" spans="1:5" x14ac:dyDescent="0.3">
      <c r="A1587">
        <v>129.16499999999999</v>
      </c>
      <c r="B1587">
        <v>-1.9250300000000001E-4</v>
      </c>
      <c r="C1587">
        <v>2.17665E-4</v>
      </c>
      <c r="D1587">
        <v>1.33984E-4</v>
      </c>
      <c r="E1587">
        <v>2.06085E-4</v>
      </c>
    </row>
    <row r="1588" spans="1:5" x14ac:dyDescent="0.3">
      <c r="A1588">
        <v>129.166</v>
      </c>
      <c r="B1588">
        <v>3.3597800000000001E-3</v>
      </c>
      <c r="C1588">
        <v>-3.1503899999999999E-3</v>
      </c>
      <c r="D1588">
        <v>1.33003E-4</v>
      </c>
      <c r="E1588">
        <v>2.04114E-4</v>
      </c>
    </row>
    <row r="1589" spans="1:5" x14ac:dyDescent="0.3">
      <c r="A1589">
        <v>129.167</v>
      </c>
      <c r="B1589">
        <v>-3.0575300000000001E-3</v>
      </c>
      <c r="C1589">
        <v>3.1922299999999999E-3</v>
      </c>
      <c r="D1589">
        <v>1.3207900000000001E-4</v>
      </c>
      <c r="E1589">
        <v>2.0220200000000001E-4</v>
      </c>
    </row>
    <row r="1590" spans="1:5" x14ac:dyDescent="0.3">
      <c r="A1590">
        <v>129.16800000000001</v>
      </c>
      <c r="B1590">
        <v>1.05222E-4</v>
      </c>
      <c r="C1590">
        <v>2.6914000000000002E-4</v>
      </c>
      <c r="D1590">
        <v>1.3119999999999999E-4</v>
      </c>
      <c r="E1590">
        <v>2.0034E-4</v>
      </c>
    </row>
    <row r="1591" spans="1:5" x14ac:dyDescent="0.3">
      <c r="A1591">
        <v>129.16900000000001</v>
      </c>
      <c r="B1591">
        <v>3.2798699999999998E-3</v>
      </c>
      <c r="C1591">
        <v>-2.8547199999999998E-3</v>
      </c>
      <c r="D1591">
        <v>1.30345E-4</v>
      </c>
      <c r="E1591">
        <v>1.9851299999999999E-4</v>
      </c>
    </row>
    <row r="1592" spans="1:5" x14ac:dyDescent="0.3">
      <c r="A1592">
        <v>129.16999999999999</v>
      </c>
      <c r="B1592">
        <v>-4.0847000000000001E-3</v>
      </c>
      <c r="C1592">
        <v>3.3261100000000002E-3</v>
      </c>
      <c r="D1592">
        <v>1.29493E-4</v>
      </c>
      <c r="E1592">
        <v>1.96708E-4</v>
      </c>
    </row>
    <row r="1593" spans="1:5" x14ac:dyDescent="0.3">
      <c r="A1593">
        <v>129.17099999999999</v>
      </c>
      <c r="B1593">
        <v>-7.3860099999999997E-4</v>
      </c>
      <c r="C1593">
        <v>5.1559700000000002E-4</v>
      </c>
      <c r="D1593">
        <v>1.2862799999999999E-4</v>
      </c>
      <c r="E1593">
        <v>1.94911E-4</v>
      </c>
    </row>
    <row r="1594" spans="1:5" x14ac:dyDescent="0.3">
      <c r="A1594">
        <v>129.172</v>
      </c>
      <c r="B1594">
        <v>3.02914E-3</v>
      </c>
      <c r="C1594">
        <v>-2.6615599999999999E-3</v>
      </c>
      <c r="D1594">
        <v>1.27735E-4</v>
      </c>
      <c r="E1594">
        <v>1.9311400000000001E-4</v>
      </c>
    </row>
    <row r="1595" spans="1:5" x14ac:dyDescent="0.3">
      <c r="A1595">
        <v>129.173</v>
      </c>
      <c r="B1595">
        <v>-4.5856899999999999E-3</v>
      </c>
      <c r="C1595">
        <v>3.5459300000000001E-3</v>
      </c>
      <c r="D1595">
        <v>1.2681199999999999E-4</v>
      </c>
      <c r="E1595">
        <v>1.91313E-4</v>
      </c>
    </row>
    <row r="1596" spans="1:5" x14ac:dyDescent="0.3">
      <c r="A1596">
        <v>129.17400000000001</v>
      </c>
      <c r="B1596">
        <v>-7.5164199999999996E-4</v>
      </c>
      <c r="C1596">
        <v>6.1596700000000003E-4</v>
      </c>
      <c r="D1596">
        <v>1.25857E-4</v>
      </c>
      <c r="E1596">
        <v>1.8950999999999999E-4</v>
      </c>
    </row>
    <row r="1597" spans="1:5" x14ac:dyDescent="0.3">
      <c r="A1597">
        <v>129.17500000000001</v>
      </c>
      <c r="B1597">
        <v>3.37551E-3</v>
      </c>
      <c r="C1597">
        <v>-2.96751E-3</v>
      </c>
      <c r="D1597">
        <v>1.24876E-4</v>
      </c>
      <c r="E1597">
        <v>1.8770700000000001E-4</v>
      </c>
    </row>
    <row r="1598" spans="1:5" x14ac:dyDescent="0.3">
      <c r="A1598">
        <v>129.17599999999999</v>
      </c>
      <c r="B1598">
        <v>-4.3637800000000003E-3</v>
      </c>
      <c r="C1598">
        <v>3.75772E-3</v>
      </c>
      <c r="D1598">
        <v>1.2387800000000001E-4</v>
      </c>
      <c r="E1598">
        <v>1.8590800000000001E-4</v>
      </c>
    </row>
    <row r="1599" spans="1:5" x14ac:dyDescent="0.3">
      <c r="A1599">
        <v>129.17699999999999</v>
      </c>
      <c r="B1599">
        <v>-5.1495100000000004E-4</v>
      </c>
      <c r="C1599">
        <v>5.7908199999999997E-4</v>
      </c>
      <c r="D1599">
        <v>1.2286900000000001E-4</v>
      </c>
      <c r="E1599">
        <v>1.8411999999999999E-4</v>
      </c>
    </row>
    <row r="1600" spans="1:5" x14ac:dyDescent="0.3">
      <c r="A1600">
        <v>129.178</v>
      </c>
      <c r="B1600">
        <v>3.6754000000000001E-3</v>
      </c>
      <c r="C1600">
        <v>-3.48438E-3</v>
      </c>
      <c r="D1600">
        <v>1.21857E-4</v>
      </c>
      <c r="E1600">
        <v>1.8234600000000001E-4</v>
      </c>
    </row>
    <row r="1601" spans="1:5" x14ac:dyDescent="0.3">
      <c r="A1601">
        <v>129.179</v>
      </c>
      <c r="B1601">
        <v>-4.0685799999999996E-3</v>
      </c>
      <c r="C1601">
        <v>3.7447399999999999E-3</v>
      </c>
      <c r="D1601">
        <v>1.20845E-4</v>
      </c>
      <c r="E1601">
        <v>1.80588E-4</v>
      </c>
    </row>
    <row r="1602" spans="1:5" x14ac:dyDescent="0.3">
      <c r="A1602">
        <v>129.18</v>
      </c>
      <c r="B1602">
        <v>-4.0184699999999999E-4</v>
      </c>
      <c r="C1602">
        <v>4.49443E-4</v>
      </c>
      <c r="D1602">
        <v>1.1983499999999999E-4</v>
      </c>
      <c r="E1602">
        <v>1.7884899999999999E-4</v>
      </c>
    </row>
    <row r="1603" spans="1:5" x14ac:dyDescent="0.3">
      <c r="A1603">
        <v>129.18100000000001</v>
      </c>
      <c r="B1603">
        <v>3.7747200000000001E-3</v>
      </c>
      <c r="C1603">
        <v>-3.94772E-3</v>
      </c>
      <c r="D1603">
        <v>1.18826E-4</v>
      </c>
      <c r="E1603">
        <v>1.77126E-4</v>
      </c>
    </row>
    <row r="1604" spans="1:5" x14ac:dyDescent="0.3">
      <c r="A1604">
        <v>129.18199999999999</v>
      </c>
      <c r="B1604">
        <v>-3.61832E-3</v>
      </c>
      <c r="C1604">
        <v>4.1699500000000004E-3</v>
      </c>
      <c r="D1604">
        <v>1.17815E-4</v>
      </c>
      <c r="E1604">
        <v>1.7541799999999999E-4</v>
      </c>
    </row>
    <row r="1605" spans="1:5" x14ac:dyDescent="0.3">
      <c r="A1605">
        <v>129.18299999999999</v>
      </c>
      <c r="B1605">
        <v>-3.0114699999999998E-4</v>
      </c>
      <c r="C1605">
        <v>5.7530500000000002E-4</v>
      </c>
      <c r="D1605">
        <v>1.16799E-4</v>
      </c>
      <c r="E1605">
        <v>1.7372399999999999E-4</v>
      </c>
    </row>
    <row r="1606" spans="1:5" x14ac:dyDescent="0.3">
      <c r="A1606">
        <v>129.184</v>
      </c>
      <c r="B1606">
        <v>3.7490599999999998E-3</v>
      </c>
      <c r="C1606">
        <v>-4.3339299999999997E-3</v>
      </c>
      <c r="D1606">
        <v>1.15775E-4</v>
      </c>
      <c r="E1606">
        <v>1.72041E-4</v>
      </c>
    </row>
    <row r="1607" spans="1:5" x14ac:dyDescent="0.3">
      <c r="A1607">
        <v>129.185</v>
      </c>
      <c r="B1607">
        <v>-3.6260400000000001E-3</v>
      </c>
      <c r="C1607">
        <v>4.0965999999999997E-3</v>
      </c>
      <c r="D1607">
        <v>1.14741E-4</v>
      </c>
      <c r="E1607">
        <v>1.7036800000000001E-4</v>
      </c>
    </row>
    <row r="1608" spans="1:5" x14ac:dyDescent="0.3">
      <c r="A1608">
        <v>129.18600000000001</v>
      </c>
      <c r="B1608">
        <v>-4.39369E-4</v>
      </c>
      <c r="C1608">
        <v>4.3585199999999997E-4</v>
      </c>
      <c r="D1608">
        <v>1.13693E-4</v>
      </c>
      <c r="E1608">
        <v>1.68703E-4</v>
      </c>
    </row>
    <row r="1609" spans="1:5" x14ac:dyDescent="0.3">
      <c r="A1609">
        <v>129.18700000000001</v>
      </c>
      <c r="B1609">
        <v>3.6581700000000001E-3</v>
      </c>
      <c r="C1609">
        <v>-4.6924499999999999E-3</v>
      </c>
      <c r="D1609">
        <v>1.12633E-4</v>
      </c>
      <c r="E1609">
        <v>1.67047E-4</v>
      </c>
    </row>
    <row r="1610" spans="1:5" x14ac:dyDescent="0.3">
      <c r="A1610">
        <v>129.18799999999999</v>
      </c>
      <c r="B1610">
        <v>-3.88412E-3</v>
      </c>
      <c r="C1610">
        <v>4.7983499999999998E-3</v>
      </c>
      <c r="D1610">
        <v>1.1155899999999999E-4</v>
      </c>
      <c r="E1610">
        <v>1.65398E-4</v>
      </c>
    </row>
    <row r="1611" spans="1:5" x14ac:dyDescent="0.3">
      <c r="A1611">
        <v>129.18899999999999</v>
      </c>
      <c r="B1611">
        <v>-5.0594799999999999E-4</v>
      </c>
      <c r="C1611">
        <v>6.0179400000000001E-4</v>
      </c>
      <c r="D1611">
        <v>1.10474E-4</v>
      </c>
      <c r="E1611">
        <v>1.63759E-4</v>
      </c>
    </row>
    <row r="1612" spans="1:5" x14ac:dyDescent="0.3">
      <c r="A1612">
        <v>129.19</v>
      </c>
      <c r="B1612">
        <v>3.6860999999999999E-3</v>
      </c>
      <c r="C1612">
        <v>-5.0965400000000001E-3</v>
      </c>
      <c r="D1612">
        <v>1.09379E-4</v>
      </c>
      <c r="E1612">
        <v>1.6212900000000001E-4</v>
      </c>
    </row>
    <row r="1613" spans="1:5" x14ac:dyDescent="0.3">
      <c r="A1613">
        <v>129.191</v>
      </c>
      <c r="B1613">
        <v>-3.45766E-3</v>
      </c>
      <c r="C1613">
        <v>4.1613900000000001E-3</v>
      </c>
      <c r="D1613">
        <v>1.08275E-4</v>
      </c>
      <c r="E1613">
        <v>1.6050999999999999E-4</v>
      </c>
    </row>
    <row r="1614" spans="1:5" x14ac:dyDescent="0.3">
      <c r="A1614">
        <v>129.19200000000001</v>
      </c>
      <c r="B1614" s="1">
        <v>-9.7508400000000003E-5</v>
      </c>
      <c r="C1614">
        <v>2.6256599999999999E-4</v>
      </c>
      <c r="D1614">
        <v>1.07162E-4</v>
      </c>
      <c r="E1614">
        <v>1.5890000000000001E-4</v>
      </c>
    </row>
    <row r="1615" spans="1:5" x14ac:dyDescent="0.3">
      <c r="A1615">
        <v>129.19300000000001</v>
      </c>
      <c r="B1615" s="1">
        <v>-3.8412799999999999E-5</v>
      </c>
      <c r="C1615">
        <v>3.4028999999999998E-4</v>
      </c>
      <c r="D1615">
        <v>1.06041E-4</v>
      </c>
      <c r="E1615">
        <v>1.5730200000000001E-4</v>
      </c>
    </row>
    <row r="1616" spans="1:5" x14ac:dyDescent="0.3">
      <c r="A1616">
        <v>129.19399999999999</v>
      </c>
      <c r="B1616">
        <v>3.8513100000000001E-3</v>
      </c>
      <c r="C1616">
        <v>-5.7573099999999999E-3</v>
      </c>
      <c r="D1616">
        <v>1.04913E-4</v>
      </c>
      <c r="E1616">
        <v>1.5571500000000001E-4</v>
      </c>
    </row>
    <row r="1617" spans="1:5" x14ac:dyDescent="0.3">
      <c r="A1617">
        <v>129.19499999999999</v>
      </c>
      <c r="B1617">
        <v>-3.7215600000000001E-3</v>
      </c>
      <c r="C1617">
        <v>4.3980299999999998E-3</v>
      </c>
      <c r="D1617">
        <v>7.74609E-4</v>
      </c>
      <c r="E1617">
        <v>-1.58359E-3</v>
      </c>
    </row>
    <row r="1618" spans="1:5" x14ac:dyDescent="0.3">
      <c r="A1618">
        <v>129.196</v>
      </c>
      <c r="B1618">
        <v>-2.28672E-4</v>
      </c>
      <c r="C1618">
        <v>2.6275000000000002E-4</v>
      </c>
      <c r="D1618">
        <v>8.5969400000000004E-4</v>
      </c>
      <c r="E1618">
        <v>-1.72175E-3</v>
      </c>
    </row>
    <row r="1619" spans="1:5" x14ac:dyDescent="0.3">
      <c r="A1619">
        <v>129.197</v>
      </c>
      <c r="B1619">
        <v>3.7246900000000001E-3</v>
      </c>
      <c r="C1619">
        <v>-5.9427100000000004E-3</v>
      </c>
      <c r="D1619">
        <v>5.0157499999999998E-4</v>
      </c>
      <c r="E1619">
        <v>-1.0572100000000001E-3</v>
      </c>
    </row>
    <row r="1620" spans="1:5" x14ac:dyDescent="0.3">
      <c r="A1620">
        <v>129.19800000000001</v>
      </c>
      <c r="B1620">
        <v>-3.5201E-3</v>
      </c>
      <c r="C1620">
        <v>4.3988899999999999E-3</v>
      </c>
      <c r="D1620" s="1">
        <v>6.2152599999999998E-5</v>
      </c>
      <c r="E1620">
        <v>-2.8830700000000002E-4</v>
      </c>
    </row>
    <row r="1621" spans="1:5" x14ac:dyDescent="0.3">
      <c r="A1621">
        <v>129.19900000000001</v>
      </c>
      <c r="B1621" s="1">
        <v>-8.0836999999999999E-5</v>
      </c>
      <c r="C1621">
        <v>2.3220000000000001E-4</v>
      </c>
      <c r="D1621">
        <v>-2.0586899999999999E-4</v>
      </c>
      <c r="E1621">
        <v>1.89803E-4</v>
      </c>
    </row>
    <row r="1622" spans="1:5" x14ac:dyDescent="0.3">
      <c r="A1622">
        <v>129.19999999999999</v>
      </c>
      <c r="B1622">
        <v>3.7071700000000001E-3</v>
      </c>
      <c r="C1622">
        <v>-6.1941100000000001E-3</v>
      </c>
      <c r="D1622" s="1">
        <v>-9.6855399999999994E-5</v>
      </c>
      <c r="E1622">
        <v>1.8274E-4</v>
      </c>
    </row>
    <row r="1623" spans="1:5" x14ac:dyDescent="0.3">
      <c r="A1623">
        <v>129.20099999999999</v>
      </c>
      <c r="B1623">
        <v>-3.5414299999999999E-3</v>
      </c>
      <c r="C1623">
        <v>4.4859000000000001E-3</v>
      </c>
      <c r="D1623">
        <v>-4.88269E-4</v>
      </c>
      <c r="E1623">
        <v>2.95884E-4</v>
      </c>
    </row>
    <row r="1624" spans="1:5" x14ac:dyDescent="0.3">
      <c r="A1624">
        <v>129.202</v>
      </c>
      <c r="B1624">
        <v>-1.26675E-4</v>
      </c>
      <c r="C1624">
        <v>1.81564E-4</v>
      </c>
      <c r="D1624">
        <v>-1.16361E-3</v>
      </c>
      <c r="E1624">
        <v>8.8194599999999999E-4</v>
      </c>
    </row>
    <row r="1625" spans="1:5" x14ac:dyDescent="0.3">
      <c r="A1625">
        <v>129.203</v>
      </c>
      <c r="B1625">
        <v>3.6400199999999999E-3</v>
      </c>
      <c r="C1625">
        <v>-6.4202699999999996E-3</v>
      </c>
      <c r="D1625">
        <v>-1.5755700000000001E-3</v>
      </c>
      <c r="E1625">
        <v>1.1820299999999999E-3</v>
      </c>
    </row>
    <row r="1626" spans="1:5" x14ac:dyDescent="0.3">
      <c r="A1626">
        <v>129.20400000000001</v>
      </c>
      <c r="B1626">
        <v>-3.4195900000000001E-3</v>
      </c>
      <c r="C1626">
        <v>4.38953E-3</v>
      </c>
      <c r="D1626">
        <v>-1.5069300000000001E-3</v>
      </c>
      <c r="E1626">
        <v>1.02885E-3</v>
      </c>
    </row>
    <row r="1627" spans="1:5" x14ac:dyDescent="0.3">
      <c r="A1627">
        <v>129.20500000000001</v>
      </c>
      <c r="B1627" s="1">
        <v>3.9813500000000001E-5</v>
      </c>
      <c r="C1627">
        <v>1.3883100000000001E-4</v>
      </c>
      <c r="D1627">
        <v>-1.03342E-3</v>
      </c>
      <c r="E1627">
        <v>6.4328499999999995E-4</v>
      </c>
    </row>
    <row r="1628" spans="1:5" x14ac:dyDescent="0.3">
      <c r="A1628">
        <v>129.20599999999999</v>
      </c>
      <c r="B1628">
        <v>2.6724099999999998E-4</v>
      </c>
      <c r="C1628">
        <v>-1.91551E-3</v>
      </c>
      <c r="D1628">
        <v>-3.6522699999999998E-4</v>
      </c>
      <c r="E1628">
        <v>2.9932400000000001E-4</v>
      </c>
    </row>
    <row r="1629" spans="1:5" x14ac:dyDescent="0.3">
      <c r="A1629">
        <v>129.20699999999999</v>
      </c>
      <c r="B1629">
        <v>-1.02578E-3</v>
      </c>
      <c r="C1629">
        <v>1.3472499999999999E-3</v>
      </c>
      <c r="D1629">
        <v>2.90578E-4</v>
      </c>
      <c r="E1629">
        <v>1.5271699999999999E-4</v>
      </c>
    </row>
    <row r="1630" spans="1:5" x14ac:dyDescent="0.3">
      <c r="A1630">
        <v>129.208</v>
      </c>
      <c r="B1630">
        <v>4.68651E-4</v>
      </c>
      <c r="C1630" s="1">
        <v>-3.89105E-5</v>
      </c>
      <c r="D1630">
        <v>7.9976000000000005E-4</v>
      </c>
      <c r="E1630">
        <v>2.1112099999999999E-4</v>
      </c>
    </row>
    <row r="1631" spans="1:5" x14ac:dyDescent="0.3">
      <c r="A1631">
        <v>129.209</v>
      </c>
      <c r="B1631">
        <v>7.4432399999999998E-4</v>
      </c>
      <c r="C1631">
        <v>-4.0850800000000003E-4</v>
      </c>
      <c r="D1631">
        <v>1.1086E-3</v>
      </c>
      <c r="E1631">
        <v>3.8519699999999999E-4</v>
      </c>
    </row>
    <row r="1632" spans="1:5" x14ac:dyDescent="0.3">
      <c r="A1632">
        <v>129.21</v>
      </c>
      <c r="B1632">
        <v>1.5097099999999999E-4</v>
      </c>
      <c r="C1632">
        <v>-1.2789399999999999E-3</v>
      </c>
      <c r="D1632">
        <v>1.2204799999999999E-3</v>
      </c>
      <c r="E1632">
        <v>5.6177400000000002E-4</v>
      </c>
    </row>
    <row r="1633" spans="1:5" x14ac:dyDescent="0.3">
      <c r="A1633">
        <v>129.21100000000001</v>
      </c>
      <c r="B1633" s="1">
        <v>-8.8112499999999994E-5</v>
      </c>
      <c r="C1633">
        <v>2.9507999999999997E-4</v>
      </c>
      <c r="D1633">
        <v>1.16894E-3</v>
      </c>
      <c r="E1633">
        <v>6.5926099999999996E-4</v>
      </c>
    </row>
    <row r="1634" spans="1:5" x14ac:dyDescent="0.3">
      <c r="A1634">
        <v>129.21199999999999</v>
      </c>
      <c r="B1634">
        <v>8.2107499999999999E-4</v>
      </c>
      <c r="C1634">
        <v>-4.6435699999999999E-4</v>
      </c>
      <c r="D1634">
        <v>9.9977399999999993E-4</v>
      </c>
      <c r="E1634">
        <v>6.4966299999999998E-4</v>
      </c>
    </row>
    <row r="1635" spans="1:5" x14ac:dyDescent="0.3">
      <c r="A1635">
        <v>129.21299999999999</v>
      </c>
      <c r="B1635">
        <v>-1.2446700000000001E-4</v>
      </c>
      <c r="C1635">
        <v>-7.6044399999999999E-4</v>
      </c>
      <c r="D1635">
        <v>7.61939E-4</v>
      </c>
      <c r="E1635">
        <v>5.51423E-4</v>
      </c>
    </row>
    <row r="1636" spans="1:5" x14ac:dyDescent="0.3">
      <c r="A1636">
        <v>129.214</v>
      </c>
      <c r="B1636">
        <v>1.20219E-4</v>
      </c>
      <c r="C1636" s="1">
        <v>9.4496500000000006E-5</v>
      </c>
      <c r="D1636">
        <v>5.0278200000000001E-4</v>
      </c>
      <c r="E1636">
        <v>4.0727899999999997E-4</v>
      </c>
    </row>
    <row r="1637" spans="1:5" x14ac:dyDescent="0.3">
      <c r="A1637">
        <v>129.215</v>
      </c>
      <c r="B1637">
        <v>7.7287000000000005E-4</v>
      </c>
      <c r="C1637">
        <v>-4.3811700000000002E-4</v>
      </c>
      <c r="D1637">
        <v>2.6370700000000001E-4</v>
      </c>
      <c r="E1637">
        <v>2.6151499999999998E-4</v>
      </c>
    </row>
    <row r="1638" spans="1:5" x14ac:dyDescent="0.3">
      <c r="A1638">
        <v>129.21600000000001</v>
      </c>
      <c r="B1638">
        <v>-4.0705400000000001E-4</v>
      </c>
      <c r="C1638">
        <v>-6.0720299999999995E-4</v>
      </c>
      <c r="D1638" s="1">
        <v>7.5626199999999998E-5</v>
      </c>
      <c r="E1638">
        <v>1.4528300000000001E-4</v>
      </c>
    </row>
    <row r="1639" spans="1:5" x14ac:dyDescent="0.3">
      <c r="A1639">
        <v>129.21700000000001</v>
      </c>
      <c r="B1639">
        <v>2.07429E-4</v>
      </c>
      <c r="C1639">
        <v>-2.00409E-4</v>
      </c>
      <c r="D1639" s="1">
        <v>-4.4621099999999999E-5</v>
      </c>
      <c r="E1639" s="1">
        <v>7.1970299999999998E-5</v>
      </c>
    </row>
    <row r="1640" spans="1:5" x14ac:dyDescent="0.3">
      <c r="A1640">
        <v>129.21799999999999</v>
      </c>
      <c r="B1640" s="1">
        <v>-3.7903800000000001E-5</v>
      </c>
      <c r="C1640">
        <v>-1.2959399999999999E-4</v>
      </c>
      <c r="D1640" s="1">
        <v>-9.5321200000000005E-5</v>
      </c>
      <c r="E1640" s="1">
        <v>4.0002100000000001E-5</v>
      </c>
    </row>
    <row r="1641" spans="1:5" x14ac:dyDescent="0.3">
      <c r="A1641">
        <v>129.21899999999999</v>
      </c>
      <c r="B1641">
        <v>2.9990600000000001E-4</v>
      </c>
      <c r="C1641">
        <v>-2.1622899999999999E-3</v>
      </c>
      <c r="D1641" s="1">
        <v>-8.7806599999999994E-5</v>
      </c>
      <c r="E1641" s="1">
        <v>3.8961400000000003E-5</v>
      </c>
    </row>
    <row r="1642" spans="1:5" x14ac:dyDescent="0.3">
      <c r="A1642">
        <v>129.22</v>
      </c>
      <c r="B1642" s="1">
        <v>5.9876500000000002E-5</v>
      </c>
      <c r="C1642">
        <v>7.8019500000000002E-4</v>
      </c>
      <c r="D1642" s="1">
        <v>-4.1848399999999997E-5</v>
      </c>
      <c r="E1642" s="1">
        <v>5.56266E-5</v>
      </c>
    </row>
    <row r="1643" spans="1:5" x14ac:dyDescent="0.3">
      <c r="A1643">
        <v>129.221</v>
      </c>
      <c r="B1643">
        <v>1.3177200000000001E-3</v>
      </c>
      <c r="C1643">
        <v>-5.6963100000000002E-4</v>
      </c>
      <c r="D1643" s="1">
        <v>2.00535E-5</v>
      </c>
      <c r="E1643" s="1">
        <v>7.81552E-5</v>
      </c>
    </row>
    <row r="1644" spans="1:5" x14ac:dyDescent="0.3">
      <c r="A1644">
        <v>129.22200000000001</v>
      </c>
      <c r="B1644" s="1">
        <v>1.9307400000000001E-5</v>
      </c>
      <c r="C1644">
        <v>-4.0088899999999998E-4</v>
      </c>
      <c r="D1644" s="1">
        <v>7.7908699999999995E-5</v>
      </c>
      <c r="E1644" s="1">
        <v>9.8106100000000006E-5</v>
      </c>
    </row>
    <row r="1645" spans="1:5" x14ac:dyDescent="0.3">
      <c r="A1645">
        <v>129.22300000000001</v>
      </c>
      <c r="B1645">
        <v>5.8258699999999997E-4</v>
      </c>
      <c r="C1645">
        <v>-1.79815E-4</v>
      </c>
      <c r="D1645">
        <v>1.17837E-4</v>
      </c>
      <c r="E1645">
        <v>1.1082E-4</v>
      </c>
    </row>
    <row r="1646" spans="1:5" x14ac:dyDescent="0.3">
      <c r="A1646">
        <v>129.22399999999999</v>
      </c>
      <c r="B1646" s="1">
        <v>2.2772899999999999E-6</v>
      </c>
      <c r="C1646" s="1">
        <v>5.3462799999999999E-5</v>
      </c>
      <c r="D1646">
        <v>1.3353700000000001E-4</v>
      </c>
      <c r="E1646">
        <v>1.1487799999999999E-4</v>
      </c>
    </row>
    <row r="1647" spans="1:5" x14ac:dyDescent="0.3">
      <c r="A1647">
        <v>129.22499999999999</v>
      </c>
      <c r="B1647">
        <v>6.1586699999999998E-4</v>
      </c>
      <c r="C1647">
        <v>-1.7892400000000001E-3</v>
      </c>
      <c r="D1647">
        <v>1.2577399999999999E-4</v>
      </c>
      <c r="E1647">
        <v>1.11214E-4</v>
      </c>
    </row>
    <row r="1648" spans="1:5" x14ac:dyDescent="0.3">
      <c r="A1648">
        <v>129.226</v>
      </c>
      <c r="B1648" s="1">
        <v>-5.2457399999999997E-5</v>
      </c>
      <c r="C1648">
        <v>9.6752000000000003E-4</v>
      </c>
      <c r="D1648">
        <v>1.00487E-4</v>
      </c>
      <c r="E1648">
        <v>1.0218E-4</v>
      </c>
    </row>
    <row r="1649" spans="1:5" x14ac:dyDescent="0.3">
      <c r="A1649">
        <v>129.227</v>
      </c>
      <c r="B1649">
        <v>1.06284E-3</v>
      </c>
      <c r="C1649">
        <v>-5.4595499999999999E-4</v>
      </c>
      <c r="D1649" s="1">
        <v>6.6252400000000003E-5</v>
      </c>
      <c r="E1649" s="1">
        <v>9.0725399999999997E-5</v>
      </c>
    </row>
    <row r="1650" spans="1:5" x14ac:dyDescent="0.3">
      <c r="A1650">
        <v>129.22800000000001</v>
      </c>
      <c r="B1650">
        <v>1.7023099999999999E-4</v>
      </c>
      <c r="C1650">
        <v>6.3324500000000005E-4</v>
      </c>
      <c r="D1650" s="1">
        <v>3.1831600000000002E-5</v>
      </c>
      <c r="E1650" s="1">
        <v>7.9702299999999998E-5</v>
      </c>
    </row>
    <row r="1651" spans="1:5" x14ac:dyDescent="0.3">
      <c r="A1651">
        <v>129.22900000000001</v>
      </c>
      <c r="B1651">
        <v>1.28118E-3</v>
      </c>
      <c r="C1651">
        <v>-1.3631800000000001E-3</v>
      </c>
      <c r="D1651" s="1">
        <v>4.2710100000000001E-6</v>
      </c>
      <c r="E1651" s="1">
        <v>7.1358099999999997E-5</v>
      </c>
    </row>
    <row r="1652" spans="1:5" x14ac:dyDescent="0.3">
      <c r="A1652">
        <v>129.22999999999999</v>
      </c>
      <c r="B1652">
        <v>2.2695199999999999E-4</v>
      </c>
      <c r="C1652">
        <v>7.4942100000000001E-4</v>
      </c>
      <c r="D1652" s="1">
        <v>-1.2178700000000001E-5</v>
      </c>
      <c r="E1652" s="1">
        <v>6.7024000000000001E-5</v>
      </c>
    </row>
    <row r="1653" spans="1:5" x14ac:dyDescent="0.3">
      <c r="A1653">
        <v>129.23099999999999</v>
      </c>
      <c r="B1653">
        <v>8.0711200000000002E-4</v>
      </c>
      <c r="C1653">
        <v>-4.3557399999999999E-4</v>
      </c>
      <c r="D1653" s="1">
        <v>-1.6318199999999999E-5</v>
      </c>
      <c r="E1653" s="1">
        <v>6.7028100000000003E-5</v>
      </c>
    </row>
    <row r="1654" spans="1:5" x14ac:dyDescent="0.3">
      <c r="A1654">
        <v>129.232</v>
      </c>
      <c r="B1654">
        <v>-8.2412399999999997E-4</v>
      </c>
      <c r="C1654">
        <v>2.1066499999999998E-3</v>
      </c>
      <c r="D1654" s="1">
        <v>-9.5800600000000006E-6</v>
      </c>
      <c r="E1654" s="1">
        <v>7.08124E-5</v>
      </c>
    </row>
    <row r="1655" spans="1:5" x14ac:dyDescent="0.3">
      <c r="A1655">
        <v>129.233</v>
      </c>
      <c r="B1655">
        <v>5.01273E-4</v>
      </c>
      <c r="C1655">
        <v>-4.54635E-4</v>
      </c>
      <c r="D1655" s="1">
        <v>4.8181399999999999E-6</v>
      </c>
      <c r="E1655" s="1">
        <v>7.7203300000000007E-5</v>
      </c>
    </row>
    <row r="1656" spans="1:5" x14ac:dyDescent="0.3">
      <c r="A1656">
        <v>129.23400000000001</v>
      </c>
      <c r="B1656">
        <v>7.7502799999999998E-4</v>
      </c>
      <c r="C1656">
        <v>-1.1607799999999999E-3</v>
      </c>
      <c r="D1656" s="1">
        <v>2.28796E-5</v>
      </c>
      <c r="E1656" s="1">
        <v>8.4753199999999993E-5</v>
      </c>
    </row>
    <row r="1657" spans="1:5" x14ac:dyDescent="0.3">
      <c r="A1657">
        <v>129.23500000000001</v>
      </c>
      <c r="B1657">
        <v>-3.70324E-4</v>
      </c>
      <c r="C1657">
        <v>9.9449799999999991E-4</v>
      </c>
      <c r="D1657" s="1">
        <v>4.0760100000000003E-5</v>
      </c>
      <c r="E1657" s="1">
        <v>9.2071399999999994E-5</v>
      </c>
    </row>
    <row r="1658" spans="1:5" x14ac:dyDescent="0.3">
      <c r="A1658">
        <v>129.23599999999999</v>
      </c>
      <c r="B1658">
        <v>7.1244099999999996E-4</v>
      </c>
      <c r="C1658">
        <v>-3.5207599999999999E-4</v>
      </c>
      <c r="D1658" s="1">
        <v>5.5460500000000002E-5</v>
      </c>
      <c r="E1658" s="1">
        <v>9.8076499999999995E-5</v>
      </c>
    </row>
    <row r="1659" spans="1:5" x14ac:dyDescent="0.3">
      <c r="A1659">
        <v>129.23699999999999</v>
      </c>
      <c r="B1659">
        <v>-1.2223900000000001E-3</v>
      </c>
      <c r="C1659">
        <v>3.0791500000000001E-3</v>
      </c>
      <c r="D1659" s="1">
        <v>6.5202600000000005E-5</v>
      </c>
      <c r="E1659">
        <v>1.02132E-4</v>
      </c>
    </row>
    <row r="1660" spans="1:5" x14ac:dyDescent="0.3">
      <c r="A1660">
        <v>129.238</v>
      </c>
      <c r="B1660">
        <v>4.5917000000000001E-4</v>
      </c>
      <c r="C1660">
        <v>4.1925399999999998E-4</v>
      </c>
      <c r="D1660" s="1">
        <v>6.9485699999999998E-5</v>
      </c>
      <c r="E1660">
        <v>1.04067E-4</v>
      </c>
    </row>
    <row r="1661" spans="1:5" x14ac:dyDescent="0.3">
      <c r="A1661">
        <v>129.239</v>
      </c>
      <c r="B1661">
        <v>7.7230699999999996E-4</v>
      </c>
      <c r="C1661">
        <v>-2.9128800000000001E-4</v>
      </c>
      <c r="D1661" s="1">
        <v>6.8887900000000002E-5</v>
      </c>
      <c r="E1661">
        <v>1.04094E-4</v>
      </c>
    </row>
    <row r="1662" spans="1:5" x14ac:dyDescent="0.3">
      <c r="A1662">
        <v>129.24</v>
      </c>
      <c r="B1662">
        <v>1.0280300000000001E-3</v>
      </c>
      <c r="C1662">
        <v>-1.00669E-3</v>
      </c>
      <c r="D1662" s="1">
        <v>6.4706499999999994E-5</v>
      </c>
      <c r="E1662">
        <v>1.02681E-4</v>
      </c>
    </row>
    <row r="1663" spans="1:5" x14ac:dyDescent="0.3">
      <c r="A1663">
        <v>129.24100000000001</v>
      </c>
      <c r="B1663">
        <v>2.8990999999999999E-4</v>
      </c>
      <c r="C1663">
        <v>4.5786600000000002E-4</v>
      </c>
      <c r="D1663" s="1">
        <v>5.8544800000000002E-5</v>
      </c>
      <c r="E1663">
        <v>1.00399E-4</v>
      </c>
    </row>
    <row r="1664" spans="1:5" x14ac:dyDescent="0.3">
      <c r="A1664">
        <v>129.24199999999999</v>
      </c>
      <c r="B1664">
        <v>2.9294199999999997E-4</v>
      </c>
      <c r="C1664">
        <v>5.9588499999999999E-4</v>
      </c>
      <c r="D1664" s="1">
        <v>5.1937400000000002E-5</v>
      </c>
      <c r="E1664" s="1">
        <v>9.7790799999999999E-5</v>
      </c>
    </row>
    <row r="1665" spans="1:5" x14ac:dyDescent="0.3">
      <c r="A1665">
        <v>129.24299999999999</v>
      </c>
      <c r="B1665">
        <v>7.4821299999999996E-4</v>
      </c>
      <c r="C1665" s="1">
        <v>1.0930999999999999E-5</v>
      </c>
      <c r="D1665" s="1">
        <v>4.6076499999999998E-5</v>
      </c>
      <c r="E1665" s="1">
        <v>9.5278099999999998E-5</v>
      </c>
    </row>
    <row r="1666" spans="1:5" x14ac:dyDescent="0.3">
      <c r="A1666">
        <v>129.244</v>
      </c>
      <c r="B1666">
        <v>3.3906800000000001E-3</v>
      </c>
      <c r="C1666">
        <v>1.6436599999999999E-3</v>
      </c>
      <c r="D1666" s="1">
        <v>4.1669399999999998E-5</v>
      </c>
      <c r="E1666" s="1">
        <v>9.3119899999999996E-5</v>
      </c>
    </row>
    <row r="1667" spans="1:5" x14ac:dyDescent="0.3">
      <c r="A1667">
        <v>129.245</v>
      </c>
      <c r="B1667">
        <v>3.0551599999999999E-3</v>
      </c>
      <c r="C1667">
        <v>2.42143E-3</v>
      </c>
      <c r="D1667" s="1">
        <v>3.8923800000000002E-5</v>
      </c>
      <c r="E1667" s="1">
        <v>9.14099E-5</v>
      </c>
    </row>
    <row r="1668" spans="1:5" x14ac:dyDescent="0.3">
      <c r="A1668">
        <v>129.24600000000001</v>
      </c>
      <c r="B1668">
        <v>1.6848799999999999E-3</v>
      </c>
      <c r="C1668">
        <v>2.5241299999999999E-3</v>
      </c>
      <c r="D1668" s="1">
        <v>3.7634099999999999E-5</v>
      </c>
      <c r="E1668" s="1">
        <v>9.0108300000000006E-5</v>
      </c>
    </row>
    <row r="1669" spans="1:5" x14ac:dyDescent="0.3">
      <c r="A1669">
        <v>129.24700000000001</v>
      </c>
      <c r="B1669">
        <v>5.9305100000000004E-4</v>
      </c>
      <c r="C1669">
        <v>2.1746999999999999E-3</v>
      </c>
      <c r="D1669" s="1">
        <v>3.7327199999999997E-5</v>
      </c>
      <c r="E1669" s="1">
        <v>8.9090899999999998E-5</v>
      </c>
    </row>
    <row r="1670" spans="1:5" x14ac:dyDescent="0.3">
      <c r="A1670">
        <v>129.24799999999999</v>
      </c>
      <c r="B1670">
        <v>5.0109799999999995E-4</v>
      </c>
      <c r="C1670">
        <v>7.2148199999999996E-4</v>
      </c>
      <c r="D1670" s="1">
        <v>3.7425899999999997E-5</v>
      </c>
      <c r="E1670" s="1">
        <v>8.8201000000000005E-5</v>
      </c>
    </row>
    <row r="1671" spans="1:5" x14ac:dyDescent="0.3">
      <c r="A1671">
        <v>129.249</v>
      </c>
      <c r="B1671">
        <v>-1.87474E-3</v>
      </c>
      <c r="C1671">
        <v>3.70098E-3</v>
      </c>
      <c r="D1671" s="1">
        <v>3.7393700000000001E-5</v>
      </c>
      <c r="E1671" s="1">
        <v>8.7293799999999994E-5</v>
      </c>
    </row>
    <row r="1672" spans="1:5" x14ac:dyDescent="0.3">
      <c r="A1672">
        <v>129.25</v>
      </c>
      <c r="B1672">
        <v>-5.9546000000000002E-4</v>
      </c>
      <c r="C1672">
        <v>1.2197200000000001E-3</v>
      </c>
      <c r="D1672" s="1">
        <v>3.6836699999999999E-5</v>
      </c>
      <c r="E1672" s="1">
        <v>8.6265800000000003E-5</v>
      </c>
    </row>
    <row r="1673" spans="1:5" x14ac:dyDescent="0.3">
      <c r="A1673">
        <v>129.251</v>
      </c>
      <c r="B1673" s="1">
        <v>-4.9527500000000003E-5</v>
      </c>
      <c r="C1673">
        <v>5.4902E-4</v>
      </c>
      <c r="D1673" s="1">
        <v>3.5552400000000002E-5</v>
      </c>
      <c r="E1673" s="1">
        <v>8.5067600000000005E-5</v>
      </c>
    </row>
    <row r="1674" spans="1:5" x14ac:dyDescent="0.3">
      <c r="A1674">
        <v>129.25200000000001</v>
      </c>
      <c r="B1674">
        <v>6.32725E-4</v>
      </c>
      <c r="C1674" s="1">
        <v>1.7999499999999999E-5</v>
      </c>
      <c r="D1674" s="1">
        <v>3.3529099999999997E-5</v>
      </c>
      <c r="E1674" s="1">
        <v>8.3702200000000006E-5</v>
      </c>
    </row>
    <row r="1675" spans="1:5" x14ac:dyDescent="0.3">
      <c r="A1675">
        <v>129.25299999999999</v>
      </c>
      <c r="B1675">
        <v>1.00964E-3</v>
      </c>
      <c r="C1675">
        <v>-4.25418E-4</v>
      </c>
      <c r="D1675" s="1">
        <v>3.0907300000000001E-5</v>
      </c>
      <c r="E1675" s="1">
        <v>8.2212800000000007E-5</v>
      </c>
    </row>
    <row r="1676" spans="1:5" x14ac:dyDescent="0.3">
      <c r="A1676">
        <v>129.25399999999999</v>
      </c>
      <c r="B1676">
        <v>1.4442000000000001E-3</v>
      </c>
      <c r="C1676">
        <v>-7.2712899999999997E-4</v>
      </c>
      <c r="D1676" s="1">
        <v>2.79185E-5</v>
      </c>
      <c r="E1676" s="1">
        <v>8.06644E-5</v>
      </c>
    </row>
    <row r="1677" spans="1:5" x14ac:dyDescent="0.3">
      <c r="A1677">
        <v>129.255</v>
      </c>
      <c r="B1677">
        <v>1.4723E-3</v>
      </c>
      <c r="C1677">
        <v>4.4128599999999999E-4</v>
      </c>
      <c r="D1677" s="1">
        <v>2.4820800000000001E-5</v>
      </c>
      <c r="E1677" s="1">
        <v>7.9126400000000002E-5</v>
      </c>
    </row>
    <row r="1678" spans="1:5" x14ac:dyDescent="0.3">
      <c r="A1678">
        <v>129.256</v>
      </c>
      <c r="B1678">
        <v>3.66757E-4</v>
      </c>
      <c r="C1678">
        <v>1.3988900000000001E-3</v>
      </c>
      <c r="D1678" s="1">
        <v>2.18427E-5</v>
      </c>
      <c r="E1678" s="1">
        <v>7.7657099999999999E-5</v>
      </c>
    </row>
    <row r="1679" spans="1:5" x14ac:dyDescent="0.3">
      <c r="A1679">
        <v>129.25700000000001</v>
      </c>
      <c r="B1679">
        <v>8.3180600000000004E-4</v>
      </c>
      <c r="C1679">
        <v>1.3651599999999999E-4</v>
      </c>
      <c r="D1679" s="1">
        <v>1.9145100000000001E-5</v>
      </c>
      <c r="E1679" s="1">
        <v>7.6295200000000001E-5</v>
      </c>
    </row>
    <row r="1680" spans="1:5" x14ac:dyDescent="0.3">
      <c r="A1680">
        <v>129.25800000000001</v>
      </c>
      <c r="B1680">
        <v>1.1598400000000001E-3</v>
      </c>
      <c r="C1680">
        <v>-3.8384600000000002E-4</v>
      </c>
      <c r="D1680" s="1">
        <v>1.68053E-5</v>
      </c>
      <c r="E1680" s="1">
        <v>7.5055999999999994E-5</v>
      </c>
    </row>
    <row r="1681" spans="1:5" x14ac:dyDescent="0.3">
      <c r="A1681">
        <v>129.25899999999999</v>
      </c>
      <c r="B1681">
        <v>1.64774E-3</v>
      </c>
      <c r="C1681" s="1">
        <v>5.0033900000000002E-5</v>
      </c>
      <c r="D1681" s="1">
        <v>1.4820100000000001E-5</v>
      </c>
      <c r="E1681" s="1">
        <v>7.3933700000000007E-5</v>
      </c>
    </row>
    <row r="1682" spans="1:5" x14ac:dyDescent="0.3">
      <c r="A1682">
        <v>129.26</v>
      </c>
      <c r="B1682">
        <v>3.2734399999999997E-4</v>
      </c>
      <c r="C1682">
        <v>1.5992300000000001E-3</v>
      </c>
      <c r="D1682" s="1">
        <v>1.3123599999999999E-5</v>
      </c>
      <c r="E1682" s="1">
        <v>7.2907100000000005E-5</v>
      </c>
    </row>
    <row r="1683" spans="1:5" x14ac:dyDescent="0.3">
      <c r="A1683">
        <v>129.261</v>
      </c>
      <c r="B1683">
        <v>9.1929100000000003E-4</v>
      </c>
      <c r="C1683" s="1">
        <v>-6.5707699999999994E-5</v>
      </c>
      <c r="D1683" s="1">
        <v>1.16128E-5</v>
      </c>
      <c r="E1683" s="1">
        <v>7.1946299999999999E-5</v>
      </c>
    </row>
    <row r="1684" spans="1:5" x14ac:dyDescent="0.3">
      <c r="A1684">
        <v>129.262</v>
      </c>
      <c r="B1684">
        <v>1.1177299999999999E-3</v>
      </c>
      <c r="C1684">
        <v>-5.6261099999999997E-4</v>
      </c>
      <c r="D1684" s="1">
        <v>1.01749E-5</v>
      </c>
      <c r="E1684" s="1">
        <v>7.1020399999999995E-5</v>
      </c>
    </row>
    <row r="1685" spans="1:5" x14ac:dyDescent="0.3">
      <c r="A1685">
        <v>129.26300000000001</v>
      </c>
      <c r="B1685">
        <v>1.2104800000000001E-3</v>
      </c>
      <c r="C1685">
        <v>-7.7855100000000005E-4</v>
      </c>
      <c r="D1685" s="1">
        <v>8.7097099999999997E-6</v>
      </c>
      <c r="E1685" s="1">
        <v>7.0102499999999995E-5</v>
      </c>
    </row>
    <row r="1686" spans="1:5" x14ac:dyDescent="0.3">
      <c r="A1686">
        <v>129.26400000000001</v>
      </c>
      <c r="B1686">
        <v>1.84816E-3</v>
      </c>
      <c r="C1686">
        <v>2.9522000000000001E-4</v>
      </c>
      <c r="D1686" s="1">
        <v>7.1449599999999999E-6</v>
      </c>
      <c r="E1686" s="1">
        <v>6.9172999999999997E-5</v>
      </c>
    </row>
    <row r="1687" spans="1:5" x14ac:dyDescent="0.3">
      <c r="A1687">
        <v>129.26499999999999</v>
      </c>
      <c r="B1687">
        <v>6.37277E-4</v>
      </c>
      <c r="C1687">
        <v>8.8338200000000005E-4</v>
      </c>
      <c r="D1687" s="1">
        <v>5.4424499999999999E-6</v>
      </c>
      <c r="E1687" s="1">
        <v>6.8221599999999997E-5</v>
      </c>
    </row>
    <row r="1688" spans="1:5" x14ac:dyDescent="0.3">
      <c r="A1688">
        <v>129.26599999999999</v>
      </c>
      <c r="B1688">
        <v>8.1050700000000002E-4</v>
      </c>
      <c r="C1688">
        <v>-2.66536E-4</v>
      </c>
      <c r="D1688" s="1">
        <v>3.5968E-6</v>
      </c>
      <c r="E1688" s="1">
        <v>6.7245500000000005E-5</v>
      </c>
    </row>
    <row r="1689" spans="1:5" x14ac:dyDescent="0.3">
      <c r="A1689">
        <v>129.267</v>
      </c>
      <c r="B1689">
        <v>6.0364800000000003E-4</v>
      </c>
      <c r="C1689">
        <v>-7.0852399999999998E-4</v>
      </c>
      <c r="D1689" s="1">
        <v>1.6281299999999999E-6</v>
      </c>
      <c r="E1689" s="1">
        <v>6.6248199999999994E-5</v>
      </c>
    </row>
    <row r="1690" spans="1:5" x14ac:dyDescent="0.3">
      <c r="A1690">
        <v>129.268</v>
      </c>
      <c r="B1690">
        <v>6.1174799999999996E-4</v>
      </c>
      <c r="C1690">
        <v>-9.6604099999999995E-4</v>
      </c>
      <c r="D1690" s="1">
        <v>-4.2826800000000001E-7</v>
      </c>
      <c r="E1690" s="1">
        <v>6.5236399999999998E-5</v>
      </c>
    </row>
    <row r="1691" spans="1:5" x14ac:dyDescent="0.3">
      <c r="A1691">
        <v>129.26900000000001</v>
      </c>
      <c r="B1691">
        <v>4.4499600000000002E-4</v>
      </c>
      <c r="C1691">
        <v>4.9917500000000003E-4</v>
      </c>
      <c r="D1691" s="1">
        <v>-2.5325400000000002E-6</v>
      </c>
      <c r="E1691" s="1">
        <v>6.4218000000000001E-5</v>
      </c>
    </row>
    <row r="1692" spans="1:5" x14ac:dyDescent="0.3">
      <c r="A1692">
        <v>129.27000000000001</v>
      </c>
      <c r="B1692" s="1">
        <v>3.80738E-6</v>
      </c>
      <c r="C1692">
        <v>8.7255399999999999E-4</v>
      </c>
      <c r="D1692" s="1">
        <v>-4.64928E-6</v>
      </c>
      <c r="E1692" s="1">
        <v>6.3199699999999997E-5</v>
      </c>
    </row>
    <row r="1693" spans="1:5" x14ac:dyDescent="0.3">
      <c r="A1693">
        <v>129.27099999999999</v>
      </c>
      <c r="B1693">
        <v>2.2848500000000001E-4</v>
      </c>
      <c r="C1693">
        <v>1.38374E-4</v>
      </c>
      <c r="D1693" s="1">
        <v>-6.7534200000000001E-6</v>
      </c>
      <c r="E1693" s="1">
        <v>6.2186400000000005E-5</v>
      </c>
    </row>
    <row r="1694" spans="1:5" x14ac:dyDescent="0.3">
      <c r="A1694">
        <v>129.27199999999999</v>
      </c>
      <c r="B1694">
        <v>1.9856799999999999E-4</v>
      </c>
      <c r="C1694">
        <v>-2.2055800000000001E-4</v>
      </c>
      <c r="D1694" s="1">
        <v>-8.8327400000000004E-6</v>
      </c>
      <c r="E1694" s="1">
        <v>6.1180199999999994E-5</v>
      </c>
    </row>
    <row r="1695" spans="1:5" x14ac:dyDescent="0.3">
      <c r="A1695">
        <v>129.273</v>
      </c>
      <c r="B1695" s="1">
        <v>4.8992999999999997E-5</v>
      </c>
      <c r="C1695">
        <v>9.3043200000000003E-4</v>
      </c>
      <c r="D1695" s="1">
        <v>-1.08872E-5</v>
      </c>
      <c r="E1695" s="1">
        <v>6.0180999999999999E-5</v>
      </c>
    </row>
    <row r="1696" spans="1:5" x14ac:dyDescent="0.3">
      <c r="A1696">
        <v>129.274</v>
      </c>
      <c r="B1696">
        <v>-7.8328800000000004E-4</v>
      </c>
      <c r="C1696">
        <v>1.61181E-3</v>
      </c>
      <c r="D1696" s="1">
        <v>-1.29263E-5</v>
      </c>
      <c r="E1696" s="1">
        <v>5.9187200000000001E-5</v>
      </c>
    </row>
    <row r="1697" spans="1:5" x14ac:dyDescent="0.3">
      <c r="A1697">
        <v>129.27500000000001</v>
      </c>
      <c r="B1697">
        <v>-7.7791000000000004E-4</v>
      </c>
      <c r="C1697" s="1">
        <v>-8.3660500000000003E-5</v>
      </c>
      <c r="D1697" s="1">
        <v>-1.4964799999999999E-5</v>
      </c>
      <c r="E1697" s="1">
        <v>5.8196299999999997E-5</v>
      </c>
    </row>
    <row r="1698" spans="1:5" x14ac:dyDescent="0.3">
      <c r="A1698">
        <v>129.27600000000001</v>
      </c>
      <c r="B1698">
        <v>1.42402E-4</v>
      </c>
      <c r="C1698">
        <v>5.2416500000000005E-4</v>
      </c>
      <c r="D1698" s="1">
        <v>-1.70187E-5</v>
      </c>
      <c r="E1698" s="1">
        <v>5.72058E-5</v>
      </c>
    </row>
    <row r="1699" spans="1:5" x14ac:dyDescent="0.3">
      <c r="A1699">
        <v>129.27699999999999</v>
      </c>
      <c r="B1699">
        <v>-6.7029399999999999E-4</v>
      </c>
      <c r="C1699">
        <v>1.5838899999999999E-3</v>
      </c>
      <c r="D1699" s="1">
        <v>-1.9101800000000001E-5</v>
      </c>
      <c r="E1699" s="1">
        <v>5.62138E-5</v>
      </c>
    </row>
    <row r="1700" spans="1:5" x14ac:dyDescent="0.3">
      <c r="A1700">
        <v>129.27799999999999</v>
      </c>
      <c r="B1700">
        <v>-5.2547100000000001E-4</v>
      </c>
      <c r="C1700">
        <v>-1.16606E-3</v>
      </c>
      <c r="D1700" s="1">
        <v>-2.1223600000000001E-5</v>
      </c>
      <c r="E1700" s="1">
        <v>5.5219200000000001E-5</v>
      </c>
    </row>
    <row r="1701" spans="1:5" x14ac:dyDescent="0.3">
      <c r="A1701">
        <v>129.279</v>
      </c>
      <c r="B1701">
        <v>5.0395500000000005E-4</v>
      </c>
      <c r="C1701">
        <v>6.5049699999999999E-4</v>
      </c>
      <c r="D1701" s="1">
        <v>-2.3388100000000001E-5</v>
      </c>
      <c r="E1701" s="1">
        <v>5.4221899999999997E-5</v>
      </c>
    </row>
    <row r="1702" spans="1:5" x14ac:dyDescent="0.3">
      <c r="A1702">
        <v>129.28</v>
      </c>
      <c r="B1702" s="1">
        <v>-8.7262700000000001E-5</v>
      </c>
      <c r="C1702">
        <v>-4.0499500000000001E-4</v>
      </c>
      <c r="D1702" s="1">
        <v>-2.55943E-5</v>
      </c>
      <c r="E1702" s="1">
        <v>5.3222600000000001E-5</v>
      </c>
    </row>
    <row r="1703" spans="1:5" x14ac:dyDescent="0.3">
      <c r="A1703">
        <v>129.28100000000001</v>
      </c>
      <c r="B1703">
        <v>1.0126899999999999E-3</v>
      </c>
      <c r="C1703">
        <v>-1.77448E-4</v>
      </c>
      <c r="D1703" s="1">
        <v>-2.7837399999999999E-5</v>
      </c>
      <c r="E1703" s="1">
        <v>5.2222400000000003E-5</v>
      </c>
    </row>
    <row r="1704" spans="1:5" x14ac:dyDescent="0.3">
      <c r="A1704">
        <v>129.28200000000001</v>
      </c>
      <c r="B1704">
        <v>-2.0401100000000001E-4</v>
      </c>
      <c r="C1704">
        <v>5.0343399999999998E-4</v>
      </c>
      <c r="D1704" s="1">
        <v>-3.0110599999999999E-5</v>
      </c>
      <c r="E1704" s="1">
        <v>5.12227E-5</v>
      </c>
    </row>
    <row r="1705" spans="1:5" x14ac:dyDescent="0.3">
      <c r="A1705">
        <v>129.28299999999999</v>
      </c>
      <c r="B1705">
        <v>-4.81958E-4</v>
      </c>
      <c r="C1705">
        <v>-6.26459E-4</v>
      </c>
      <c r="D1705" s="1">
        <v>-3.2406400000000002E-5</v>
      </c>
      <c r="E1705" s="1">
        <v>5.0224800000000001E-5</v>
      </c>
    </row>
    <row r="1706" spans="1:5" x14ac:dyDescent="0.3">
      <c r="A1706">
        <v>129.28399999999999</v>
      </c>
      <c r="B1706" s="1">
        <v>7.1845499999999995E-5</v>
      </c>
      <c r="C1706">
        <v>-5.7029800000000001E-4</v>
      </c>
      <c r="D1706" s="1">
        <v>-3.4718300000000003E-5</v>
      </c>
      <c r="E1706" s="1">
        <v>4.9229700000000001E-5</v>
      </c>
    </row>
    <row r="1707" spans="1:5" x14ac:dyDescent="0.3">
      <c r="A1707">
        <v>129.285</v>
      </c>
      <c r="B1707">
        <v>-7.7625700000000003E-4</v>
      </c>
      <c r="C1707">
        <v>-1.6317700000000001E-3</v>
      </c>
      <c r="D1707" s="1">
        <v>-3.7041700000000001E-5</v>
      </c>
      <c r="E1707" s="1">
        <v>4.8238000000000001E-5</v>
      </c>
    </row>
    <row r="1708" spans="1:5" x14ac:dyDescent="0.3">
      <c r="A1708">
        <v>129.286</v>
      </c>
      <c r="B1708" s="1">
        <v>-8.4593599999999996E-5</v>
      </c>
      <c r="C1708">
        <v>-3.56783E-4</v>
      </c>
      <c r="D1708" s="1">
        <v>-3.93743E-5</v>
      </c>
      <c r="E1708" s="1">
        <v>4.7250099999999997E-5</v>
      </c>
    </row>
    <row r="1709" spans="1:5" x14ac:dyDescent="0.3">
      <c r="A1709">
        <v>129.28700000000001</v>
      </c>
      <c r="B1709">
        <v>-8.3644899999999996E-4</v>
      </c>
      <c r="C1709">
        <v>-1.84552E-3</v>
      </c>
      <c r="D1709" s="1">
        <v>-4.1715699999999998E-5</v>
      </c>
      <c r="E1709" s="1">
        <v>4.62658E-5</v>
      </c>
    </row>
    <row r="1710" spans="1:5" x14ac:dyDescent="0.3">
      <c r="A1710">
        <v>129.28800000000001</v>
      </c>
      <c r="B1710" s="1">
        <v>6.1515599999999998E-5</v>
      </c>
      <c r="C1710">
        <v>-1.92707E-4</v>
      </c>
      <c r="D1710" s="1">
        <v>-4.4067399999999998E-5</v>
      </c>
      <c r="E1710" s="1">
        <v>4.5284899999999997E-5</v>
      </c>
    </row>
    <row r="1711" spans="1:5" x14ac:dyDescent="0.3">
      <c r="A1711">
        <v>129.28899999999999</v>
      </c>
      <c r="B1711">
        <v>-5.9596599999999997E-4</v>
      </c>
      <c r="C1711">
        <v>-1.71203E-3</v>
      </c>
      <c r="D1711" s="1">
        <v>-4.6431799999999998E-5</v>
      </c>
      <c r="E1711" s="1">
        <v>4.4306800000000001E-5</v>
      </c>
    </row>
    <row r="1712" spans="1:5" x14ac:dyDescent="0.3">
      <c r="A1712">
        <v>129.29</v>
      </c>
      <c r="B1712">
        <v>1.7863199999999999E-4</v>
      </c>
      <c r="C1712">
        <v>2.9877400000000002E-4</v>
      </c>
      <c r="D1712" s="1">
        <v>-4.8811699999999999E-5</v>
      </c>
      <c r="E1712" s="1">
        <v>4.3331200000000003E-5</v>
      </c>
    </row>
    <row r="1713" spans="1:5" x14ac:dyDescent="0.3">
      <c r="A1713">
        <v>129.291</v>
      </c>
      <c r="B1713">
        <v>-7.4254400000000004E-4</v>
      </c>
      <c r="C1713">
        <v>-7.6448800000000002E-4</v>
      </c>
      <c r="D1713" s="1">
        <v>-5.1209399999999998E-5</v>
      </c>
      <c r="E1713" s="1">
        <v>4.2357600000000003E-5</v>
      </c>
    </row>
    <row r="1714" spans="1:5" x14ac:dyDescent="0.3">
      <c r="A1714">
        <v>129.292</v>
      </c>
      <c r="B1714">
        <v>-6.7629300000000001E-4</v>
      </c>
      <c r="C1714">
        <v>-5.6274700000000005E-4</v>
      </c>
      <c r="D1714" s="1">
        <v>-5.36269E-5</v>
      </c>
      <c r="E1714" s="1">
        <v>4.1385599999999999E-5</v>
      </c>
    </row>
    <row r="1715" spans="1:5" x14ac:dyDescent="0.3">
      <c r="A1715">
        <v>129.29300000000001</v>
      </c>
      <c r="B1715">
        <v>1.55752E-4</v>
      </c>
      <c r="C1715">
        <v>-4.7299100000000003E-4</v>
      </c>
      <c r="D1715" s="1">
        <v>-5.60651E-5</v>
      </c>
      <c r="E1715" s="1">
        <v>4.0415199999999999E-5</v>
      </c>
    </row>
    <row r="1716" spans="1:5" x14ac:dyDescent="0.3">
      <c r="A1716">
        <v>129.29400000000001</v>
      </c>
      <c r="B1716">
        <v>-5.2014100000000001E-4</v>
      </c>
      <c r="C1716" s="1">
        <v>1.4543699999999999E-5</v>
      </c>
      <c r="D1716" s="1">
        <v>-5.8524199999999998E-5</v>
      </c>
      <c r="E1716" s="1">
        <v>3.9446000000000001E-5</v>
      </c>
    </row>
    <row r="1717" spans="1:5" x14ac:dyDescent="0.3">
      <c r="A1717">
        <v>129.29499999999999</v>
      </c>
      <c r="B1717">
        <v>2.0720499999999999E-4</v>
      </c>
      <c r="C1717" s="1">
        <v>7.3085100000000003E-5</v>
      </c>
      <c r="D1717">
        <v>-1.61579E-3</v>
      </c>
      <c r="E1717">
        <v>1.01834E-3</v>
      </c>
    </row>
    <row r="1718" spans="1:5" x14ac:dyDescent="0.3">
      <c r="A1718">
        <v>129.29599999999999</v>
      </c>
      <c r="B1718">
        <v>-3.2761900000000002E-4</v>
      </c>
      <c r="C1718">
        <v>-1.72759E-3</v>
      </c>
      <c r="D1718">
        <v>-1.81117E-3</v>
      </c>
      <c r="E1718">
        <v>2.6593999999999999E-4</v>
      </c>
    </row>
    <row r="1719" spans="1:5" x14ac:dyDescent="0.3">
      <c r="A1719">
        <v>129.297</v>
      </c>
      <c r="B1719">
        <v>4.6242599999999999E-4</v>
      </c>
      <c r="C1719">
        <v>7.5098700000000005E-4</v>
      </c>
      <c r="D1719">
        <v>-1.1259E-3</v>
      </c>
      <c r="E1719">
        <v>-7.5385600000000001E-4</v>
      </c>
    </row>
    <row r="1720" spans="1:5" x14ac:dyDescent="0.3">
      <c r="A1720">
        <v>129.298</v>
      </c>
      <c r="B1720">
        <v>1.0244399999999999E-3</v>
      </c>
      <c r="C1720">
        <v>-7.7137600000000001E-3</v>
      </c>
      <c r="D1720" s="1">
        <v>-5.2348500000000002E-5</v>
      </c>
      <c r="E1720">
        <v>-1.28729E-3</v>
      </c>
    </row>
    <row r="1721" spans="1:5" x14ac:dyDescent="0.3">
      <c r="A1721">
        <v>129.29900000000001</v>
      </c>
      <c r="B1721">
        <v>4.1919400000000001E-4</v>
      </c>
      <c r="C1721">
        <v>7.8284900000000004E-3</v>
      </c>
      <c r="D1721">
        <v>9.8369499999999993E-4</v>
      </c>
      <c r="E1721">
        <v>-1.21502E-3</v>
      </c>
    </row>
    <row r="1722" spans="1:5" x14ac:dyDescent="0.3">
      <c r="A1722">
        <v>129.30000000000001</v>
      </c>
      <c r="B1722">
        <v>-2.6774900000000001E-4</v>
      </c>
      <c r="C1722">
        <v>3.4856999999999998E-4</v>
      </c>
      <c r="D1722">
        <v>1.70612E-3</v>
      </c>
      <c r="E1722">
        <v>-7.3848700000000002E-4</v>
      </c>
    </row>
    <row r="1723" spans="1:5" x14ac:dyDescent="0.3">
      <c r="A1723">
        <v>129.30099999999999</v>
      </c>
      <c r="B1723">
        <v>-1.50984E-4</v>
      </c>
      <c r="C1723">
        <v>-3.7618599999999998E-4</v>
      </c>
      <c r="D1723">
        <v>1.9956399999999999E-3</v>
      </c>
      <c r="E1723">
        <v>-1.4365999999999999E-4</v>
      </c>
    </row>
    <row r="1724" spans="1:5" x14ac:dyDescent="0.3">
      <c r="A1724">
        <v>129.30199999999999</v>
      </c>
      <c r="B1724">
        <v>-7.7503299999999995E-4</v>
      </c>
      <c r="C1724">
        <v>8.10905E-4</v>
      </c>
      <c r="D1724">
        <v>1.85585E-3</v>
      </c>
      <c r="E1724">
        <v>3.4325499999999999E-4</v>
      </c>
    </row>
    <row r="1725" spans="1:5" x14ac:dyDescent="0.3">
      <c r="A1725">
        <v>129.303</v>
      </c>
      <c r="B1725">
        <v>-2.12201E-4</v>
      </c>
      <c r="C1725">
        <v>-1.21272E-4</v>
      </c>
      <c r="D1725">
        <v>1.37363E-3</v>
      </c>
      <c r="E1725">
        <v>6.1326299999999996E-4</v>
      </c>
    </row>
    <row r="1726" spans="1:5" x14ac:dyDescent="0.3">
      <c r="A1726">
        <v>129.304</v>
      </c>
      <c r="B1726">
        <v>3.0554099999999999E-4</v>
      </c>
      <c r="C1726">
        <v>-9.7175199999999999E-4</v>
      </c>
      <c r="D1726">
        <v>6.8485499999999995E-4</v>
      </c>
      <c r="E1726">
        <v>6.6670900000000003E-4</v>
      </c>
    </row>
    <row r="1727" spans="1:5" x14ac:dyDescent="0.3">
      <c r="A1727">
        <v>129.30500000000001</v>
      </c>
      <c r="B1727">
        <v>-3.0428200000000001E-4</v>
      </c>
      <c r="C1727" s="1">
        <v>7.3170799999999994E-5</v>
      </c>
      <c r="D1727" s="1">
        <v>-5.6746400000000003E-5</v>
      </c>
      <c r="E1727">
        <v>5.7071699999999999E-4</v>
      </c>
    </row>
    <row r="1728" spans="1:5" x14ac:dyDescent="0.3">
      <c r="A1728">
        <v>129.30600000000001</v>
      </c>
      <c r="B1728">
        <v>1.8361199999999999E-4</v>
      </c>
      <c r="C1728">
        <v>-6.1782799999999995E-4</v>
      </c>
      <c r="D1728">
        <v>-7.0939500000000003E-4</v>
      </c>
      <c r="E1728">
        <v>4.1100899999999999E-4</v>
      </c>
    </row>
    <row r="1729" spans="1:5" x14ac:dyDescent="0.3">
      <c r="A1729">
        <v>129.30699999999999</v>
      </c>
      <c r="B1729">
        <v>-5.3192400000000003E-4</v>
      </c>
      <c r="C1729">
        <v>-2.5778300000000001E-3</v>
      </c>
      <c r="D1729">
        <v>-1.16836E-3</v>
      </c>
      <c r="E1729">
        <v>2.5698399999999998E-4</v>
      </c>
    </row>
    <row r="1730" spans="1:5" x14ac:dyDescent="0.3">
      <c r="A1730">
        <v>129.30799999999999</v>
      </c>
      <c r="B1730">
        <v>4.3082100000000001E-4</v>
      </c>
      <c r="C1730">
        <v>6.2080100000000004E-4</v>
      </c>
      <c r="D1730">
        <v>-1.36732E-3</v>
      </c>
      <c r="E1730">
        <v>1.3964899999999999E-4</v>
      </c>
    </row>
    <row r="1731" spans="1:5" x14ac:dyDescent="0.3">
      <c r="A1731">
        <v>129.309</v>
      </c>
      <c r="B1731">
        <v>4.7327600000000001E-4</v>
      </c>
      <c r="C1731">
        <v>-1.65766E-3</v>
      </c>
      <c r="D1731">
        <v>-1.31689E-3</v>
      </c>
      <c r="E1731" s="1">
        <v>8.4265199999999994E-5</v>
      </c>
    </row>
    <row r="1732" spans="1:5" x14ac:dyDescent="0.3">
      <c r="A1732">
        <v>129.31</v>
      </c>
      <c r="B1732">
        <v>-5.8817899999999998E-4</v>
      </c>
      <c r="C1732" s="1">
        <v>-3.2275099999999999E-5</v>
      </c>
      <c r="D1732">
        <v>-1.0858E-3</v>
      </c>
      <c r="E1732" s="1">
        <v>8.7573799999999998E-5</v>
      </c>
    </row>
    <row r="1733" spans="1:5" x14ac:dyDescent="0.3">
      <c r="A1733">
        <v>129.31100000000001</v>
      </c>
      <c r="B1733">
        <v>-4.94787E-4</v>
      </c>
      <c r="C1733">
        <v>-3.6804900000000001E-4</v>
      </c>
      <c r="D1733">
        <v>-7.3955500000000003E-4</v>
      </c>
      <c r="E1733" s="1">
        <v>9.7377100000000007E-5</v>
      </c>
    </row>
    <row r="1734" spans="1:5" x14ac:dyDescent="0.3">
      <c r="A1734">
        <v>129.31200000000001</v>
      </c>
      <c r="B1734">
        <v>4.7929400000000001E-4</v>
      </c>
      <c r="C1734">
        <v>1.2224499999999999E-4</v>
      </c>
      <c r="D1734">
        <v>-3.6381599999999999E-4</v>
      </c>
      <c r="E1734" s="1">
        <v>9.8384899999999994E-5</v>
      </c>
    </row>
    <row r="1735" spans="1:5" x14ac:dyDescent="0.3">
      <c r="A1735">
        <v>129.31299999999999</v>
      </c>
      <c r="B1735">
        <v>-5.0400800000000002E-4</v>
      </c>
      <c r="C1735" s="1">
        <v>5.1874599999999996E-6</v>
      </c>
      <c r="D1735" s="1">
        <v>-3.7270300000000001E-5</v>
      </c>
      <c r="E1735" s="1">
        <v>9.4871799999999995E-5</v>
      </c>
    </row>
    <row r="1736" spans="1:5" x14ac:dyDescent="0.3">
      <c r="A1736">
        <v>129.31399999999999</v>
      </c>
      <c r="B1736">
        <v>-3.7446799999999998E-4</v>
      </c>
      <c r="C1736" s="1">
        <v>8.6101399999999995E-5</v>
      </c>
      <c r="D1736">
        <v>1.9766799999999999E-4</v>
      </c>
      <c r="E1736" s="1">
        <v>8.1561400000000001E-5</v>
      </c>
    </row>
    <row r="1737" spans="1:5" x14ac:dyDescent="0.3">
      <c r="A1737">
        <v>129.315</v>
      </c>
      <c r="B1737">
        <v>1.2921300000000001E-3</v>
      </c>
      <c r="C1737">
        <v>-7.9367399999999994E-3</v>
      </c>
      <c r="D1737">
        <v>3.2131999999999999E-4</v>
      </c>
      <c r="E1737" s="1">
        <v>6.0584300000000002E-5</v>
      </c>
    </row>
    <row r="1738" spans="1:5" x14ac:dyDescent="0.3">
      <c r="A1738">
        <v>129.316</v>
      </c>
      <c r="B1738">
        <v>1.0398499999999999E-3</v>
      </c>
      <c r="C1738">
        <v>7.4634799999999998E-3</v>
      </c>
      <c r="D1738">
        <v>3.37244E-4</v>
      </c>
      <c r="E1738" s="1">
        <v>3.7748299999999999E-5</v>
      </c>
    </row>
    <row r="1739" spans="1:5" x14ac:dyDescent="0.3">
      <c r="A1739">
        <v>129.31700000000001</v>
      </c>
      <c r="B1739">
        <v>-2.31988E-4</v>
      </c>
      <c r="C1739">
        <v>-2.03901E-3</v>
      </c>
      <c r="D1739">
        <v>2.6689999999999998E-4</v>
      </c>
      <c r="E1739" s="1">
        <v>1.8819799999999999E-5</v>
      </c>
    </row>
    <row r="1740" spans="1:5" x14ac:dyDescent="0.3">
      <c r="A1740">
        <v>129.31800000000001</v>
      </c>
      <c r="B1740">
        <v>-7.6004800000000004E-4</v>
      </c>
      <c r="C1740">
        <v>-2.9404100000000001E-3</v>
      </c>
      <c r="D1740">
        <v>1.4196200000000001E-4</v>
      </c>
      <c r="E1740" s="1">
        <v>7.1845100000000003E-6</v>
      </c>
    </row>
    <row r="1741" spans="1:5" x14ac:dyDescent="0.3">
      <c r="A1741">
        <v>129.31899999999999</v>
      </c>
      <c r="B1741">
        <v>9.8877899999999996E-4</v>
      </c>
      <c r="C1741">
        <v>8.0857499999999996E-4</v>
      </c>
      <c r="D1741" s="1">
        <v>-3.9165900000000001E-6</v>
      </c>
      <c r="E1741" s="1">
        <v>3.1643400000000002E-6</v>
      </c>
    </row>
    <row r="1742" spans="1:5" x14ac:dyDescent="0.3">
      <c r="A1742">
        <v>129.32</v>
      </c>
      <c r="B1742">
        <v>1.3553299999999999E-4</v>
      </c>
      <c r="C1742">
        <v>4.5254200000000001E-4</v>
      </c>
      <c r="D1742">
        <v>-1.30452E-4</v>
      </c>
      <c r="E1742" s="1">
        <v>-3.4075200000000001E-6</v>
      </c>
    </row>
    <row r="1743" spans="1:5" x14ac:dyDescent="0.3">
      <c r="A1743">
        <v>129.321</v>
      </c>
      <c r="B1743">
        <v>-6.7294999999999996E-4</v>
      </c>
      <c r="C1743">
        <v>-1.0836300000000001E-4</v>
      </c>
      <c r="D1743">
        <v>-2.2149499999999999E-4</v>
      </c>
      <c r="E1743" s="1">
        <v>8.2451799999999997E-7</v>
      </c>
    </row>
    <row r="1744" spans="1:5" x14ac:dyDescent="0.3">
      <c r="A1744">
        <v>129.322</v>
      </c>
      <c r="B1744">
        <v>1.1547300000000001E-3</v>
      </c>
      <c r="C1744">
        <v>-8.3184499999999998E-3</v>
      </c>
      <c r="D1744">
        <v>-2.61606E-4</v>
      </c>
      <c r="E1744" s="1">
        <v>3.9713999999999998E-6</v>
      </c>
    </row>
    <row r="1745" spans="1:5" x14ac:dyDescent="0.3">
      <c r="A1745">
        <v>129.32300000000001</v>
      </c>
      <c r="B1745">
        <v>6.1055899999999999E-4</v>
      </c>
      <c r="C1745">
        <v>5.0997300000000002E-3</v>
      </c>
      <c r="D1745">
        <v>-2.6068E-4</v>
      </c>
      <c r="E1745" s="1">
        <v>1.1698100000000001E-5</v>
      </c>
    </row>
    <row r="1746" spans="1:5" x14ac:dyDescent="0.3">
      <c r="A1746">
        <v>129.32400000000001</v>
      </c>
      <c r="B1746">
        <v>5.6045200000000002E-4</v>
      </c>
      <c r="C1746">
        <v>-5.0909199999999996E-3</v>
      </c>
      <c r="D1746">
        <v>-2.32155E-4</v>
      </c>
      <c r="E1746" s="1">
        <v>2.2971400000000002E-5</v>
      </c>
    </row>
    <row r="1747" spans="1:5" x14ac:dyDescent="0.3">
      <c r="A1747">
        <v>129.32499999999999</v>
      </c>
      <c r="B1747">
        <v>4.12655E-4</v>
      </c>
      <c r="C1747">
        <v>6.2845200000000005E-4</v>
      </c>
      <c r="D1747">
        <v>-1.90096E-4</v>
      </c>
      <c r="E1747" s="1">
        <v>3.3828600000000003E-5</v>
      </c>
    </row>
    <row r="1748" spans="1:5" x14ac:dyDescent="0.3">
      <c r="A1748">
        <v>129.32599999999999</v>
      </c>
      <c r="B1748">
        <v>1.37269E-3</v>
      </c>
      <c r="C1748">
        <v>-5.9671899999999998E-3</v>
      </c>
      <c r="D1748">
        <v>-1.4657400000000001E-4</v>
      </c>
      <c r="E1748" s="1">
        <v>4.0745799999999999E-5</v>
      </c>
    </row>
    <row r="1749" spans="1:5" x14ac:dyDescent="0.3">
      <c r="A1749">
        <v>129.327</v>
      </c>
      <c r="B1749">
        <v>-2.88113E-4</v>
      </c>
      <c r="C1749">
        <v>4.7881800000000004E-3</v>
      </c>
      <c r="D1749">
        <v>-1.10084E-4</v>
      </c>
      <c r="E1749" s="1">
        <v>4.2048200000000002E-5</v>
      </c>
    </row>
    <row r="1750" spans="1:5" x14ac:dyDescent="0.3">
      <c r="A1750">
        <v>129.328</v>
      </c>
      <c r="B1750">
        <v>2.5359900000000002E-4</v>
      </c>
      <c r="C1750">
        <v>-3.5147899999999998E-3</v>
      </c>
      <c r="D1750" s="1">
        <v>-8.4832499999999998E-5</v>
      </c>
      <c r="E1750" s="1">
        <v>3.79002E-5</v>
      </c>
    </row>
    <row r="1751" spans="1:5" x14ac:dyDescent="0.3">
      <c r="A1751">
        <v>129.32900000000001</v>
      </c>
      <c r="B1751">
        <v>-4.0778199999999998E-4</v>
      </c>
      <c r="C1751">
        <v>1.4940999999999999E-3</v>
      </c>
      <c r="D1751" s="1">
        <v>-7.0784600000000007E-5</v>
      </c>
      <c r="E1751" s="1">
        <v>2.951E-5</v>
      </c>
    </row>
    <row r="1752" spans="1:5" x14ac:dyDescent="0.3">
      <c r="A1752">
        <v>129.33000000000001</v>
      </c>
      <c r="B1752">
        <v>7.9708999999999997E-4</v>
      </c>
      <c r="C1752" s="1">
        <v>-4.37687E-5</v>
      </c>
      <c r="D1752" s="1">
        <v>-6.6670900000000006E-5</v>
      </c>
      <c r="E1752" s="1">
        <v>1.99435E-5</v>
      </c>
    </row>
    <row r="1753" spans="1:5" x14ac:dyDescent="0.3">
      <c r="A1753">
        <v>129.33099999999999</v>
      </c>
      <c r="B1753">
        <v>7.4691799999999995E-4</v>
      </c>
      <c r="C1753" s="1">
        <v>-4.4160699999999999E-5</v>
      </c>
      <c r="D1753" s="1">
        <v>-6.9964999999999998E-5</v>
      </c>
      <c r="E1753" s="1">
        <v>1.1598599999999999E-5</v>
      </c>
    </row>
    <row r="1754" spans="1:5" x14ac:dyDescent="0.3">
      <c r="A1754">
        <v>129.33199999999999</v>
      </c>
      <c r="B1754">
        <v>8.9444999999999998E-4</v>
      </c>
      <c r="C1754">
        <v>-3.4579499999999998E-4</v>
      </c>
      <c r="D1754" s="1">
        <v>-7.7484099999999999E-5</v>
      </c>
      <c r="E1754" s="1">
        <v>5.6094099999999999E-6</v>
      </c>
    </row>
    <row r="1755" spans="1:5" x14ac:dyDescent="0.3">
      <c r="A1755">
        <v>129.333</v>
      </c>
      <c r="B1755" s="1">
        <v>-2.26538E-5</v>
      </c>
      <c r="C1755">
        <v>2.1243400000000002E-3</v>
      </c>
      <c r="D1755" s="1">
        <v>-8.63539E-5</v>
      </c>
      <c r="E1755" s="1">
        <v>2.2396199999999998E-6</v>
      </c>
    </row>
    <row r="1756" spans="1:5" x14ac:dyDescent="0.3">
      <c r="A1756">
        <v>129.334</v>
      </c>
      <c r="B1756">
        <v>2.6484000000000002E-4</v>
      </c>
      <c r="C1756">
        <v>-5.2048000000000003E-4</v>
      </c>
      <c r="D1756" s="1">
        <v>-9.5273500000000002E-5</v>
      </c>
      <c r="E1756" s="1">
        <v>-2.3265800000000002E-6</v>
      </c>
    </row>
    <row r="1757" spans="1:5" x14ac:dyDescent="0.3">
      <c r="A1757">
        <v>129.33500000000001</v>
      </c>
      <c r="B1757">
        <v>8.6639499999999995E-4</v>
      </c>
      <c r="C1757">
        <v>-6.7018899999999996E-4</v>
      </c>
      <c r="D1757">
        <v>-1.0497000000000001E-4</v>
      </c>
      <c r="E1757" s="1">
        <v>-1.6543699999999999E-5</v>
      </c>
    </row>
    <row r="1758" spans="1:5" x14ac:dyDescent="0.3">
      <c r="A1758">
        <v>129.33600000000001</v>
      </c>
      <c r="B1758">
        <v>4.6274199999999998E-4</v>
      </c>
      <c r="C1758">
        <v>-2.0152000000000001E-4</v>
      </c>
      <c r="D1758">
        <v>-1.1637300000000001E-4</v>
      </c>
      <c r="E1758" s="1">
        <v>-4.2042300000000002E-5</v>
      </c>
    </row>
    <row r="1759" spans="1:5" x14ac:dyDescent="0.3">
      <c r="A1759">
        <v>129.33699999999999</v>
      </c>
      <c r="B1759">
        <v>9.8593199999999991E-4</v>
      </c>
      <c r="C1759">
        <v>-4.6215099999999997E-3</v>
      </c>
      <c r="D1759">
        <v>-1.2987E-4</v>
      </c>
      <c r="E1759" s="1">
        <v>-7.5290399999999993E-5</v>
      </c>
    </row>
    <row r="1760" spans="1:5" x14ac:dyDescent="0.3">
      <c r="A1760">
        <v>129.33799999999999</v>
      </c>
      <c r="B1760">
        <v>-6.4054100000000001E-4</v>
      </c>
      <c r="C1760">
        <v>7.4115199999999996E-3</v>
      </c>
      <c r="D1760">
        <v>-1.4246800000000001E-4</v>
      </c>
      <c r="E1760" s="1">
        <v>-9.1075000000000005E-5</v>
      </c>
    </row>
    <row r="1761" spans="1:5" x14ac:dyDescent="0.3">
      <c r="A1761">
        <v>129.339</v>
      </c>
      <c r="B1761">
        <v>-1.21637E-3</v>
      </c>
      <c r="C1761">
        <v>-1.11265E-4</v>
      </c>
      <c r="D1761">
        <v>-1.4804099999999999E-4</v>
      </c>
      <c r="E1761" s="1">
        <v>-8.7561700000000006E-5</v>
      </c>
    </row>
    <row r="1762" spans="1:5" x14ac:dyDescent="0.3">
      <c r="A1762">
        <v>129.34</v>
      </c>
      <c r="B1762">
        <v>1.7176E-4</v>
      </c>
      <c r="C1762">
        <v>-4.9417200000000001E-3</v>
      </c>
      <c r="D1762">
        <v>-1.44027E-4</v>
      </c>
      <c r="E1762" s="1">
        <v>-7.5326099999999997E-5</v>
      </c>
    </row>
    <row r="1763" spans="1:5" x14ac:dyDescent="0.3">
      <c r="A1763">
        <v>129.34100000000001</v>
      </c>
      <c r="B1763">
        <v>-1.5732300000000001E-4</v>
      </c>
      <c r="C1763">
        <v>7.3992900000000002E-3</v>
      </c>
      <c r="D1763">
        <v>-1.3167300000000001E-4</v>
      </c>
      <c r="E1763" s="1">
        <v>-6.1028700000000001E-5</v>
      </c>
    </row>
    <row r="1764" spans="1:5" x14ac:dyDescent="0.3">
      <c r="A1764">
        <v>129.34200000000001</v>
      </c>
      <c r="B1764">
        <v>-2.8885100000000002E-4</v>
      </c>
      <c r="C1764">
        <v>-1.92559E-4</v>
      </c>
      <c r="D1764">
        <v>-1.14867E-4</v>
      </c>
      <c r="E1764" s="1">
        <v>-4.7605400000000003E-5</v>
      </c>
    </row>
    <row r="1765" spans="1:5" x14ac:dyDescent="0.3">
      <c r="A1765">
        <v>129.34299999999999</v>
      </c>
      <c r="B1765" s="1">
        <v>-3.5784100000000002E-5</v>
      </c>
      <c r="C1765">
        <v>-4.5559799999999998E-4</v>
      </c>
      <c r="D1765" s="1">
        <v>-9.7478000000000004E-5</v>
      </c>
      <c r="E1765" s="1">
        <v>-3.6338199999999997E-5</v>
      </c>
    </row>
    <row r="1766" spans="1:5" x14ac:dyDescent="0.3">
      <c r="A1766">
        <v>129.34399999999999</v>
      </c>
      <c r="B1766" s="1">
        <v>-3.5225300000000003E-5</v>
      </c>
      <c r="C1766">
        <v>7.0025600000000001E-4</v>
      </c>
      <c r="D1766" s="1">
        <v>-8.2239599999999998E-5</v>
      </c>
      <c r="E1766" s="1">
        <v>-2.7578600000000001E-5</v>
      </c>
    </row>
    <row r="1767" spans="1:5" x14ac:dyDescent="0.3">
      <c r="A1767">
        <v>129.345</v>
      </c>
      <c r="B1767">
        <v>7.7675400000000005E-4</v>
      </c>
      <c r="C1767">
        <v>-4.6772599999999999E-3</v>
      </c>
      <c r="D1767" s="1">
        <v>-7.0485E-5</v>
      </c>
      <c r="E1767" s="1">
        <v>-2.1132500000000001E-5</v>
      </c>
    </row>
    <row r="1768" spans="1:5" x14ac:dyDescent="0.3">
      <c r="A1768">
        <v>129.346</v>
      </c>
      <c r="B1768">
        <v>-2.47335E-4</v>
      </c>
      <c r="C1768">
        <v>5.9557200000000003E-3</v>
      </c>
      <c r="D1768" s="1">
        <v>-6.2329799999999994E-5</v>
      </c>
      <c r="E1768" s="1">
        <v>-1.6594200000000001E-5</v>
      </c>
    </row>
    <row r="1769" spans="1:5" x14ac:dyDescent="0.3">
      <c r="A1769">
        <v>129.34700000000001</v>
      </c>
      <c r="B1769">
        <v>-5.2303500000000004E-4</v>
      </c>
      <c r="C1769">
        <v>-1.68373E-3</v>
      </c>
      <c r="D1769" s="1">
        <v>-5.6979699999999999E-5</v>
      </c>
      <c r="E1769" s="1">
        <v>-1.35812E-5</v>
      </c>
    </row>
    <row r="1770" spans="1:5" x14ac:dyDescent="0.3">
      <c r="A1770">
        <v>129.34800000000001</v>
      </c>
      <c r="B1770">
        <v>-3.1521000000000001E-4</v>
      </c>
      <c r="C1770">
        <v>9.0489800000000001E-4</v>
      </c>
      <c r="D1770" s="1">
        <v>-5.3320499999999999E-5</v>
      </c>
      <c r="E1770" s="1">
        <v>-1.16747E-5</v>
      </c>
    </row>
    <row r="1771" spans="1:5" x14ac:dyDescent="0.3">
      <c r="A1771">
        <v>129.34899999999999</v>
      </c>
      <c r="B1771">
        <v>7.5803000000000003E-4</v>
      </c>
      <c r="C1771">
        <v>-4.4826199999999997E-3</v>
      </c>
      <c r="D1771" s="1">
        <v>-5.07282E-5</v>
      </c>
      <c r="E1771" s="1">
        <v>-1.02414E-5</v>
      </c>
    </row>
    <row r="1772" spans="1:5" x14ac:dyDescent="0.3">
      <c r="A1772">
        <v>129.35</v>
      </c>
      <c r="B1772">
        <v>6.5304600000000001E-4</v>
      </c>
      <c r="C1772">
        <v>5.3379999999999999E-3</v>
      </c>
      <c r="D1772" s="1">
        <v>-4.8730499999999997E-5</v>
      </c>
      <c r="E1772" s="1">
        <v>-8.9884099999999992E-6</v>
      </c>
    </row>
    <row r="1773" spans="1:5" x14ac:dyDescent="0.3">
      <c r="A1773">
        <v>129.351</v>
      </c>
      <c r="B1773">
        <v>6.8799099999999999E-4</v>
      </c>
      <c r="C1773" s="1">
        <v>7.0084200000000002E-5</v>
      </c>
      <c r="D1773" s="1">
        <v>-4.7034799999999999E-5</v>
      </c>
      <c r="E1773" s="1">
        <v>-7.9346199999999999E-6</v>
      </c>
    </row>
    <row r="1774" spans="1:5" x14ac:dyDescent="0.3">
      <c r="A1774">
        <v>129.352</v>
      </c>
      <c r="B1774">
        <v>3.4256500000000002E-4</v>
      </c>
      <c r="C1774">
        <v>3.22587E-3</v>
      </c>
      <c r="D1774" s="1">
        <v>-4.5559699999999997E-5</v>
      </c>
      <c r="E1774" s="1">
        <v>-6.9599400000000003E-6</v>
      </c>
    </row>
    <row r="1775" spans="1:5" x14ac:dyDescent="0.3">
      <c r="A1775">
        <v>129.35300000000001</v>
      </c>
      <c r="B1775">
        <v>-2.3635099999999999E-4</v>
      </c>
      <c r="C1775">
        <v>1.33337E-3</v>
      </c>
      <c r="D1775" s="1">
        <v>-4.4231499999999998E-5</v>
      </c>
      <c r="E1775" s="1">
        <v>-6.2676699999999997E-6</v>
      </c>
    </row>
    <row r="1776" spans="1:5" x14ac:dyDescent="0.3">
      <c r="A1776">
        <v>129.35400000000001</v>
      </c>
      <c r="B1776">
        <v>-4.6136400000000002E-4</v>
      </c>
      <c r="C1776">
        <v>1.2539999999999999E-3</v>
      </c>
      <c r="D1776" s="1">
        <v>-4.2902399999999998E-5</v>
      </c>
      <c r="E1776" s="1">
        <v>-5.9346400000000002E-6</v>
      </c>
    </row>
    <row r="1777" spans="1:5" x14ac:dyDescent="0.3">
      <c r="A1777">
        <v>129.35499999999999</v>
      </c>
      <c r="B1777">
        <v>-4.73392E-4</v>
      </c>
      <c r="C1777">
        <v>1.2562000000000001E-3</v>
      </c>
      <c r="D1777" s="1">
        <v>-4.1433800000000003E-5</v>
      </c>
      <c r="E1777" s="1">
        <v>-6.06755E-6</v>
      </c>
    </row>
    <row r="1778" spans="1:5" x14ac:dyDescent="0.3">
      <c r="A1778">
        <v>129.35599999999999</v>
      </c>
      <c r="B1778">
        <v>-4.0774700000000002E-4</v>
      </c>
      <c r="C1778">
        <v>1.2351599999999999E-3</v>
      </c>
      <c r="D1778" s="1">
        <v>-4.0068199999999997E-5</v>
      </c>
      <c r="E1778" s="1">
        <v>-6.4196700000000002E-6</v>
      </c>
    </row>
    <row r="1779" spans="1:5" x14ac:dyDescent="0.3">
      <c r="A1779">
        <v>129.357</v>
      </c>
      <c r="B1779">
        <v>-3.3341600000000001E-4</v>
      </c>
      <c r="C1779">
        <v>1.1178500000000001E-3</v>
      </c>
      <c r="D1779" s="1">
        <v>-3.9011299999999997E-5</v>
      </c>
      <c r="E1779" s="1">
        <v>-6.7941400000000001E-6</v>
      </c>
    </row>
    <row r="1780" spans="1:5" x14ac:dyDescent="0.3">
      <c r="A1780">
        <v>129.358</v>
      </c>
      <c r="B1780">
        <v>-2.6376299999999997E-4</v>
      </c>
      <c r="C1780">
        <v>8.9679500000000004E-4</v>
      </c>
      <c r="D1780" s="1">
        <v>-3.8348500000000001E-5</v>
      </c>
      <c r="E1780" s="1">
        <v>-7.46601E-6</v>
      </c>
    </row>
    <row r="1781" spans="1:5" x14ac:dyDescent="0.3">
      <c r="A1781">
        <v>129.35900000000001</v>
      </c>
      <c r="B1781">
        <v>-1.90676E-4</v>
      </c>
      <c r="C1781">
        <v>6.1104400000000004E-4</v>
      </c>
      <c r="D1781" s="1">
        <v>-3.8145100000000002E-5</v>
      </c>
      <c r="E1781" s="1">
        <v>-8.23425E-6</v>
      </c>
    </row>
    <row r="1782" spans="1:5" x14ac:dyDescent="0.3">
      <c r="A1782">
        <v>129.36000000000001</v>
      </c>
      <c r="B1782">
        <v>-1.27618E-4</v>
      </c>
      <c r="C1782">
        <v>3.2189600000000001E-4</v>
      </c>
      <c r="D1782" s="1">
        <v>-3.8389600000000003E-5</v>
      </c>
      <c r="E1782" s="1">
        <v>-8.9960100000000006E-6</v>
      </c>
    </row>
    <row r="1783" spans="1:5" x14ac:dyDescent="0.3">
      <c r="A1783">
        <v>129.36099999999999</v>
      </c>
      <c r="B1783" s="1">
        <v>-6.6486200000000001E-5</v>
      </c>
      <c r="C1783" s="1">
        <v>7.0951400000000006E-5</v>
      </c>
      <c r="D1783" s="1">
        <v>-3.8957600000000001E-5</v>
      </c>
      <c r="E1783" s="1">
        <v>-1.00485E-5</v>
      </c>
    </row>
    <row r="1784" spans="1:5" x14ac:dyDescent="0.3">
      <c r="A1784">
        <v>129.36199999999999</v>
      </c>
      <c r="B1784" s="1">
        <v>-1.1125600000000001E-5</v>
      </c>
      <c r="C1784">
        <v>-1.17347E-4</v>
      </c>
      <c r="D1784" s="1">
        <v>-3.95349E-5</v>
      </c>
      <c r="E1784" s="1">
        <v>-1.13409E-5</v>
      </c>
    </row>
    <row r="1785" spans="1:5" x14ac:dyDescent="0.3">
      <c r="A1785">
        <v>129.363</v>
      </c>
      <c r="B1785" s="1">
        <v>1.8621200000000001E-5</v>
      </c>
      <c r="C1785">
        <v>-2.4363299999999999E-4</v>
      </c>
      <c r="D1785" s="1">
        <v>-3.9925400000000002E-5</v>
      </c>
      <c r="E1785" s="1">
        <v>-1.2996800000000001E-5</v>
      </c>
    </row>
    <row r="1786" spans="1:5" x14ac:dyDescent="0.3">
      <c r="A1786">
        <v>129.364</v>
      </c>
      <c r="B1786" s="1">
        <v>1.4979E-5</v>
      </c>
      <c r="C1786">
        <v>-3.1206799999999998E-4</v>
      </c>
      <c r="D1786" s="1">
        <v>-4.0192899999999999E-5</v>
      </c>
      <c r="E1786" s="1">
        <v>-1.49048E-5</v>
      </c>
    </row>
    <row r="1787" spans="1:5" x14ac:dyDescent="0.3">
      <c r="A1787">
        <v>129.36500000000001</v>
      </c>
      <c r="B1787" s="1">
        <v>-1.39993E-5</v>
      </c>
      <c r="C1787">
        <v>-3.2405699999999999E-4</v>
      </c>
      <c r="D1787" s="1">
        <v>-4.0390199999999998E-5</v>
      </c>
      <c r="E1787" s="1">
        <v>-1.6469599999999999E-5</v>
      </c>
    </row>
    <row r="1788" spans="1:5" x14ac:dyDescent="0.3">
      <c r="A1788">
        <v>129.36600000000001</v>
      </c>
      <c r="B1788" s="1">
        <v>-5.5512800000000002E-5</v>
      </c>
      <c r="C1788">
        <v>-2.8436299999999999E-4</v>
      </c>
      <c r="D1788" s="1">
        <v>-4.04403E-5</v>
      </c>
      <c r="E1788" s="1">
        <v>-1.75487E-5</v>
      </c>
    </row>
    <row r="1789" spans="1:5" x14ac:dyDescent="0.3">
      <c r="A1789">
        <v>129.36699999999999</v>
      </c>
      <c r="B1789" s="1">
        <v>-7.3157600000000006E-5</v>
      </c>
      <c r="C1789">
        <v>-2.0259999999999999E-4</v>
      </c>
      <c r="D1789" s="1">
        <v>-4.0177199999999999E-5</v>
      </c>
      <c r="E1789" s="1">
        <v>-1.8573600000000001E-5</v>
      </c>
    </row>
    <row r="1790" spans="1:5" x14ac:dyDescent="0.3">
      <c r="A1790">
        <v>129.36799999999999</v>
      </c>
      <c r="B1790">
        <v>-1.0603300000000001E-4</v>
      </c>
      <c r="C1790">
        <v>-1.02161E-4</v>
      </c>
      <c r="D1790" s="1">
        <v>-3.9529900000000002E-5</v>
      </c>
      <c r="E1790" s="1">
        <v>-1.9425299999999998E-5</v>
      </c>
    </row>
    <row r="1791" spans="1:5" x14ac:dyDescent="0.3">
      <c r="A1791">
        <v>129.369</v>
      </c>
      <c r="B1791">
        <v>-1.09448E-4</v>
      </c>
      <c r="C1791" s="1">
        <v>3.56481E-6</v>
      </c>
      <c r="D1791" s="1">
        <v>-3.8466000000000001E-5</v>
      </c>
      <c r="E1791" s="1">
        <v>-1.9861299999999999E-5</v>
      </c>
    </row>
    <row r="1792" spans="1:5" x14ac:dyDescent="0.3">
      <c r="A1792">
        <v>129.37</v>
      </c>
      <c r="B1792">
        <v>-1.3044200000000001E-4</v>
      </c>
      <c r="C1792" s="1">
        <v>9.8002899999999996E-5</v>
      </c>
      <c r="D1792" s="1">
        <v>-3.6842299999999998E-5</v>
      </c>
      <c r="E1792" s="1">
        <v>-1.9995000000000001E-5</v>
      </c>
    </row>
    <row r="1793" spans="1:5" x14ac:dyDescent="0.3">
      <c r="A1793">
        <v>129.37100000000001</v>
      </c>
      <c r="B1793">
        <v>-1.17712E-4</v>
      </c>
      <c r="C1793">
        <v>1.76207E-4</v>
      </c>
      <c r="D1793" s="1">
        <v>-3.4415899999999997E-5</v>
      </c>
      <c r="E1793" s="1">
        <v>-2.0313999999999999E-5</v>
      </c>
    </row>
    <row r="1794" spans="1:5" x14ac:dyDescent="0.3">
      <c r="A1794">
        <v>129.37200000000001</v>
      </c>
      <c r="B1794" s="1">
        <v>-9.9713300000000006E-5</v>
      </c>
      <c r="C1794">
        <v>2.2184400000000001E-4</v>
      </c>
      <c r="D1794" s="1">
        <v>-3.1447199999999999E-5</v>
      </c>
      <c r="E1794" s="1">
        <v>-2.0767800000000001E-5</v>
      </c>
    </row>
    <row r="1795" spans="1:5" x14ac:dyDescent="0.3">
      <c r="A1795">
        <v>129.37299999999999</v>
      </c>
      <c r="B1795" s="1">
        <v>-9.4414100000000001E-5</v>
      </c>
      <c r="C1795">
        <v>2.4050100000000001E-4</v>
      </c>
      <c r="D1795" s="1">
        <v>-2.82259E-5</v>
      </c>
      <c r="E1795" s="1">
        <v>-2.12185E-5</v>
      </c>
    </row>
    <row r="1796" spans="1:5" x14ac:dyDescent="0.3">
      <c r="A1796">
        <v>129.374</v>
      </c>
      <c r="B1796" s="1">
        <v>2.0782099999999999E-5</v>
      </c>
      <c r="C1796">
        <v>3.4618000000000002E-4</v>
      </c>
      <c r="D1796" s="1">
        <v>-2.50132E-5</v>
      </c>
      <c r="E1796" s="1">
        <v>-2.1582299999999998E-5</v>
      </c>
    </row>
    <row r="1797" spans="1:5" x14ac:dyDescent="0.3">
      <c r="A1797">
        <v>129.375</v>
      </c>
      <c r="B1797">
        <v>1.31953E-4</v>
      </c>
      <c r="C1797">
        <v>4.7152400000000002E-4</v>
      </c>
      <c r="D1797" s="1">
        <v>-2.1976599999999999E-5</v>
      </c>
      <c r="E1797" s="1">
        <v>-2.1922499999999999E-5</v>
      </c>
    </row>
    <row r="1798" spans="1:5" x14ac:dyDescent="0.3">
      <c r="A1798">
        <v>129.376</v>
      </c>
      <c r="B1798">
        <v>1.14089E-4</v>
      </c>
      <c r="C1798">
        <v>4.9842699999999996E-4</v>
      </c>
      <c r="D1798" s="1">
        <v>-1.9184000000000001E-5</v>
      </c>
      <c r="E1798" s="1">
        <v>-2.2583500000000002E-5</v>
      </c>
    </row>
    <row r="1799" spans="1:5" x14ac:dyDescent="0.3">
      <c r="A1799">
        <v>129.37700000000001</v>
      </c>
      <c r="B1799" s="1">
        <v>-2.9213800000000001E-5</v>
      </c>
      <c r="C1799">
        <v>4.07556E-4</v>
      </c>
      <c r="D1799" s="1">
        <v>-1.6676399999999998E-5</v>
      </c>
      <c r="E1799" s="1">
        <v>-2.34263E-5</v>
      </c>
    </row>
    <row r="1800" spans="1:5" x14ac:dyDescent="0.3">
      <c r="A1800">
        <v>129.37799999999999</v>
      </c>
      <c r="B1800" s="1">
        <v>-2.6812600000000001E-5</v>
      </c>
      <c r="C1800">
        <v>3.2877999999999998E-4</v>
      </c>
      <c r="D1800" s="1">
        <v>-1.4677900000000001E-5</v>
      </c>
      <c r="E1800" s="1">
        <v>-2.3867899999999999E-5</v>
      </c>
    </row>
    <row r="1801" spans="1:5" x14ac:dyDescent="0.3">
      <c r="A1801">
        <v>129.37899999999999</v>
      </c>
      <c r="B1801">
        <v>8.7024300000000004E-4</v>
      </c>
      <c r="C1801">
        <v>-4.3752299999999999E-3</v>
      </c>
      <c r="D1801" s="1">
        <v>-1.28529E-5</v>
      </c>
      <c r="E1801" s="1">
        <v>-2.4226299999999999E-5</v>
      </c>
    </row>
    <row r="1802" spans="1:5" x14ac:dyDescent="0.3">
      <c r="A1802">
        <v>129.38</v>
      </c>
      <c r="B1802">
        <v>-7.5154699999999998E-4</v>
      </c>
      <c r="C1802">
        <v>7.8885199999999996E-3</v>
      </c>
      <c r="D1802" s="1">
        <v>-1.0907899999999999E-5</v>
      </c>
      <c r="E1802" s="1">
        <v>-2.4994099999999998E-5</v>
      </c>
    </row>
    <row r="1803" spans="1:5" x14ac:dyDescent="0.3">
      <c r="A1803">
        <v>129.381</v>
      </c>
      <c r="B1803">
        <v>-1.4120700000000001E-3</v>
      </c>
      <c r="C1803">
        <v>-9.4314400000000004E-4</v>
      </c>
      <c r="D1803" s="1">
        <v>-8.6400300000000007E-6</v>
      </c>
      <c r="E1803" s="1">
        <v>-2.6086499999999998E-5</v>
      </c>
    </row>
    <row r="1804" spans="1:5" x14ac:dyDescent="0.3">
      <c r="A1804">
        <v>129.38200000000001</v>
      </c>
      <c r="B1804">
        <v>-1.0299599999999999E-3</v>
      </c>
      <c r="C1804">
        <v>9.4798099999999998E-4</v>
      </c>
      <c r="D1804" s="1">
        <v>-6.0630799999999999E-6</v>
      </c>
      <c r="E1804" s="1">
        <v>-2.7267499999999999E-5</v>
      </c>
    </row>
    <row r="1805" spans="1:5" x14ac:dyDescent="0.3">
      <c r="A1805">
        <v>129.38300000000001</v>
      </c>
      <c r="B1805">
        <v>5.2617199999999999E-4</v>
      </c>
      <c r="C1805">
        <v>-5.1534800000000002E-3</v>
      </c>
      <c r="D1805" s="1">
        <v>-3.3252899999999999E-6</v>
      </c>
      <c r="E1805" s="1">
        <v>-2.84268E-5</v>
      </c>
    </row>
    <row r="1806" spans="1:5" x14ac:dyDescent="0.3">
      <c r="A1806">
        <v>129.38399999999999</v>
      </c>
      <c r="B1806">
        <v>-5.6842000000000004E-4</v>
      </c>
      <c r="C1806">
        <v>5.6191000000000001E-3</v>
      </c>
      <c r="D1806" s="1">
        <v>-5.6497699999999999E-7</v>
      </c>
      <c r="E1806" s="1">
        <v>-2.94417E-5</v>
      </c>
    </row>
    <row r="1807" spans="1:5" x14ac:dyDescent="0.3">
      <c r="A1807">
        <v>129.38499999999999</v>
      </c>
      <c r="B1807" s="1">
        <v>3.4563400000000002E-5</v>
      </c>
      <c r="C1807">
        <v>-2.84199E-3</v>
      </c>
      <c r="D1807" s="1">
        <v>2.1467199999999998E-6</v>
      </c>
      <c r="E1807" s="1">
        <v>-3.0510599999999999E-5</v>
      </c>
    </row>
    <row r="1808" spans="1:5" x14ac:dyDescent="0.3">
      <c r="A1808">
        <v>129.386</v>
      </c>
      <c r="B1808">
        <v>-1.6750900000000001E-4</v>
      </c>
      <c r="C1808">
        <v>9.4709500000000001E-4</v>
      </c>
      <c r="D1808" s="1">
        <v>4.7592600000000001E-6</v>
      </c>
      <c r="E1808" s="1">
        <v>-3.1767000000000003E-5</v>
      </c>
    </row>
    <row r="1809" spans="1:5" x14ac:dyDescent="0.3">
      <c r="A1809">
        <v>129.387</v>
      </c>
      <c r="B1809">
        <v>9.6989799999999996E-4</v>
      </c>
      <c r="C1809">
        <v>-5.6942399999999997E-3</v>
      </c>
      <c r="D1809" s="1">
        <v>7.3368900000000002E-6</v>
      </c>
      <c r="E1809" s="1">
        <v>-3.3175800000000002E-5</v>
      </c>
    </row>
    <row r="1810" spans="1:5" x14ac:dyDescent="0.3">
      <c r="A1810">
        <v>129.38800000000001</v>
      </c>
      <c r="B1810">
        <v>-3.1629599999999998E-4</v>
      </c>
      <c r="C1810">
        <v>3.7635199999999998E-3</v>
      </c>
      <c r="D1810" s="1">
        <v>1.01126E-5</v>
      </c>
      <c r="E1810" s="1">
        <v>-3.4947399999999997E-5</v>
      </c>
    </row>
    <row r="1811" spans="1:5" x14ac:dyDescent="0.3">
      <c r="A1811">
        <v>129.38900000000001</v>
      </c>
      <c r="B1811" s="1">
        <v>3.3554299999999998E-5</v>
      </c>
      <c r="C1811">
        <v>-4.00746E-3</v>
      </c>
      <c r="D1811" s="1">
        <v>1.2921E-5</v>
      </c>
      <c r="E1811" s="1">
        <v>-3.6689500000000002E-5</v>
      </c>
    </row>
    <row r="1812" spans="1:5" x14ac:dyDescent="0.3">
      <c r="A1812">
        <v>129.38999999999999</v>
      </c>
      <c r="B1812">
        <v>-3.87439E-4</v>
      </c>
      <c r="C1812">
        <v>8.6313299999999998E-4</v>
      </c>
      <c r="D1812" s="1">
        <v>1.54083E-5</v>
      </c>
      <c r="E1812" s="1">
        <v>-3.7537299999999997E-5</v>
      </c>
    </row>
    <row r="1813" spans="1:5" x14ac:dyDescent="0.3">
      <c r="A1813">
        <v>129.39099999999999</v>
      </c>
      <c r="B1813">
        <v>6.7933200000000005E-4</v>
      </c>
      <c r="C1813">
        <v>-5.3342800000000003E-3</v>
      </c>
      <c r="D1813" s="1">
        <v>1.78592E-5</v>
      </c>
      <c r="E1813" s="1">
        <v>-3.8134099999999998E-5</v>
      </c>
    </row>
    <row r="1814" spans="1:5" x14ac:dyDescent="0.3">
      <c r="A1814">
        <v>129.392</v>
      </c>
      <c r="B1814">
        <v>-3.5643799999999999E-4</v>
      </c>
      <c r="C1814">
        <v>3.56004E-3</v>
      </c>
      <c r="D1814" s="1">
        <v>2.06048E-5</v>
      </c>
      <c r="E1814" s="1">
        <v>-3.9172799999999999E-5</v>
      </c>
    </row>
    <row r="1815" spans="1:5" x14ac:dyDescent="0.3">
      <c r="A1815">
        <v>129.393</v>
      </c>
      <c r="B1815" s="1">
        <v>1.47079E-5</v>
      </c>
      <c r="C1815">
        <v>-3.6748599999999998E-3</v>
      </c>
      <c r="D1815" s="1">
        <v>2.3601300000000001E-5</v>
      </c>
      <c r="E1815" s="1">
        <v>-4.0671099999999998E-5</v>
      </c>
    </row>
    <row r="1816" spans="1:5" x14ac:dyDescent="0.3">
      <c r="A1816">
        <v>129.39400000000001</v>
      </c>
      <c r="B1816">
        <v>-4.58639E-4</v>
      </c>
      <c r="C1816">
        <v>2.1044000000000002E-3</v>
      </c>
      <c r="D1816" s="1">
        <v>2.6718300000000001E-5</v>
      </c>
      <c r="E1816" s="1">
        <v>-4.2417699999999999E-5</v>
      </c>
    </row>
    <row r="1817" spans="1:5" x14ac:dyDescent="0.3">
      <c r="A1817">
        <v>129.39500000000001</v>
      </c>
      <c r="B1817">
        <v>3.59957E-4</v>
      </c>
      <c r="C1817">
        <v>-4.3735500000000004E-3</v>
      </c>
      <c r="D1817">
        <v>-4.8055599999999998E-4</v>
      </c>
      <c r="E1817" s="1">
        <v>7.8250099999999998E-5</v>
      </c>
    </row>
    <row r="1818" spans="1:5" x14ac:dyDescent="0.3">
      <c r="A1818">
        <v>129.39599999999999</v>
      </c>
      <c r="B1818">
        <v>-4.1382300000000001E-4</v>
      </c>
      <c r="C1818">
        <v>4.0312500000000001E-3</v>
      </c>
      <c r="D1818">
        <v>-8.0527799999999998E-4</v>
      </c>
      <c r="E1818" s="1">
        <v>-2.1225500000000001E-6</v>
      </c>
    </row>
    <row r="1819" spans="1:5" x14ac:dyDescent="0.3">
      <c r="A1819">
        <v>129.39699999999999</v>
      </c>
      <c r="B1819">
        <v>-7.8517099999999996E-3</v>
      </c>
      <c r="C1819">
        <v>1.82714E-2</v>
      </c>
      <c r="D1819">
        <v>-7.5347399999999996E-4</v>
      </c>
      <c r="E1819" s="1">
        <v>-8.5708600000000001E-5</v>
      </c>
    </row>
    <row r="1820" spans="1:5" x14ac:dyDescent="0.3">
      <c r="A1820">
        <v>129.398</v>
      </c>
      <c r="B1820">
        <v>-3.1132400000000002E-3</v>
      </c>
      <c r="C1820">
        <v>8.5462200000000002E-3</v>
      </c>
      <c r="D1820">
        <v>-2.6111100000000001E-4</v>
      </c>
      <c r="E1820">
        <v>-2.2793100000000001E-4</v>
      </c>
    </row>
    <row r="1821" spans="1:5" x14ac:dyDescent="0.3">
      <c r="A1821">
        <v>129.399</v>
      </c>
      <c r="B1821">
        <v>3.9978799999999999E-4</v>
      </c>
      <c r="C1821">
        <v>5.2790700000000003E-3</v>
      </c>
      <c r="D1821">
        <v>5.6543900000000005E-4</v>
      </c>
      <c r="E1821">
        <v>-4.8327800000000002E-4</v>
      </c>
    </row>
    <row r="1822" spans="1:5" x14ac:dyDescent="0.3">
      <c r="A1822">
        <v>129.4</v>
      </c>
      <c r="B1822">
        <v>1.8670500000000001E-3</v>
      </c>
      <c r="C1822">
        <v>1.2526200000000001E-3</v>
      </c>
      <c r="D1822">
        <v>1.5134E-3</v>
      </c>
      <c r="E1822">
        <v>-7.5371699999999999E-4</v>
      </c>
    </row>
    <row r="1823" spans="1:5" x14ac:dyDescent="0.3">
      <c r="A1823">
        <v>129.40100000000001</v>
      </c>
      <c r="B1823">
        <v>2.76743E-3</v>
      </c>
      <c r="C1823">
        <v>-2.2026799999999998E-3</v>
      </c>
      <c r="D1823">
        <v>2.39375E-3</v>
      </c>
      <c r="E1823">
        <v>-1.0389799999999999E-3</v>
      </c>
    </row>
    <row r="1824" spans="1:5" x14ac:dyDescent="0.3">
      <c r="A1824">
        <v>129.40199999999999</v>
      </c>
      <c r="B1824">
        <v>3.1146199999999998E-3</v>
      </c>
      <c r="C1824">
        <v>-5.1539200000000002E-3</v>
      </c>
      <c r="D1824">
        <v>2.8804299999999998E-3</v>
      </c>
      <c r="E1824">
        <v>-1.0058599999999999E-3</v>
      </c>
    </row>
    <row r="1825" spans="1:5" x14ac:dyDescent="0.3">
      <c r="A1825">
        <v>129.40299999999999</v>
      </c>
      <c r="B1825">
        <v>3.2918999999999999E-3</v>
      </c>
      <c r="C1825">
        <v>-6.8492199999999996E-3</v>
      </c>
      <c r="D1825">
        <v>2.5137100000000002E-3</v>
      </c>
      <c r="E1825">
        <v>-9.0305099999999998E-4</v>
      </c>
    </row>
    <row r="1826" spans="1:5" x14ac:dyDescent="0.3">
      <c r="A1826">
        <v>129.404</v>
      </c>
      <c r="B1826">
        <v>3.5351100000000002E-3</v>
      </c>
      <c r="C1826">
        <v>-1.59971E-2</v>
      </c>
      <c r="D1826">
        <v>1.9839900000000001E-3</v>
      </c>
      <c r="E1826">
        <v>-9.6968E-4</v>
      </c>
    </row>
    <row r="1827" spans="1:5" x14ac:dyDescent="0.3">
      <c r="A1827">
        <v>129.405</v>
      </c>
      <c r="B1827">
        <v>1.2409599999999999E-3</v>
      </c>
      <c r="C1827">
        <v>-3.7293800000000001E-4</v>
      </c>
      <c r="D1827">
        <v>1.4254000000000001E-3</v>
      </c>
      <c r="E1827">
        <v>-1.00964E-3</v>
      </c>
    </row>
    <row r="1828" spans="1:5" x14ac:dyDescent="0.3">
      <c r="A1828">
        <v>129.40600000000001</v>
      </c>
      <c r="B1828">
        <v>5.1001699999999998E-4</v>
      </c>
      <c r="C1828">
        <v>-9.0955600000000008E-3</v>
      </c>
      <c r="D1828">
        <v>9.00697E-4</v>
      </c>
      <c r="E1828">
        <v>-9.4128600000000005E-4</v>
      </c>
    </row>
    <row r="1829" spans="1:5" x14ac:dyDescent="0.3">
      <c r="A1829">
        <v>129.40700000000001</v>
      </c>
      <c r="B1829">
        <v>-2.2237300000000002E-3</v>
      </c>
      <c r="C1829">
        <v>8.3961699999999997E-3</v>
      </c>
      <c r="D1829">
        <v>4.2810400000000001E-4</v>
      </c>
      <c r="E1829">
        <v>-7.7308100000000001E-4</v>
      </c>
    </row>
    <row r="1830" spans="1:5" x14ac:dyDescent="0.3">
      <c r="A1830">
        <v>129.40799999999999</v>
      </c>
      <c r="B1830">
        <v>-1.77378E-3</v>
      </c>
      <c r="C1830">
        <v>-3.2175900000000002E-3</v>
      </c>
      <c r="D1830" s="1">
        <v>5.0852699999999998E-6</v>
      </c>
      <c r="E1830">
        <v>-5.4021400000000002E-4</v>
      </c>
    </row>
    <row r="1831" spans="1:5" x14ac:dyDescent="0.3">
      <c r="A1831">
        <v>129.40899999999999</v>
      </c>
      <c r="B1831">
        <v>5.0115100000000003E-4</v>
      </c>
      <c r="C1831">
        <v>-1.00678E-2</v>
      </c>
      <c r="D1831">
        <v>-3.7514200000000002E-4</v>
      </c>
      <c r="E1831">
        <v>-2.7562499999999999E-4</v>
      </c>
    </row>
    <row r="1832" spans="1:5" x14ac:dyDescent="0.3">
      <c r="A1832">
        <v>129.41</v>
      </c>
      <c r="B1832">
        <v>1.4592100000000001E-3</v>
      </c>
      <c r="C1832">
        <v>4.5063999999999998E-3</v>
      </c>
      <c r="D1832">
        <v>-7.1632200000000003E-4</v>
      </c>
      <c r="E1832" s="1">
        <v>-3.0713799999999998E-6</v>
      </c>
    </row>
    <row r="1833" spans="1:5" x14ac:dyDescent="0.3">
      <c r="A1833">
        <v>129.411</v>
      </c>
      <c r="B1833">
        <v>3.0127300000000001E-4</v>
      </c>
      <c r="C1833">
        <v>-4.8241999999999998E-3</v>
      </c>
      <c r="D1833">
        <v>-1.0120999999999999E-3</v>
      </c>
      <c r="E1833">
        <v>2.51573E-4</v>
      </c>
    </row>
    <row r="1834" spans="1:5" x14ac:dyDescent="0.3">
      <c r="A1834">
        <v>129.41200000000001</v>
      </c>
      <c r="B1834">
        <v>-3.9455399999999998E-4</v>
      </c>
      <c r="C1834">
        <v>6.4216400000000002E-3</v>
      </c>
      <c r="D1834">
        <v>-1.1554200000000001E-3</v>
      </c>
      <c r="E1834">
        <v>3.4898500000000001E-4</v>
      </c>
    </row>
    <row r="1835" spans="1:5" x14ac:dyDescent="0.3">
      <c r="A1835">
        <v>129.41300000000001</v>
      </c>
      <c r="B1835">
        <v>-9.4659599999999996E-4</v>
      </c>
      <c r="C1835">
        <v>-1.3033299999999999E-3</v>
      </c>
      <c r="D1835">
        <v>-1.1558499999999999E-3</v>
      </c>
      <c r="E1835">
        <v>4.2367700000000002E-4</v>
      </c>
    </row>
    <row r="1836" spans="1:5" x14ac:dyDescent="0.3">
      <c r="A1836">
        <v>129.41399999999999</v>
      </c>
      <c r="B1836">
        <v>-7.1073100000000004E-4</v>
      </c>
      <c r="C1836">
        <v>-2.8623400000000001E-4</v>
      </c>
      <c r="D1836">
        <v>-1.0583000000000001E-3</v>
      </c>
      <c r="E1836">
        <v>5.0278699999999998E-4</v>
      </c>
    </row>
    <row r="1837" spans="1:5" x14ac:dyDescent="0.3">
      <c r="A1837">
        <v>129.41499999999999</v>
      </c>
      <c r="B1837">
        <v>-7.7928100000000005E-4</v>
      </c>
      <c r="C1837">
        <v>-1.1629999999999999E-4</v>
      </c>
      <c r="D1837">
        <v>-9.1865700000000002E-4</v>
      </c>
      <c r="E1837">
        <v>5.8267400000000004E-4</v>
      </c>
    </row>
    <row r="1838" spans="1:5" x14ac:dyDescent="0.3">
      <c r="A1838">
        <v>129.416</v>
      </c>
      <c r="B1838">
        <v>-7.27544E-4</v>
      </c>
      <c r="C1838">
        <v>-2.8471099999999999E-4</v>
      </c>
      <c r="D1838">
        <v>-7.7262399999999997E-4</v>
      </c>
      <c r="E1838">
        <v>6.4406000000000001E-4</v>
      </c>
    </row>
    <row r="1839" spans="1:5" x14ac:dyDescent="0.3">
      <c r="A1839">
        <v>129.417</v>
      </c>
      <c r="B1839">
        <v>-5.2715699999999999E-4</v>
      </c>
      <c r="C1839">
        <v>-6.2574899999999999E-4</v>
      </c>
      <c r="D1839">
        <v>-6.2892199999999997E-4</v>
      </c>
      <c r="E1839">
        <v>6.7404200000000002E-4</v>
      </c>
    </row>
    <row r="1840" spans="1:5" x14ac:dyDescent="0.3">
      <c r="A1840">
        <v>129.41800000000001</v>
      </c>
      <c r="B1840">
        <v>-7.7147900000000004E-4</v>
      </c>
      <c r="C1840">
        <v>9.2729000000000006E-3</v>
      </c>
      <c r="D1840">
        <v>-5.20189E-4</v>
      </c>
      <c r="E1840">
        <v>7.1020800000000004E-4</v>
      </c>
    </row>
    <row r="1841" spans="1:5" x14ac:dyDescent="0.3">
      <c r="A1841">
        <v>129.41900000000001</v>
      </c>
      <c r="B1841">
        <v>2.6584500000000001E-4</v>
      </c>
      <c r="C1841" s="1">
        <v>4.0043300000000003E-6</v>
      </c>
      <c r="D1841">
        <v>-4.3419200000000002E-4</v>
      </c>
      <c r="E1841">
        <v>7.1806699999999997E-4</v>
      </c>
    </row>
    <row r="1842" spans="1:5" x14ac:dyDescent="0.3">
      <c r="A1842">
        <v>129.41999999999999</v>
      </c>
      <c r="B1842">
        <v>9.9944300000000003E-4</v>
      </c>
      <c r="C1842">
        <v>-3.0474600000000001E-3</v>
      </c>
      <c r="D1842">
        <v>-3.8917999999999998E-4</v>
      </c>
      <c r="E1842">
        <v>7.3613400000000005E-4</v>
      </c>
    </row>
    <row r="1843" spans="1:5" x14ac:dyDescent="0.3">
      <c r="A1843">
        <v>129.42099999999999</v>
      </c>
      <c r="B1843">
        <v>7.7808200000000004E-4</v>
      </c>
      <c r="C1843">
        <v>3.1685699999999999E-3</v>
      </c>
      <c r="D1843">
        <v>-3.6521500000000001E-4</v>
      </c>
      <c r="E1843">
        <v>7.32144E-4</v>
      </c>
    </row>
    <row r="1844" spans="1:5" x14ac:dyDescent="0.3">
      <c r="A1844">
        <v>129.422</v>
      </c>
      <c r="B1844" s="1">
        <v>7.3900500000000002E-5</v>
      </c>
      <c r="C1844">
        <v>-1.4444799999999999E-3</v>
      </c>
      <c r="D1844">
        <v>-3.6371100000000001E-4</v>
      </c>
      <c r="E1844">
        <v>7.3330599999999998E-4</v>
      </c>
    </row>
    <row r="1845" spans="1:5" x14ac:dyDescent="0.3">
      <c r="A1845">
        <v>129.423</v>
      </c>
      <c r="B1845">
        <v>-2.8770599999999999E-4</v>
      </c>
      <c r="C1845">
        <v>-1.9163299999999999E-3</v>
      </c>
      <c r="D1845">
        <v>-3.80997E-4</v>
      </c>
      <c r="E1845">
        <v>7.4310100000000003E-4</v>
      </c>
    </row>
    <row r="1846" spans="1:5" x14ac:dyDescent="0.3">
      <c r="A1846">
        <v>129.42400000000001</v>
      </c>
      <c r="B1846" s="1">
        <v>-1.7601600000000001E-5</v>
      </c>
      <c r="C1846">
        <v>-2.6623900000000002E-3</v>
      </c>
      <c r="D1846">
        <v>-4.1373000000000001E-4</v>
      </c>
      <c r="E1846">
        <v>7.53504E-4</v>
      </c>
    </row>
    <row r="1847" spans="1:5" x14ac:dyDescent="0.3">
      <c r="A1847">
        <v>129.42500000000001</v>
      </c>
      <c r="B1847">
        <v>-1.31886E-3</v>
      </c>
      <c r="C1847">
        <v>6.10006E-3</v>
      </c>
      <c r="D1847">
        <v>-4.5711100000000001E-4</v>
      </c>
      <c r="E1847">
        <v>7.6114399999999995E-4</v>
      </c>
    </row>
    <row r="1848" spans="1:5" x14ac:dyDescent="0.3">
      <c r="A1848">
        <v>129.42599999999999</v>
      </c>
      <c r="B1848">
        <v>5.1200900000000001E-4</v>
      </c>
      <c r="C1848">
        <v>-3.3468700000000001E-3</v>
      </c>
      <c r="D1848">
        <v>-5.04854E-4</v>
      </c>
      <c r="E1848">
        <v>7.6198900000000003E-4</v>
      </c>
    </row>
    <row r="1849" spans="1:5" x14ac:dyDescent="0.3">
      <c r="A1849">
        <v>129.42699999999999</v>
      </c>
      <c r="B1849">
        <v>1.8864299999999999E-3</v>
      </c>
      <c r="C1849">
        <v>-1.0581E-2</v>
      </c>
      <c r="D1849">
        <v>-5.5057299999999995E-4</v>
      </c>
      <c r="E1849">
        <v>7.5491499999999999E-4</v>
      </c>
    </row>
    <row r="1850" spans="1:5" x14ac:dyDescent="0.3">
      <c r="A1850">
        <v>129.428</v>
      </c>
      <c r="B1850">
        <v>-1.4633199999999999E-3</v>
      </c>
      <c r="C1850">
        <v>6.0185100000000004E-3</v>
      </c>
      <c r="D1850">
        <v>-5.8773899999999999E-4</v>
      </c>
      <c r="E1850">
        <v>7.3874900000000002E-4</v>
      </c>
    </row>
    <row r="1851" spans="1:5" x14ac:dyDescent="0.3">
      <c r="A1851">
        <v>129.429</v>
      </c>
      <c r="B1851">
        <v>-3.8400499999999998E-4</v>
      </c>
      <c r="C1851">
        <v>-1.88842E-3</v>
      </c>
      <c r="D1851">
        <v>-6.1254799999999998E-4</v>
      </c>
      <c r="E1851">
        <v>7.1570800000000001E-4</v>
      </c>
    </row>
    <row r="1852" spans="1:5" x14ac:dyDescent="0.3">
      <c r="A1852">
        <v>129.43</v>
      </c>
      <c r="B1852">
        <v>1.4992600000000001E-3</v>
      </c>
      <c r="C1852">
        <v>-8.6096599999999999E-3</v>
      </c>
      <c r="D1852">
        <v>-6.2467999999999996E-4</v>
      </c>
      <c r="E1852">
        <v>6.8858600000000004E-4</v>
      </c>
    </row>
    <row r="1853" spans="1:5" x14ac:dyDescent="0.3">
      <c r="A1853">
        <v>129.43100000000001</v>
      </c>
      <c r="B1853">
        <v>-2.2356199999999998E-3</v>
      </c>
      <c r="C1853">
        <v>5.4921500000000003E-3</v>
      </c>
      <c r="D1853">
        <v>-5.16319E-4</v>
      </c>
      <c r="E1853">
        <v>4.0541299999999998E-4</v>
      </c>
    </row>
    <row r="1854" spans="1:5" x14ac:dyDescent="0.3">
      <c r="A1854">
        <v>129.43199999999999</v>
      </c>
      <c r="B1854">
        <v>2.7806499999999997E-4</v>
      </c>
      <c r="C1854">
        <v>-1.65527E-4</v>
      </c>
      <c r="D1854">
        <v>-3.8454500000000003E-4</v>
      </c>
      <c r="E1854">
        <v>3.5335999999999999E-4</v>
      </c>
    </row>
    <row r="1855" spans="1:5" x14ac:dyDescent="0.3">
      <c r="A1855">
        <v>129.43299999999999</v>
      </c>
      <c r="B1855">
        <v>1.8167400000000001E-3</v>
      </c>
      <c r="C1855">
        <v>-6.9391699999999997E-3</v>
      </c>
      <c r="D1855">
        <v>-2.8654400000000001E-4</v>
      </c>
      <c r="E1855">
        <v>3.56373E-4</v>
      </c>
    </row>
    <row r="1856" spans="1:5" x14ac:dyDescent="0.3">
      <c r="A1856">
        <v>129.434</v>
      </c>
      <c r="B1856">
        <v>-2.7967000000000001E-3</v>
      </c>
      <c r="C1856">
        <v>5.19792E-3</v>
      </c>
      <c r="D1856">
        <v>-2.4574699999999999E-4</v>
      </c>
      <c r="E1856">
        <v>3.6273499999999999E-4</v>
      </c>
    </row>
    <row r="1857" spans="1:5" x14ac:dyDescent="0.3">
      <c r="A1857">
        <v>129.435</v>
      </c>
      <c r="B1857" s="1">
        <v>-7.6124999999999994E-5</v>
      </c>
      <c r="C1857">
        <v>6.6936899999999995E-4</v>
      </c>
      <c r="D1857">
        <v>-2.55037E-4</v>
      </c>
      <c r="E1857">
        <v>3.6162999999999999E-4</v>
      </c>
    </row>
    <row r="1858" spans="1:5" x14ac:dyDescent="0.3">
      <c r="A1858">
        <v>129.43600000000001</v>
      </c>
      <c r="B1858">
        <v>2.54587E-3</v>
      </c>
      <c r="C1858">
        <v>-5.7070000000000003E-3</v>
      </c>
      <c r="D1858">
        <v>-2.9288399999999998E-4</v>
      </c>
      <c r="E1858">
        <v>3.5363199999999999E-4</v>
      </c>
    </row>
    <row r="1859" spans="1:5" x14ac:dyDescent="0.3">
      <c r="A1859">
        <v>129.43700000000001</v>
      </c>
      <c r="B1859">
        <v>-1.9434999999999999E-3</v>
      </c>
      <c r="C1859">
        <v>4.8396899999999998E-3</v>
      </c>
      <c r="D1859">
        <v>-3.36986E-4</v>
      </c>
      <c r="E1859">
        <v>3.4122599999999998E-4</v>
      </c>
    </row>
    <row r="1860" spans="1:5" x14ac:dyDescent="0.3">
      <c r="A1860">
        <v>129.43799999999999</v>
      </c>
      <c r="B1860">
        <v>9.3077000000000003E-4</v>
      </c>
      <c r="C1860" s="1">
        <v>-4.1406799999999998E-5</v>
      </c>
      <c r="D1860">
        <v>-3.7122099999999998E-4</v>
      </c>
      <c r="E1860">
        <v>3.2594500000000001E-4</v>
      </c>
    </row>
    <row r="1861" spans="1:5" x14ac:dyDescent="0.3">
      <c r="A1861">
        <v>129.43899999999999</v>
      </c>
      <c r="B1861">
        <v>1.3612299999999999E-3</v>
      </c>
      <c r="C1861">
        <v>5.9540899999999998E-4</v>
      </c>
      <c r="D1861">
        <v>-3.7004300000000002E-4</v>
      </c>
      <c r="E1861">
        <v>2.7922E-4</v>
      </c>
    </row>
    <row r="1862" spans="1:5" x14ac:dyDescent="0.3">
      <c r="A1862">
        <v>129.44</v>
      </c>
      <c r="B1862">
        <v>5.2968000000000004E-4</v>
      </c>
      <c r="C1862">
        <v>1.0261199999999999E-3</v>
      </c>
      <c r="D1862">
        <v>-2.8426800000000001E-4</v>
      </c>
      <c r="E1862">
        <v>1.53151E-4</v>
      </c>
    </row>
    <row r="1863" spans="1:5" x14ac:dyDescent="0.3">
      <c r="A1863">
        <v>129.441</v>
      </c>
      <c r="B1863">
        <v>1.2904399999999999E-3</v>
      </c>
      <c r="C1863">
        <v>2.0673299999999999E-4</v>
      </c>
      <c r="D1863">
        <v>-1.6408800000000001E-4</v>
      </c>
      <c r="E1863" s="1">
        <v>5.6290399999999999E-5</v>
      </c>
    </row>
    <row r="1864" spans="1:5" x14ac:dyDescent="0.3">
      <c r="A1864">
        <v>129.44200000000001</v>
      </c>
      <c r="B1864">
        <v>1.2501000000000001E-3</v>
      </c>
      <c r="C1864">
        <v>4.2813999999999998E-4</v>
      </c>
      <c r="D1864" s="1">
        <v>-4.6582999999999998E-5</v>
      </c>
      <c r="E1864" s="1">
        <v>-4.01469E-5</v>
      </c>
    </row>
    <row r="1865" spans="1:5" x14ac:dyDescent="0.3">
      <c r="A1865">
        <v>129.44300000000001</v>
      </c>
      <c r="B1865">
        <v>2.6164599999999998E-4</v>
      </c>
      <c r="C1865">
        <v>8.6253399999999998E-4</v>
      </c>
      <c r="D1865" s="1">
        <v>7.7387199999999997E-5</v>
      </c>
      <c r="E1865">
        <v>-1.65916E-4</v>
      </c>
    </row>
    <row r="1866" spans="1:5" x14ac:dyDescent="0.3">
      <c r="A1866">
        <v>129.44399999999999</v>
      </c>
      <c r="B1866">
        <v>7.5464900000000003E-4</v>
      </c>
      <c r="C1866">
        <v>-1.1886400000000001E-4</v>
      </c>
      <c r="D1866">
        <v>2.2018999999999999E-4</v>
      </c>
      <c r="E1866">
        <v>-3.0205999999999999E-4</v>
      </c>
    </row>
    <row r="1867" spans="1:5" x14ac:dyDescent="0.3">
      <c r="A1867">
        <v>129.44499999999999</v>
      </c>
      <c r="B1867">
        <v>6.8119700000000003E-4</v>
      </c>
      <c r="C1867">
        <v>2.98273E-4</v>
      </c>
      <c r="D1867">
        <v>3.9283599999999998E-4</v>
      </c>
      <c r="E1867">
        <v>-4.4494199999999998E-4</v>
      </c>
    </row>
    <row r="1868" spans="1:5" x14ac:dyDescent="0.3">
      <c r="A1868">
        <v>129.446</v>
      </c>
      <c r="B1868">
        <v>3.9930100000000002E-4</v>
      </c>
      <c r="C1868">
        <v>9.6060099999999995E-4</v>
      </c>
      <c r="D1868">
        <v>5.06947E-4</v>
      </c>
      <c r="E1868">
        <v>-4.23566E-4</v>
      </c>
    </row>
    <row r="1869" spans="1:5" x14ac:dyDescent="0.3">
      <c r="A1869">
        <v>129.447</v>
      </c>
      <c r="B1869">
        <v>1.0758899999999999E-3</v>
      </c>
      <c r="C1869">
        <v>-4.1969299999999998E-3</v>
      </c>
      <c r="D1869">
        <v>5.2967599999999997E-4</v>
      </c>
      <c r="E1869">
        <v>-3.6398499999999999E-4</v>
      </c>
    </row>
    <row r="1870" spans="1:5" x14ac:dyDescent="0.3">
      <c r="A1870">
        <v>129.44800000000001</v>
      </c>
      <c r="B1870">
        <v>-9.1458700000000002E-4</v>
      </c>
      <c r="C1870">
        <v>2.8507900000000002E-3</v>
      </c>
      <c r="D1870">
        <v>5.0789800000000001E-4</v>
      </c>
      <c r="E1870">
        <v>-3.7220200000000003E-4</v>
      </c>
    </row>
    <row r="1871" spans="1:5" x14ac:dyDescent="0.3">
      <c r="A1871">
        <v>129.44900000000001</v>
      </c>
      <c r="B1871">
        <v>-7.73776E-4</v>
      </c>
      <c r="C1871">
        <v>1.9819500000000001E-3</v>
      </c>
      <c r="D1871">
        <v>5.0023099999999996E-4</v>
      </c>
      <c r="E1871">
        <v>-4.1873799999999999E-4</v>
      </c>
    </row>
    <row r="1872" spans="1:5" x14ac:dyDescent="0.3">
      <c r="A1872">
        <v>129.44999999999999</v>
      </c>
      <c r="B1872">
        <v>6.3515000000000002E-4</v>
      </c>
      <c r="C1872" s="1">
        <v>-3.2963100000000003E-5</v>
      </c>
      <c r="D1872">
        <v>5.2375999999999996E-4</v>
      </c>
      <c r="E1872">
        <v>-4.5650399999999999E-4</v>
      </c>
    </row>
    <row r="1873" spans="1:5" x14ac:dyDescent="0.3">
      <c r="A1873">
        <v>129.45099999999999</v>
      </c>
      <c r="B1873">
        <v>1.08384E-3</v>
      </c>
      <c r="C1873">
        <v>-6.8327800000000005E-4</v>
      </c>
      <c r="D1873">
        <v>5.7424500000000003E-4</v>
      </c>
      <c r="E1873">
        <v>-4.8262000000000001E-4</v>
      </c>
    </row>
    <row r="1874" spans="1:5" x14ac:dyDescent="0.3">
      <c r="A1874">
        <v>129.452</v>
      </c>
      <c r="B1874">
        <v>-6.8932100000000001E-4</v>
      </c>
      <c r="C1874">
        <v>1.84896E-3</v>
      </c>
      <c r="D1874">
        <v>6.3894500000000003E-4</v>
      </c>
      <c r="E1874">
        <v>-5.0734700000000001E-4</v>
      </c>
    </row>
    <row r="1875" spans="1:5" x14ac:dyDescent="0.3">
      <c r="A1875">
        <v>129.453</v>
      </c>
      <c r="B1875">
        <v>2.0372500000000001E-4</v>
      </c>
      <c r="C1875">
        <v>-3.2124100000000002E-3</v>
      </c>
      <c r="D1875">
        <v>7.2022500000000001E-4</v>
      </c>
      <c r="E1875">
        <v>-5.4747900000000002E-4</v>
      </c>
    </row>
    <row r="1876" spans="1:5" x14ac:dyDescent="0.3">
      <c r="A1876">
        <v>129.45400000000001</v>
      </c>
      <c r="B1876">
        <v>-1.1818600000000001E-3</v>
      </c>
      <c r="C1876">
        <v>2.5703800000000001E-3</v>
      </c>
      <c r="D1876">
        <v>8.1266800000000001E-4</v>
      </c>
      <c r="E1876">
        <v>-5.8972699999999996E-4</v>
      </c>
    </row>
    <row r="1877" spans="1:5" x14ac:dyDescent="0.3">
      <c r="A1877">
        <v>129.45500000000001</v>
      </c>
      <c r="B1877">
        <v>5.84035E-4</v>
      </c>
      <c r="C1877">
        <v>-3.8938800000000001E-4</v>
      </c>
      <c r="D1877">
        <v>9.0885200000000003E-4</v>
      </c>
      <c r="E1877">
        <v>-6.3288600000000004E-4</v>
      </c>
    </row>
    <row r="1878" spans="1:5" x14ac:dyDescent="0.3">
      <c r="A1878">
        <v>129.45599999999999</v>
      </c>
      <c r="B1878">
        <v>-3.6148300000000001E-4</v>
      </c>
      <c r="C1878">
        <v>5.40695E-4</v>
      </c>
      <c r="D1878">
        <v>1.0008199999999999E-3</v>
      </c>
      <c r="E1878">
        <v>-6.78489E-4</v>
      </c>
    </row>
    <row r="1879" spans="1:5" x14ac:dyDescent="0.3">
      <c r="A1879">
        <v>129.45699999999999</v>
      </c>
      <c r="B1879">
        <v>2.3435700000000001E-3</v>
      </c>
      <c r="C1879">
        <v>9.3532299999999995E-4</v>
      </c>
      <c r="D1879">
        <v>1.08259E-3</v>
      </c>
      <c r="E1879">
        <v>-7.0270499999999997E-4</v>
      </c>
    </row>
    <row r="1880" spans="1:5" x14ac:dyDescent="0.3">
      <c r="A1880">
        <v>129.458</v>
      </c>
      <c r="B1880">
        <v>2.0320400000000001E-3</v>
      </c>
      <c r="C1880">
        <v>2.7715800000000001E-3</v>
      </c>
      <c r="D1880">
        <v>1.12575E-3</v>
      </c>
      <c r="E1880">
        <v>-6.7712899999999995E-4</v>
      </c>
    </row>
    <row r="1881" spans="1:5" x14ac:dyDescent="0.3">
      <c r="A1881">
        <v>129.459</v>
      </c>
      <c r="B1881">
        <v>6.7650900000000005E-4</v>
      </c>
      <c r="C1881">
        <v>2.4528499999999998E-4</v>
      </c>
      <c r="D1881">
        <v>1.1339500000000001E-3</v>
      </c>
      <c r="E1881">
        <v>-6.5537099999999997E-4</v>
      </c>
    </row>
    <row r="1882" spans="1:5" x14ac:dyDescent="0.3">
      <c r="A1882">
        <v>129.46</v>
      </c>
      <c r="B1882">
        <v>-9.1892099999999995E-4</v>
      </c>
      <c r="C1882">
        <v>3.8172200000000001E-3</v>
      </c>
      <c r="D1882">
        <v>1.1264999999999999E-3</v>
      </c>
      <c r="E1882">
        <v>-6.5061000000000003E-4</v>
      </c>
    </row>
    <row r="1883" spans="1:5" x14ac:dyDescent="0.3">
      <c r="A1883">
        <v>129.46100000000001</v>
      </c>
      <c r="B1883">
        <v>-1.45802E-3</v>
      </c>
      <c r="C1883" s="1">
        <v>-9.02692E-5</v>
      </c>
      <c r="D1883">
        <v>1.1245999999999999E-3</v>
      </c>
      <c r="E1883">
        <v>-6.6672400000000005E-4</v>
      </c>
    </row>
    <row r="1884" spans="1:5" x14ac:dyDescent="0.3">
      <c r="A1884">
        <v>129.46199999999999</v>
      </c>
      <c r="B1884">
        <v>-1.2813600000000001E-3</v>
      </c>
      <c r="C1884">
        <v>1.1945700000000001E-3</v>
      </c>
      <c r="D1884">
        <v>1.1430800000000001E-3</v>
      </c>
      <c r="E1884">
        <v>-7.0365100000000002E-4</v>
      </c>
    </row>
    <row r="1885" spans="1:5" x14ac:dyDescent="0.3">
      <c r="A1885">
        <v>129.46299999999999</v>
      </c>
      <c r="B1885">
        <v>-2.4450700000000001E-3</v>
      </c>
      <c r="C1885">
        <v>6.7181200000000004E-4</v>
      </c>
      <c r="D1885">
        <v>1.1917799999999999E-3</v>
      </c>
      <c r="E1885">
        <v>-7.6990299999999995E-4</v>
      </c>
    </row>
    <row r="1886" spans="1:5" x14ac:dyDescent="0.3">
      <c r="A1886">
        <v>129.464</v>
      </c>
      <c r="B1886">
        <v>-2.4245400000000002E-3</v>
      </c>
      <c r="C1886">
        <v>-6.8934499999999995E-4</v>
      </c>
      <c r="D1886">
        <v>1.29024E-3</v>
      </c>
      <c r="E1886">
        <v>-9.0897099999999995E-4</v>
      </c>
    </row>
    <row r="1887" spans="1:5" x14ac:dyDescent="0.3">
      <c r="A1887">
        <v>129.465</v>
      </c>
      <c r="B1887">
        <v>-2.6223399999999999E-3</v>
      </c>
      <c r="C1887">
        <v>-6.8048000000000002E-4</v>
      </c>
      <c r="D1887">
        <v>1.4048299999999999E-3</v>
      </c>
      <c r="E1887">
        <v>-9.9466500000000005E-4</v>
      </c>
    </row>
    <row r="1888" spans="1:5" x14ac:dyDescent="0.3">
      <c r="A1888">
        <v>129.46600000000001</v>
      </c>
      <c r="B1888">
        <v>-2.51804E-3</v>
      </c>
      <c r="C1888">
        <v>6.8598200000000002E-4</v>
      </c>
      <c r="D1888">
        <v>1.4782899999999999E-3</v>
      </c>
      <c r="E1888">
        <v>-9.8276700000000006E-4</v>
      </c>
    </row>
    <row r="1889" spans="1:5" x14ac:dyDescent="0.3">
      <c r="A1889">
        <v>129.46700000000001</v>
      </c>
      <c r="B1889">
        <v>-1.52304E-3</v>
      </c>
      <c r="C1889">
        <v>-2.0123600000000001E-4</v>
      </c>
      <c r="D1889">
        <v>1.48233E-3</v>
      </c>
      <c r="E1889">
        <v>-9.3638599999999999E-4</v>
      </c>
    </row>
    <row r="1890" spans="1:5" x14ac:dyDescent="0.3">
      <c r="A1890">
        <v>129.46799999999999</v>
      </c>
      <c r="B1890">
        <v>-2.2868300000000001E-3</v>
      </c>
      <c r="C1890">
        <v>5.7644900000000004E-4</v>
      </c>
      <c r="D1890">
        <v>1.41387E-3</v>
      </c>
      <c r="E1890">
        <v>-8.7992699999999997E-4</v>
      </c>
    </row>
    <row r="1891" spans="1:5" x14ac:dyDescent="0.3">
      <c r="A1891">
        <v>129.46899999999999</v>
      </c>
      <c r="B1891">
        <v>-1.73727E-3</v>
      </c>
      <c r="C1891">
        <v>2.7757999999999998E-4</v>
      </c>
      <c r="D1891">
        <v>1.2869400000000001E-3</v>
      </c>
      <c r="E1891">
        <v>-8.0790400000000002E-4</v>
      </c>
    </row>
    <row r="1892" spans="1:5" x14ac:dyDescent="0.3">
      <c r="A1892">
        <v>129.47</v>
      </c>
      <c r="B1892">
        <v>5.5970100000000001E-4</v>
      </c>
      <c r="C1892">
        <v>-1.35688E-3</v>
      </c>
      <c r="D1892">
        <v>1.12196E-3</v>
      </c>
      <c r="E1892">
        <v>-7.0508300000000001E-4</v>
      </c>
    </row>
    <row r="1893" spans="1:5" x14ac:dyDescent="0.3">
      <c r="A1893">
        <v>129.471</v>
      </c>
      <c r="B1893">
        <v>-4.0979800000000002E-3</v>
      </c>
      <c r="C1893">
        <v>3.65709E-3</v>
      </c>
      <c r="D1893">
        <v>9.3010399999999996E-4</v>
      </c>
      <c r="E1893">
        <v>-5.7107399999999997E-4</v>
      </c>
    </row>
    <row r="1894" spans="1:5" x14ac:dyDescent="0.3">
      <c r="A1894">
        <v>129.47200000000001</v>
      </c>
      <c r="B1894">
        <v>-8.8384800000000001E-4</v>
      </c>
      <c r="C1894">
        <v>7.7644499999999996E-4</v>
      </c>
      <c r="D1894">
        <v>7.2616399999999995E-4</v>
      </c>
      <c r="E1894">
        <v>-4.2953700000000002E-4</v>
      </c>
    </row>
    <row r="1895" spans="1:5" x14ac:dyDescent="0.3">
      <c r="A1895">
        <v>129.47300000000001</v>
      </c>
      <c r="B1895">
        <v>-3.0462000000000002E-3</v>
      </c>
      <c r="C1895">
        <v>1.45118E-3</v>
      </c>
      <c r="D1895">
        <v>5.3166499999999996E-4</v>
      </c>
      <c r="E1895">
        <v>-3.0526199999999999E-4</v>
      </c>
    </row>
    <row r="1896" spans="1:5" x14ac:dyDescent="0.3">
      <c r="A1896">
        <v>129.47399999999999</v>
      </c>
      <c r="B1896">
        <v>-1.8832199999999999E-3</v>
      </c>
      <c r="C1896">
        <v>-2.2930199999999999E-4</v>
      </c>
      <c r="D1896">
        <v>3.69546E-4</v>
      </c>
      <c r="E1896">
        <v>-2.10888E-4</v>
      </c>
    </row>
    <row r="1897" spans="1:5" x14ac:dyDescent="0.3">
      <c r="A1897">
        <v>129.47499999999999</v>
      </c>
      <c r="B1897">
        <v>-8.7493599999999999E-4</v>
      </c>
      <c r="C1897">
        <v>-2.3695500000000001E-4</v>
      </c>
      <c r="D1897">
        <v>2.5388500000000003E-4</v>
      </c>
      <c r="E1897">
        <v>-1.52872E-4</v>
      </c>
    </row>
    <row r="1898" spans="1:5" x14ac:dyDescent="0.3">
      <c r="A1898">
        <v>129.476</v>
      </c>
      <c r="B1898">
        <v>-1.49982E-3</v>
      </c>
      <c r="C1898">
        <v>8.5075500000000002E-4</v>
      </c>
      <c r="D1898">
        <v>1.87009E-4</v>
      </c>
      <c r="E1898">
        <v>-1.2785199999999999E-4</v>
      </c>
    </row>
    <row r="1899" spans="1:5" x14ac:dyDescent="0.3">
      <c r="A1899">
        <v>129.477</v>
      </c>
      <c r="B1899">
        <v>-3.5221299999999998E-4</v>
      </c>
      <c r="C1899" s="1">
        <v>-7.8951599999999998E-5</v>
      </c>
      <c r="D1899">
        <v>1.6232400000000001E-4</v>
      </c>
      <c r="E1899">
        <v>-1.25322E-4</v>
      </c>
    </row>
    <row r="1900" spans="1:5" x14ac:dyDescent="0.3">
      <c r="A1900">
        <v>129.47800000000001</v>
      </c>
      <c r="B1900" s="1">
        <v>-6.7334800000000003E-6</v>
      </c>
      <c r="C1900">
        <v>-1.5130100000000001E-4</v>
      </c>
      <c r="D1900">
        <v>1.6767900000000001E-4</v>
      </c>
      <c r="E1900">
        <v>-1.3455800000000001E-4</v>
      </c>
    </row>
    <row r="1901" spans="1:5" x14ac:dyDescent="0.3">
      <c r="A1901">
        <v>129.47900000000001</v>
      </c>
      <c r="B1901">
        <v>2.7534800000000002E-4</v>
      </c>
      <c r="C1901">
        <v>-4.2134200000000001E-4</v>
      </c>
      <c r="D1901">
        <v>2.34933E-4</v>
      </c>
      <c r="E1901" s="1">
        <v>-2.1775499999999998E-5</v>
      </c>
    </row>
    <row r="1902" spans="1:5" x14ac:dyDescent="0.3">
      <c r="A1902">
        <v>129.47999999999999</v>
      </c>
      <c r="B1902">
        <v>-3.3437200000000001E-3</v>
      </c>
      <c r="C1902" s="1">
        <v>7.8638899999999997E-5</v>
      </c>
      <c r="D1902">
        <v>3.2306799999999998E-4</v>
      </c>
      <c r="E1902" s="1">
        <v>4.86793E-5</v>
      </c>
    </row>
    <row r="1903" spans="1:5" x14ac:dyDescent="0.3">
      <c r="A1903">
        <v>129.48099999999999</v>
      </c>
      <c r="B1903">
        <v>-2.7164400000000001E-3</v>
      </c>
      <c r="C1903">
        <v>-5.2783099999999998E-4</v>
      </c>
      <c r="D1903">
        <v>4.3091899999999999E-4</v>
      </c>
      <c r="E1903">
        <v>1.4762E-4</v>
      </c>
    </row>
    <row r="1904" spans="1:5" x14ac:dyDescent="0.3">
      <c r="A1904">
        <v>129.482</v>
      </c>
      <c r="B1904">
        <v>5.2388599999999999E-4</v>
      </c>
      <c r="C1904">
        <v>-2.21894E-3</v>
      </c>
      <c r="D1904">
        <v>5.50177E-4</v>
      </c>
      <c r="E1904">
        <v>1.7032700000000001E-4</v>
      </c>
    </row>
    <row r="1905" spans="1:5" x14ac:dyDescent="0.3">
      <c r="A1905">
        <v>129.483</v>
      </c>
      <c r="B1905">
        <v>-5.9130099999999998E-3</v>
      </c>
      <c r="C1905">
        <v>3.6524299999999999E-3</v>
      </c>
      <c r="D1905">
        <v>7.2807700000000004E-4</v>
      </c>
      <c r="E1905">
        <v>1.0032E-4</v>
      </c>
    </row>
    <row r="1906" spans="1:5" x14ac:dyDescent="0.3">
      <c r="A1906">
        <v>129.48400000000001</v>
      </c>
      <c r="B1906">
        <v>-1.12122E-3</v>
      </c>
      <c r="C1906">
        <v>1.07015E-3</v>
      </c>
      <c r="D1906">
        <v>9.3982600000000005E-4</v>
      </c>
      <c r="E1906" s="1">
        <v>3.5756500000000002E-5</v>
      </c>
    </row>
    <row r="1907" spans="1:5" x14ac:dyDescent="0.3">
      <c r="A1907">
        <v>129.48500000000001</v>
      </c>
      <c r="B1907">
        <v>-4.2152700000000001E-3</v>
      </c>
      <c r="C1907">
        <v>1.7193099999999999E-3</v>
      </c>
      <c r="D1907">
        <v>1.12922E-3</v>
      </c>
      <c r="E1907" s="1">
        <v>4.94766E-5</v>
      </c>
    </row>
    <row r="1908" spans="1:5" x14ac:dyDescent="0.3">
      <c r="A1908">
        <v>129.48599999999999</v>
      </c>
      <c r="B1908">
        <v>6.7524900000000005E-4</v>
      </c>
      <c r="C1908">
        <v>-6.58974E-4</v>
      </c>
      <c r="D1908">
        <v>1.2312499999999999E-3</v>
      </c>
      <c r="E1908">
        <v>1.3979699999999999E-4</v>
      </c>
    </row>
    <row r="1909" spans="1:5" x14ac:dyDescent="0.3">
      <c r="A1909">
        <v>129.48699999999999</v>
      </c>
      <c r="B1909">
        <v>-5.06807E-3</v>
      </c>
      <c r="C1909">
        <v>4.4718700000000002E-3</v>
      </c>
      <c r="D1909">
        <v>1.2010600000000001E-3</v>
      </c>
      <c r="E1909">
        <v>2.6407900000000002E-4</v>
      </c>
    </row>
    <row r="1910" spans="1:5" x14ac:dyDescent="0.3">
      <c r="A1910">
        <v>129.488</v>
      </c>
      <c r="B1910">
        <v>-1.9347100000000001E-3</v>
      </c>
      <c r="C1910">
        <v>1.35527E-3</v>
      </c>
      <c r="D1910">
        <v>1.0313200000000001E-3</v>
      </c>
      <c r="E1910">
        <v>4.2289699999999999E-4</v>
      </c>
    </row>
    <row r="1911" spans="1:5" x14ac:dyDescent="0.3">
      <c r="A1911">
        <v>129.489</v>
      </c>
      <c r="B1911">
        <v>-8.4620699999999997E-4</v>
      </c>
      <c r="C1911">
        <v>-5.9627699999999998E-4</v>
      </c>
      <c r="D1911">
        <v>7.3904000000000005E-4</v>
      </c>
      <c r="E1911">
        <v>6.1178299999999997E-4</v>
      </c>
    </row>
    <row r="1912" spans="1:5" x14ac:dyDescent="0.3">
      <c r="A1912">
        <v>129.49</v>
      </c>
      <c r="B1912">
        <v>-2.1515800000000002E-3</v>
      </c>
      <c r="C1912">
        <v>2.4400400000000001E-3</v>
      </c>
      <c r="D1912">
        <v>3.6499200000000002E-4</v>
      </c>
      <c r="E1912">
        <v>8.0420700000000003E-4</v>
      </c>
    </row>
    <row r="1913" spans="1:5" x14ac:dyDescent="0.3">
      <c r="A1913">
        <v>129.49100000000001</v>
      </c>
      <c r="B1913">
        <v>2.91303E-3</v>
      </c>
      <c r="C1913">
        <v>-1.60115E-3</v>
      </c>
      <c r="D1913" s="1">
        <v>3.4841500000000002E-5</v>
      </c>
      <c r="E1913">
        <v>8.7130599999999997E-4</v>
      </c>
    </row>
    <row r="1914" spans="1:5" x14ac:dyDescent="0.3">
      <c r="A1914">
        <v>129.49199999999999</v>
      </c>
      <c r="B1914">
        <v>-3.6678499999999998E-3</v>
      </c>
      <c r="C1914">
        <v>3.5191799999999998E-3</v>
      </c>
      <c r="D1914">
        <v>-2.4880600000000002E-4</v>
      </c>
      <c r="E1914">
        <v>7.8080200000000004E-4</v>
      </c>
    </row>
    <row r="1915" spans="1:5" x14ac:dyDescent="0.3">
      <c r="A1915">
        <v>129.49299999999999</v>
      </c>
      <c r="B1915">
        <v>1.8143499999999999E-3</v>
      </c>
      <c r="C1915">
        <v>-7.8676600000000005E-4</v>
      </c>
      <c r="D1915">
        <v>-4.3789300000000002E-4</v>
      </c>
      <c r="E1915">
        <v>7.8618399999999999E-4</v>
      </c>
    </row>
    <row r="1916" spans="1:5" x14ac:dyDescent="0.3">
      <c r="A1916">
        <v>129.494</v>
      </c>
      <c r="B1916">
        <v>-2.77699E-3</v>
      </c>
      <c r="C1916">
        <v>2.03784E-3</v>
      </c>
      <c r="D1916">
        <v>-5.6800000000000004E-4</v>
      </c>
      <c r="E1916">
        <v>8.1300000000000003E-4</v>
      </c>
    </row>
    <row r="1917" spans="1:5" x14ac:dyDescent="0.3">
      <c r="A1917">
        <v>129.495</v>
      </c>
      <c r="B1917">
        <v>2.41596E-3</v>
      </c>
      <c r="C1917">
        <v>-1.9785599999999999E-3</v>
      </c>
      <c r="D1917">
        <v>-1.09639E-4</v>
      </c>
      <c r="E1917">
        <v>-1.0726100000000001E-3</v>
      </c>
    </row>
    <row r="1918" spans="1:5" x14ac:dyDescent="0.3">
      <c r="A1918">
        <v>129.49600000000001</v>
      </c>
      <c r="B1918">
        <v>-3.37828E-3</v>
      </c>
      <c r="C1918">
        <v>3.1559800000000001E-3</v>
      </c>
      <c r="D1918">
        <v>2.36025E-4</v>
      </c>
      <c r="E1918">
        <v>6.3929799999999995E-4</v>
      </c>
    </row>
    <row r="1919" spans="1:5" x14ac:dyDescent="0.3">
      <c r="A1919">
        <v>129.49700000000001</v>
      </c>
      <c r="B1919">
        <v>-5.2356799999999997E-4</v>
      </c>
      <c r="C1919" s="1">
        <v>2.6108000000000001E-5</v>
      </c>
      <c r="D1919">
        <v>6.4208699999999995E-4</v>
      </c>
      <c r="E1919">
        <v>-6.9918200000000002E-4</v>
      </c>
    </row>
    <row r="1920" spans="1:5" x14ac:dyDescent="0.3">
      <c r="A1920">
        <v>129.49799999999999</v>
      </c>
      <c r="B1920">
        <v>-4.3287799999999998E-4</v>
      </c>
      <c r="C1920">
        <v>-6.9300999999999998E-4</v>
      </c>
      <c r="D1920">
        <v>1.0390099999999999E-3</v>
      </c>
      <c r="E1920">
        <v>-9.7117099999999995E-4</v>
      </c>
    </row>
    <row r="1921" spans="1:5" x14ac:dyDescent="0.3">
      <c r="A1921">
        <v>129.499</v>
      </c>
      <c r="B1921">
        <v>-1.16844E-3</v>
      </c>
      <c r="C1921">
        <v>1.4478399999999999E-3</v>
      </c>
      <c r="D1921">
        <v>1.2101799999999999E-3</v>
      </c>
      <c r="E1921">
        <v>-9.5003600000000002E-4</v>
      </c>
    </row>
    <row r="1922" spans="1:5" x14ac:dyDescent="0.3">
      <c r="A1922">
        <v>129.5</v>
      </c>
      <c r="B1922">
        <v>4.05771E-3</v>
      </c>
      <c r="C1922">
        <v>-3.5623E-3</v>
      </c>
      <c r="D1922">
        <v>3.6041600000000001E-4</v>
      </c>
      <c r="E1922">
        <v>1.4394E-3</v>
      </c>
    </row>
    <row r="1923" spans="1:5" x14ac:dyDescent="0.3">
      <c r="A1923">
        <v>129.501</v>
      </c>
      <c r="B1923">
        <v>-3.0928000000000001E-3</v>
      </c>
      <c r="C1923">
        <v>3.2321400000000001E-3</v>
      </c>
      <c r="D1923">
        <v>-4.1381399999999998E-4</v>
      </c>
      <c r="E1923" s="1">
        <v>1.7763099999999999E-6</v>
      </c>
    </row>
    <row r="1924" spans="1:5" x14ac:dyDescent="0.3">
      <c r="A1924">
        <v>129.50200000000001</v>
      </c>
      <c r="B1924">
        <v>2.3764699999999999E-3</v>
      </c>
      <c r="C1924">
        <v>-1.67122E-3</v>
      </c>
      <c r="D1924">
        <v>-6.6090699999999997E-4</v>
      </c>
      <c r="E1924">
        <v>-4.4269399999999999E-4</v>
      </c>
    </row>
    <row r="1925" spans="1:5" x14ac:dyDescent="0.3">
      <c r="A1925">
        <v>129.50299999999999</v>
      </c>
      <c r="B1925">
        <v>-2.1473E-3</v>
      </c>
      <c r="C1925">
        <v>1.6493300000000001E-3</v>
      </c>
      <c r="D1925">
        <v>-1.2554300000000001E-3</v>
      </c>
      <c r="E1925">
        <v>1.4364099999999999E-3</v>
      </c>
    </row>
    <row r="1926" spans="1:5" x14ac:dyDescent="0.3">
      <c r="A1926">
        <v>129.50399999999999</v>
      </c>
      <c r="B1926">
        <v>2.9218E-3</v>
      </c>
      <c r="C1926">
        <v>-3.1186600000000001E-3</v>
      </c>
      <c r="D1926">
        <v>-1.5227000000000001E-3</v>
      </c>
      <c r="E1926" s="1">
        <v>2.3115399999999999E-5</v>
      </c>
    </row>
    <row r="1927" spans="1:5" x14ac:dyDescent="0.3">
      <c r="A1927">
        <v>129.505</v>
      </c>
      <c r="B1927">
        <v>-3.20141E-3</v>
      </c>
      <c r="C1927">
        <v>2.5825000000000002E-3</v>
      </c>
      <c r="D1927">
        <v>-1.7708999999999999E-3</v>
      </c>
      <c r="E1927">
        <v>8.4114300000000003E-4</v>
      </c>
    </row>
    <row r="1928" spans="1:5" x14ac:dyDescent="0.3">
      <c r="A1928">
        <v>129.506</v>
      </c>
      <c r="B1928">
        <v>-5.0943099999999997E-4</v>
      </c>
      <c r="C1928">
        <v>-2.6424700000000001E-4</v>
      </c>
      <c r="D1928">
        <v>-1.2726300000000001E-3</v>
      </c>
      <c r="E1928">
        <v>1.6278500000000001E-4</v>
      </c>
    </row>
    <row r="1929" spans="1:5" x14ac:dyDescent="0.3">
      <c r="A1929">
        <v>129.50700000000001</v>
      </c>
      <c r="B1929">
        <v>-1.05287E-3</v>
      </c>
      <c r="C1929">
        <v>-1.9586699999999999E-4</v>
      </c>
      <c r="D1929">
        <v>-6.9981199999999996E-4</v>
      </c>
      <c r="E1929">
        <v>3.2580899999999998E-4</v>
      </c>
    </row>
    <row r="1930" spans="1:5" x14ac:dyDescent="0.3">
      <c r="A1930">
        <v>129.50800000000001</v>
      </c>
      <c r="B1930">
        <v>-1.09676E-3</v>
      </c>
      <c r="C1930">
        <v>1.12257E-3</v>
      </c>
      <c r="D1930">
        <v>-5.9701800000000005E-4</v>
      </c>
      <c r="E1930">
        <v>-1.04283E-3</v>
      </c>
    </row>
    <row r="1931" spans="1:5" x14ac:dyDescent="0.3">
      <c r="A1931">
        <v>129.50899999999999</v>
      </c>
      <c r="B1931">
        <v>4.2574099999999997E-3</v>
      </c>
      <c r="C1931">
        <v>-4.3432999999999996E-3</v>
      </c>
      <c r="D1931" s="1">
        <v>-3.1482600000000002E-5</v>
      </c>
      <c r="E1931">
        <v>5.0276400000000005E-4</v>
      </c>
    </row>
    <row r="1932" spans="1:5" x14ac:dyDescent="0.3">
      <c r="A1932">
        <v>129.51</v>
      </c>
      <c r="B1932">
        <v>-3.3041500000000001E-3</v>
      </c>
      <c r="C1932">
        <v>3.6598899999999998E-3</v>
      </c>
      <c r="D1932" s="1">
        <v>7.1965799999999995E-5</v>
      </c>
      <c r="E1932">
        <v>1.8383399999999999E-3</v>
      </c>
    </row>
    <row r="1933" spans="1:5" x14ac:dyDescent="0.3">
      <c r="A1933">
        <v>129.511</v>
      </c>
      <c r="B1933">
        <v>2.3690299999999998E-3</v>
      </c>
      <c r="C1933">
        <v>-1.94633E-3</v>
      </c>
      <c r="D1933">
        <v>-5.4911200000000004E-4</v>
      </c>
      <c r="E1933">
        <v>-4.2036999999999999E-4</v>
      </c>
    </row>
    <row r="1934" spans="1:5" x14ac:dyDescent="0.3">
      <c r="A1934">
        <v>129.512</v>
      </c>
      <c r="B1934">
        <v>-1.7261900000000001E-3</v>
      </c>
      <c r="C1934">
        <v>1.462E-3</v>
      </c>
      <c r="D1934">
        <v>-1.4922700000000001E-4</v>
      </c>
      <c r="E1934">
        <v>1.0467199999999999E-3</v>
      </c>
    </row>
    <row r="1935" spans="1:5" x14ac:dyDescent="0.3">
      <c r="A1935">
        <v>129.51300000000001</v>
      </c>
      <c r="B1935">
        <v>-6.9818600000000005E-4</v>
      </c>
      <c r="C1935">
        <v>-7.8238500000000002E-4</v>
      </c>
      <c r="D1935" s="1">
        <v>4.2712800000000002E-5</v>
      </c>
      <c r="E1935">
        <v>1.5523500000000001E-3</v>
      </c>
    </row>
    <row r="1936" spans="1:5" x14ac:dyDescent="0.3">
      <c r="A1936">
        <v>129.51400000000001</v>
      </c>
      <c r="B1936">
        <v>-7.8406600000000004E-4</v>
      </c>
      <c r="C1936">
        <v>5.5583499999999997E-4</v>
      </c>
      <c r="D1936">
        <v>3.6242199999999999E-4</v>
      </c>
      <c r="E1936">
        <v>2.2347299999999999E-3</v>
      </c>
    </row>
    <row r="1937" spans="1:5" x14ac:dyDescent="0.3">
      <c r="A1937">
        <v>129.51499999999999</v>
      </c>
      <c r="B1937">
        <v>4.3001100000000002E-3</v>
      </c>
      <c r="C1937">
        <v>-5.1282799999999998E-3</v>
      </c>
      <c r="D1937">
        <v>5.7118999999999996E-4</v>
      </c>
      <c r="E1937">
        <v>2.1530799999999999E-3</v>
      </c>
    </row>
    <row r="1938" spans="1:5" x14ac:dyDescent="0.3">
      <c r="A1938">
        <v>129.51599999999999</v>
      </c>
      <c r="B1938">
        <v>-3.5130399999999998E-3</v>
      </c>
      <c r="C1938">
        <v>4.3791999999999998E-3</v>
      </c>
      <c r="D1938">
        <v>5.6930399999999997E-4</v>
      </c>
      <c r="E1938">
        <v>2.23252E-3</v>
      </c>
    </row>
    <row r="1939" spans="1:5" x14ac:dyDescent="0.3">
      <c r="A1939">
        <v>129.517</v>
      </c>
      <c r="B1939" s="1">
        <v>-3.2467700000000001E-5</v>
      </c>
      <c r="C1939" s="1">
        <v>9.0291799999999995E-5</v>
      </c>
      <c r="D1939">
        <v>-8.0401799999999999E-4</v>
      </c>
      <c r="E1939">
        <v>3.2857600000000002E-4</v>
      </c>
    </row>
    <row r="1940" spans="1:5" x14ac:dyDescent="0.3">
      <c r="A1940">
        <v>129.518</v>
      </c>
      <c r="B1940">
        <v>-3.2003400000000002E-4</v>
      </c>
      <c r="C1940">
        <v>-1.3438199999999999E-3</v>
      </c>
      <c r="D1940">
        <v>-7.9281900000000005E-4</v>
      </c>
      <c r="E1940">
        <v>2.1816100000000001E-3</v>
      </c>
    </row>
    <row r="1941" spans="1:5" x14ac:dyDescent="0.3">
      <c r="A1941">
        <v>129.51900000000001</v>
      </c>
      <c r="B1941">
        <v>-1.09435E-3</v>
      </c>
      <c r="C1941">
        <v>1.21134E-3</v>
      </c>
      <c r="D1941">
        <v>-1.5819E-3</v>
      </c>
      <c r="E1941">
        <v>8.7507199999999996E-4</v>
      </c>
    </row>
    <row r="1942" spans="1:5" x14ac:dyDescent="0.3">
      <c r="A1942">
        <v>129.52000000000001</v>
      </c>
      <c r="B1942">
        <v>4.0810300000000002E-3</v>
      </c>
      <c r="C1942">
        <v>-5.2600700000000004E-3</v>
      </c>
      <c r="D1942">
        <v>-8.7525099999999996E-4</v>
      </c>
      <c r="E1942">
        <v>2.4326500000000002E-3</v>
      </c>
    </row>
    <row r="1943" spans="1:5" x14ac:dyDescent="0.3">
      <c r="A1943">
        <v>129.52099999999999</v>
      </c>
      <c r="B1943">
        <v>-2.5903499999999999E-3</v>
      </c>
      <c r="C1943">
        <v>3.2431199999999999E-3</v>
      </c>
      <c r="D1943">
        <v>-1.1862000000000001E-3</v>
      </c>
      <c r="E1943">
        <v>5.4880499999999997E-4</v>
      </c>
    </row>
    <row r="1944" spans="1:5" x14ac:dyDescent="0.3">
      <c r="A1944">
        <v>129.52199999999999</v>
      </c>
      <c r="B1944">
        <v>4.08572E-4</v>
      </c>
      <c r="C1944">
        <v>-6.3042700000000003E-4</v>
      </c>
      <c r="D1944" s="1">
        <v>-5.6116799999999998E-5</v>
      </c>
      <c r="E1944">
        <v>1.9698300000000001E-3</v>
      </c>
    </row>
    <row r="1945" spans="1:5" x14ac:dyDescent="0.3">
      <c r="A1945">
        <v>129.523</v>
      </c>
      <c r="B1945">
        <v>-1.0302600000000001E-3</v>
      </c>
      <c r="C1945">
        <v>-2.2439199999999999E-4</v>
      </c>
      <c r="D1945">
        <v>9.4404899999999997E-4</v>
      </c>
      <c r="E1945">
        <v>1.7147600000000001E-3</v>
      </c>
    </row>
    <row r="1946" spans="1:5" x14ac:dyDescent="0.3">
      <c r="A1946">
        <v>129.524</v>
      </c>
      <c r="B1946">
        <v>-4.8563099999999999E-4</v>
      </c>
      <c r="C1946">
        <v>2.9553899999999999E-4</v>
      </c>
      <c r="D1946">
        <v>1.9667700000000001E-3</v>
      </c>
      <c r="E1946">
        <v>1.5751999999999999E-3</v>
      </c>
    </row>
    <row r="1947" spans="1:5" x14ac:dyDescent="0.3">
      <c r="A1947">
        <v>129.52500000000001</v>
      </c>
      <c r="B1947">
        <v>4.3914000000000002E-3</v>
      </c>
      <c r="C1947">
        <v>-6.26174E-3</v>
      </c>
      <c r="D1947">
        <v>1.82394E-3</v>
      </c>
      <c r="E1947">
        <v>-3.5783199999999999E-4</v>
      </c>
    </row>
    <row r="1948" spans="1:5" x14ac:dyDescent="0.3">
      <c r="A1948">
        <v>129.52600000000001</v>
      </c>
      <c r="B1948">
        <v>-3.87667E-3</v>
      </c>
      <c r="C1948">
        <v>4.9149800000000002E-3</v>
      </c>
      <c r="D1948">
        <v>2.3036200000000001E-3</v>
      </c>
      <c r="E1948">
        <v>3.95771E-4</v>
      </c>
    </row>
    <row r="1949" spans="1:5" x14ac:dyDescent="0.3">
      <c r="A1949">
        <v>129.52699999999999</v>
      </c>
      <c r="B1949" s="1">
        <v>-6.9983399999999998E-6</v>
      </c>
      <c r="C1949" s="1">
        <v>-7.9143100000000005E-5</v>
      </c>
      <c r="D1949">
        <v>1.5027300000000001E-3</v>
      </c>
      <c r="E1949">
        <v>-1.3566400000000001E-3</v>
      </c>
    </row>
    <row r="1950" spans="1:5" x14ac:dyDescent="0.3">
      <c r="A1950">
        <v>129.52799999999999</v>
      </c>
      <c r="B1950">
        <v>-5.2032599999999999E-4</v>
      </c>
      <c r="C1950">
        <v>-1.05518E-3</v>
      </c>
      <c r="D1950">
        <v>1.86312E-3</v>
      </c>
      <c r="E1950" s="1">
        <v>4.80396E-5</v>
      </c>
    </row>
    <row r="1951" spans="1:5" x14ac:dyDescent="0.3">
      <c r="A1951">
        <v>129.529</v>
      </c>
      <c r="B1951">
        <v>-4.9362899999999999E-4</v>
      </c>
      <c r="C1951">
        <v>5.0600000000000005E-4</v>
      </c>
      <c r="D1951">
        <v>2.3305600000000002E-3</v>
      </c>
      <c r="E1951">
        <v>4.9901000000000004E-4</v>
      </c>
    </row>
    <row r="1952" spans="1:5" x14ac:dyDescent="0.3">
      <c r="A1952">
        <v>129.53</v>
      </c>
      <c r="B1952">
        <v>4.2504600000000002E-3</v>
      </c>
      <c r="C1952">
        <v>-6.7525700000000003E-3</v>
      </c>
      <c r="D1952">
        <v>1.3232599999999999E-3</v>
      </c>
      <c r="E1952">
        <v>-1.7483799999999999E-3</v>
      </c>
    </row>
    <row r="1953" spans="1:5" x14ac:dyDescent="0.3">
      <c r="A1953">
        <v>129.53100000000001</v>
      </c>
      <c r="B1953">
        <v>-3.9188299999999999E-3</v>
      </c>
      <c r="C1953">
        <v>4.7159100000000002E-3</v>
      </c>
      <c r="D1953">
        <v>1.29856E-3</v>
      </c>
      <c r="E1953">
        <v>-6.0693499999999996E-4</v>
      </c>
    </row>
    <row r="1954" spans="1:5" x14ac:dyDescent="0.3">
      <c r="A1954">
        <v>129.53200000000001</v>
      </c>
      <c r="B1954">
        <v>2.01754E-3</v>
      </c>
      <c r="C1954">
        <v>-3.1233400000000001E-3</v>
      </c>
      <c r="D1954">
        <v>1.74405E-3</v>
      </c>
      <c r="E1954">
        <v>4.8212299999999999E-4</v>
      </c>
    </row>
    <row r="1955" spans="1:5" x14ac:dyDescent="0.3">
      <c r="A1955">
        <v>129.53299999999999</v>
      </c>
      <c r="B1955">
        <v>-1.4697200000000001E-3</v>
      </c>
      <c r="C1955">
        <v>2.0739199999999999E-3</v>
      </c>
      <c r="D1955">
        <v>5.2340600000000002E-4</v>
      </c>
      <c r="E1955">
        <v>-1.7934800000000001E-3</v>
      </c>
    </row>
    <row r="1956" spans="1:5" x14ac:dyDescent="0.3">
      <c r="A1956">
        <v>129.53399999999999</v>
      </c>
      <c r="B1956">
        <v>3.3645300000000001E-3</v>
      </c>
      <c r="C1956">
        <v>-5.8000200000000003E-3</v>
      </c>
      <c r="D1956">
        <v>2.0845299999999999E-4</v>
      </c>
      <c r="E1956">
        <v>-8.6179699999999998E-4</v>
      </c>
    </row>
    <row r="1957" spans="1:5" x14ac:dyDescent="0.3">
      <c r="A1957">
        <v>129.535</v>
      </c>
      <c r="B1957">
        <v>-3.0540400000000001E-3</v>
      </c>
      <c r="C1957">
        <v>3.98555E-3</v>
      </c>
      <c r="D1957">
        <v>9.0081299999999998E-4</v>
      </c>
      <c r="E1957">
        <v>8.9225100000000005E-4</v>
      </c>
    </row>
    <row r="1958" spans="1:5" x14ac:dyDescent="0.3">
      <c r="A1958">
        <v>129.536</v>
      </c>
      <c r="B1958">
        <v>2.3043E-3</v>
      </c>
      <c r="C1958">
        <v>-4.1677800000000003E-3</v>
      </c>
      <c r="D1958">
        <v>6.6615499999999998E-4</v>
      </c>
      <c r="E1958">
        <v>-1.4284399999999999E-4</v>
      </c>
    </row>
    <row r="1959" spans="1:5" x14ac:dyDescent="0.3">
      <c r="A1959">
        <v>129.53700000000001</v>
      </c>
      <c r="B1959">
        <v>-1.99467E-3</v>
      </c>
      <c r="C1959">
        <v>2.4843999999999999E-3</v>
      </c>
      <c r="D1959">
        <v>1.2129E-3</v>
      </c>
      <c r="E1959">
        <v>8.7372399999999999E-4</v>
      </c>
    </row>
    <row r="1960" spans="1:5" x14ac:dyDescent="0.3">
      <c r="A1960">
        <v>129.53800000000001</v>
      </c>
      <c r="B1960">
        <v>2.9168100000000001E-3</v>
      </c>
      <c r="C1960">
        <v>-5.5305500000000004E-3</v>
      </c>
      <c r="D1960">
        <v>1.7372500000000001E-3</v>
      </c>
      <c r="E1960">
        <v>1.37671E-3</v>
      </c>
    </row>
    <row r="1961" spans="1:5" x14ac:dyDescent="0.3">
      <c r="A1961">
        <v>129.53899999999999</v>
      </c>
      <c r="B1961">
        <v>-2.6578600000000002E-3</v>
      </c>
      <c r="C1961">
        <v>3.2147899999999999E-3</v>
      </c>
      <c r="D1961">
        <v>1.39231E-4</v>
      </c>
      <c r="E1961">
        <v>-1.4981300000000001E-3</v>
      </c>
    </row>
    <row r="1962" spans="1:5" x14ac:dyDescent="0.3">
      <c r="A1962">
        <v>129.54</v>
      </c>
      <c r="B1962">
        <v>2.4880800000000002E-3</v>
      </c>
      <c r="C1962">
        <v>-4.8497200000000001E-3</v>
      </c>
      <c r="D1962">
        <v>-7.2836099999999996E-4</v>
      </c>
      <c r="E1962">
        <v>-1.01749E-3</v>
      </c>
    </row>
    <row r="1963" spans="1:5" x14ac:dyDescent="0.3">
      <c r="A1963">
        <v>129.541</v>
      </c>
      <c r="B1963">
        <v>-2.23419E-3</v>
      </c>
      <c r="C1963">
        <v>2.5381900000000001E-3</v>
      </c>
      <c r="D1963">
        <v>-1.7677099999999999E-4</v>
      </c>
      <c r="E1963">
        <v>1.0238700000000001E-3</v>
      </c>
    </row>
    <row r="1964" spans="1:5" x14ac:dyDescent="0.3">
      <c r="A1964">
        <v>129.542</v>
      </c>
      <c r="B1964">
        <v>4.795E-4</v>
      </c>
      <c r="C1964">
        <v>1.05609E-4</v>
      </c>
      <c r="D1964">
        <v>8.5157899999999999E-4</v>
      </c>
      <c r="E1964">
        <v>2.0501500000000001E-3</v>
      </c>
    </row>
    <row r="1965" spans="1:5" x14ac:dyDescent="0.3">
      <c r="A1965">
        <v>129.54300000000001</v>
      </c>
      <c r="B1965">
        <v>4.6732400000000004E-3</v>
      </c>
      <c r="C1965">
        <v>-6.6698699999999996E-3</v>
      </c>
      <c r="D1965">
        <v>-2.8578799999999998E-4</v>
      </c>
      <c r="E1965">
        <v>-1.0541299999999999E-3</v>
      </c>
    </row>
    <row r="1966" spans="1:5" x14ac:dyDescent="0.3">
      <c r="A1966">
        <v>129.54400000000001</v>
      </c>
      <c r="B1966">
        <v>-3.5825700000000002E-3</v>
      </c>
      <c r="C1966">
        <v>5.0842400000000003E-3</v>
      </c>
      <c r="D1966">
        <v>-7.7844100000000005E-4</v>
      </c>
      <c r="E1966">
        <v>-8.7647599999999995E-4</v>
      </c>
    </row>
    <row r="1967" spans="1:5" x14ac:dyDescent="0.3">
      <c r="A1967">
        <v>129.54499999999999</v>
      </c>
      <c r="B1967">
        <v>4.8989699999999999E-4</v>
      </c>
      <c r="C1967">
        <v>3.7651600000000003E-4</v>
      </c>
      <c r="D1967" s="1">
        <v>-2.6252900000000001E-5</v>
      </c>
      <c r="E1967">
        <v>9.0383900000000003E-4</v>
      </c>
    </row>
    <row r="1968" spans="1:5" x14ac:dyDescent="0.3">
      <c r="A1968">
        <v>129.54599999999999</v>
      </c>
      <c r="B1968">
        <v>4.3525999999999999E-3</v>
      </c>
      <c r="C1968">
        <v>-6.1907100000000003E-3</v>
      </c>
      <c r="D1968">
        <v>1.14332E-3</v>
      </c>
      <c r="E1968">
        <v>1.9226899999999999E-3</v>
      </c>
    </row>
    <row r="1969" spans="1:5" x14ac:dyDescent="0.3">
      <c r="A1969">
        <v>129.547</v>
      </c>
      <c r="B1969">
        <v>-3.0417600000000001E-3</v>
      </c>
      <c r="C1969">
        <v>5.3660299999999999E-3</v>
      </c>
      <c r="D1969" s="1">
        <v>4.7984100000000004E-6</v>
      </c>
      <c r="E1969">
        <v>-1.2136899999999999E-3</v>
      </c>
    </row>
    <row r="1970" spans="1:5" x14ac:dyDescent="0.3">
      <c r="A1970">
        <v>129.548</v>
      </c>
      <c r="B1970">
        <v>2.2859899999999999E-3</v>
      </c>
      <c r="C1970">
        <v>-4.4717599999999998E-4</v>
      </c>
      <c r="D1970">
        <v>-5.3118700000000002E-4</v>
      </c>
      <c r="E1970">
        <v>-1.0682000000000001E-3</v>
      </c>
    </row>
    <row r="1971" spans="1:5" x14ac:dyDescent="0.3">
      <c r="A1971">
        <v>129.54900000000001</v>
      </c>
      <c r="B1971">
        <v>-5.3647099999999995E-4</v>
      </c>
      <c r="C1971">
        <v>1.861E-3</v>
      </c>
      <c r="D1971">
        <v>1.6844700000000001E-4</v>
      </c>
      <c r="E1971">
        <v>7.0415099999999997E-4</v>
      </c>
    </row>
    <row r="1972" spans="1:5" x14ac:dyDescent="0.3">
      <c r="A1972">
        <v>129.55000000000001</v>
      </c>
      <c r="B1972">
        <v>1.4896200000000001E-3</v>
      </c>
      <c r="C1972">
        <v>-7.0232900000000002E-4</v>
      </c>
      <c r="D1972">
        <v>1.23949E-3</v>
      </c>
      <c r="E1972">
        <v>1.7148E-3</v>
      </c>
    </row>
    <row r="1973" spans="1:5" x14ac:dyDescent="0.3">
      <c r="A1973">
        <v>129.55099999999999</v>
      </c>
      <c r="B1973">
        <v>-9.0106300000000002E-4</v>
      </c>
      <c r="C1973">
        <v>2.4093500000000002E-3</v>
      </c>
      <c r="D1973" s="1">
        <v>8.1952200000000005E-5</v>
      </c>
      <c r="E1973">
        <v>-1.27121E-3</v>
      </c>
    </row>
    <row r="1974" spans="1:5" x14ac:dyDescent="0.3">
      <c r="A1974">
        <v>129.55199999999999</v>
      </c>
      <c r="B1974">
        <v>3.0715299999999998E-3</v>
      </c>
      <c r="C1974">
        <v>-3.5885100000000001E-3</v>
      </c>
      <c r="D1974">
        <v>-4.3515099999999999E-4</v>
      </c>
      <c r="E1974">
        <v>-1.0623900000000001E-3</v>
      </c>
    </row>
    <row r="1975" spans="1:5" x14ac:dyDescent="0.3">
      <c r="A1975">
        <v>129.553</v>
      </c>
      <c r="B1975">
        <v>-2.0313800000000002E-3</v>
      </c>
      <c r="C1975">
        <v>3.2649599999999999E-3</v>
      </c>
      <c r="D1975">
        <v>2.8451399999999998E-4</v>
      </c>
      <c r="E1975">
        <v>6.97687E-4</v>
      </c>
    </row>
    <row r="1976" spans="1:5" x14ac:dyDescent="0.3">
      <c r="A1976">
        <v>129.554</v>
      </c>
      <c r="B1976">
        <v>2.16622E-3</v>
      </c>
      <c r="C1976">
        <v>-2.1886499999999999E-3</v>
      </c>
      <c r="D1976">
        <v>1.18878E-3</v>
      </c>
      <c r="E1976">
        <v>1.53546E-3</v>
      </c>
    </row>
    <row r="1977" spans="1:5" x14ac:dyDescent="0.3">
      <c r="A1977">
        <v>129.55500000000001</v>
      </c>
      <c r="B1977">
        <v>-1.33062E-3</v>
      </c>
      <c r="C1977">
        <v>2.4993699999999999E-3</v>
      </c>
      <c r="D1977" s="1">
        <v>7.9425599999999994E-5</v>
      </c>
      <c r="E1977">
        <v>-1.1990799999999999E-3</v>
      </c>
    </row>
    <row r="1978" spans="1:5" x14ac:dyDescent="0.3">
      <c r="A1978">
        <v>129.55600000000001</v>
      </c>
      <c r="B1978">
        <v>9.3339400000000004E-4</v>
      </c>
      <c r="C1978">
        <v>-9.0227299999999999E-4</v>
      </c>
      <c r="D1978">
        <v>-3.2347499999999999E-4</v>
      </c>
      <c r="E1978">
        <v>-8.5693900000000003E-4</v>
      </c>
    </row>
    <row r="1979" spans="1:5" x14ac:dyDescent="0.3">
      <c r="A1979">
        <v>129.55699999999999</v>
      </c>
      <c r="B1979">
        <v>-5.8761299999999996E-4</v>
      </c>
      <c r="C1979">
        <v>1.55868E-3</v>
      </c>
      <c r="D1979">
        <v>1.8050600000000001E-4</v>
      </c>
      <c r="E1979">
        <v>5.2101299999999997E-4</v>
      </c>
    </row>
    <row r="1980" spans="1:5" x14ac:dyDescent="0.3">
      <c r="A1980">
        <v>129.55799999999999</v>
      </c>
      <c r="B1980">
        <v>2.4268599999999999E-3</v>
      </c>
      <c r="C1980">
        <v>-3.2414100000000001E-3</v>
      </c>
      <c r="D1980">
        <v>2.45844E-4</v>
      </c>
      <c r="E1980">
        <v>1.72048E-4</v>
      </c>
    </row>
    <row r="1981" spans="1:5" x14ac:dyDescent="0.3">
      <c r="A1981">
        <v>129.559</v>
      </c>
      <c r="B1981">
        <v>-2.3240299999999999E-3</v>
      </c>
      <c r="C1981">
        <v>2.9812300000000001E-3</v>
      </c>
      <c r="D1981">
        <v>5.3988199999999999E-4</v>
      </c>
      <c r="E1981">
        <v>4.4674999999999999E-4</v>
      </c>
    </row>
    <row r="1982" spans="1:5" x14ac:dyDescent="0.3">
      <c r="A1982">
        <v>129.56</v>
      </c>
      <c r="B1982">
        <v>1.5160900000000001E-3</v>
      </c>
      <c r="C1982">
        <v>-2.0045699999999998E-3</v>
      </c>
      <c r="D1982">
        <v>-7.9651199999999998E-4</v>
      </c>
      <c r="E1982">
        <v>-1.65248E-3</v>
      </c>
    </row>
    <row r="1983" spans="1:5" x14ac:dyDescent="0.3">
      <c r="A1983">
        <v>129.56100000000001</v>
      </c>
      <c r="B1983">
        <v>-1.53324E-3</v>
      </c>
      <c r="C1983">
        <v>1.85107E-3</v>
      </c>
      <c r="D1983">
        <v>-9.9587900000000008E-4</v>
      </c>
      <c r="E1983">
        <v>-6.8694899999999996E-4</v>
      </c>
    </row>
    <row r="1984" spans="1:5" x14ac:dyDescent="0.3">
      <c r="A1984">
        <v>129.56200000000001</v>
      </c>
      <c r="B1984">
        <v>8.2293199999999996E-4</v>
      </c>
      <c r="C1984">
        <v>-1.4344E-3</v>
      </c>
      <c r="D1984">
        <v>-4.6052700000000002E-4</v>
      </c>
      <c r="E1984">
        <v>5.2707899999999996E-4</v>
      </c>
    </row>
    <row r="1985" spans="1:5" x14ac:dyDescent="0.3">
      <c r="A1985">
        <v>129.56299999999999</v>
      </c>
      <c r="B1985">
        <v>-7.3606300000000002E-4</v>
      </c>
      <c r="C1985">
        <v>1.54043E-3</v>
      </c>
      <c r="D1985">
        <v>-1.03258E-3</v>
      </c>
      <c r="E1985">
        <v>-8.8812500000000003E-4</v>
      </c>
    </row>
    <row r="1986" spans="1:5" x14ac:dyDescent="0.3">
      <c r="A1986">
        <v>129.56399999999999</v>
      </c>
      <c r="B1986">
        <v>4.2629499999999997E-3</v>
      </c>
      <c r="C1986">
        <v>1.1322299999999999E-3</v>
      </c>
      <c r="D1986">
        <v>-4.5367600000000002E-4</v>
      </c>
      <c r="E1986">
        <v>1.8371500000000001E-4</v>
      </c>
    </row>
    <row r="1987" spans="1:5" x14ac:dyDescent="0.3">
      <c r="A1987">
        <v>129.565</v>
      </c>
      <c r="B1987" s="1">
        <v>9.8370399999999996E-5</v>
      </c>
      <c r="C1987">
        <v>4.7807099999999996E-3</v>
      </c>
      <c r="D1987" s="1">
        <v>3.71679E-5</v>
      </c>
      <c r="E1987">
        <v>4.6898699999999997E-4</v>
      </c>
    </row>
    <row r="1988" spans="1:5" x14ac:dyDescent="0.3">
      <c r="A1988">
        <v>129.566</v>
      </c>
      <c r="B1988">
        <v>1.47762E-3</v>
      </c>
      <c r="C1988">
        <v>1.3531999999999999E-3</v>
      </c>
      <c r="D1988">
        <v>-2.8774399999999999E-4</v>
      </c>
      <c r="E1988">
        <v>-6.8347799999999995E-4</v>
      </c>
    </row>
    <row r="1989" spans="1:5" x14ac:dyDescent="0.3">
      <c r="A1989">
        <v>129.56700000000001</v>
      </c>
      <c r="B1989">
        <v>-1.56022E-3</v>
      </c>
      <c r="C1989">
        <v>3.2150400000000002E-3</v>
      </c>
      <c r="D1989">
        <v>-1.07482E-4</v>
      </c>
      <c r="E1989">
        <v>-1.02598E-4</v>
      </c>
    </row>
    <row r="1990" spans="1:5" x14ac:dyDescent="0.3">
      <c r="A1990">
        <v>129.56800000000001</v>
      </c>
      <c r="B1990">
        <v>8.45603E-4</v>
      </c>
      <c r="C1990">
        <v>-7.5876199999999996E-4</v>
      </c>
      <c r="D1990">
        <v>-7.68653E-4</v>
      </c>
      <c r="E1990">
        <v>-1.0563199999999999E-3</v>
      </c>
    </row>
    <row r="1991" spans="1:5" x14ac:dyDescent="0.3">
      <c r="A1991">
        <v>129.56899999999999</v>
      </c>
      <c r="B1991">
        <v>-2.57376E-3</v>
      </c>
      <c r="C1991">
        <v>3.32621E-3</v>
      </c>
      <c r="D1991">
        <v>-6.29351E-4</v>
      </c>
      <c r="E1991">
        <v>-1.47398E-4</v>
      </c>
    </row>
    <row r="1992" spans="1:5" x14ac:dyDescent="0.3">
      <c r="A1992">
        <v>129.57</v>
      </c>
      <c r="B1992">
        <v>-1.87336E-4</v>
      </c>
      <c r="C1992" s="1">
        <v>-3.1992500000000002E-5</v>
      </c>
      <c r="D1992">
        <v>-9.4872000000000001E-4</v>
      </c>
      <c r="E1992">
        <v>-6.7029500000000001E-4</v>
      </c>
    </row>
    <row r="1993" spans="1:5" x14ac:dyDescent="0.3">
      <c r="A1993">
        <v>129.571</v>
      </c>
      <c r="B1993">
        <v>2.5999500000000002E-3</v>
      </c>
      <c r="C1993">
        <v>-3.26546E-3</v>
      </c>
      <c r="D1993">
        <v>-7.4424500000000004E-4</v>
      </c>
      <c r="E1993" s="1">
        <v>-2.3034300000000001E-5</v>
      </c>
    </row>
    <row r="1994" spans="1:5" x14ac:dyDescent="0.3">
      <c r="A1994">
        <v>129.572</v>
      </c>
      <c r="B1994">
        <v>-3.2363000000000001E-3</v>
      </c>
      <c r="C1994">
        <v>4.3294199999999996E-3</v>
      </c>
      <c r="D1994">
        <v>-5.4374000000000002E-4</v>
      </c>
      <c r="E1994">
        <v>-1.6372000000000001E-4</v>
      </c>
    </row>
    <row r="1995" spans="1:5" x14ac:dyDescent="0.3">
      <c r="A1995">
        <v>129.57300000000001</v>
      </c>
      <c r="B1995" s="1">
        <v>4.66457E-5</v>
      </c>
      <c r="C1995">
        <v>1.6703900000000001E-4</v>
      </c>
      <c r="D1995">
        <v>-4.4520300000000003E-4</v>
      </c>
      <c r="E1995">
        <v>-1.0511299999999999E-4</v>
      </c>
    </row>
    <row r="1996" spans="1:5" x14ac:dyDescent="0.3">
      <c r="A1996">
        <v>129.57400000000001</v>
      </c>
      <c r="B1996">
        <v>3.0241999999999999E-3</v>
      </c>
      <c r="C1996">
        <v>-3.4459299999999998E-3</v>
      </c>
      <c r="D1996">
        <v>-4.21686E-4</v>
      </c>
      <c r="E1996">
        <v>-3.9056699999999998E-4</v>
      </c>
    </row>
    <row r="1997" spans="1:5" x14ac:dyDescent="0.3">
      <c r="A1997">
        <v>129.57499999999999</v>
      </c>
      <c r="B1997">
        <v>-3.3346600000000001E-3</v>
      </c>
      <c r="C1997">
        <v>3.8248499999999999E-3</v>
      </c>
      <c r="D1997">
        <v>-8.4462100000000004E-4</v>
      </c>
      <c r="E1997">
        <v>-9.5436100000000003E-4</v>
      </c>
    </row>
    <row r="1998" spans="1:5" x14ac:dyDescent="0.3">
      <c r="A1998">
        <v>129.57599999999999</v>
      </c>
      <c r="B1998">
        <v>2.10373E-4</v>
      </c>
      <c r="C1998">
        <v>-4.1330000000000002E-4</v>
      </c>
      <c r="D1998">
        <v>-9.2974500000000005E-4</v>
      </c>
      <c r="E1998">
        <v>-3.7454300000000002E-4</v>
      </c>
    </row>
    <row r="1999" spans="1:5" x14ac:dyDescent="0.3">
      <c r="A1999">
        <v>129.577</v>
      </c>
      <c r="B1999">
        <v>3.6504900000000002E-3</v>
      </c>
      <c r="C1999">
        <v>-3.8315799999999998E-3</v>
      </c>
      <c r="D1999">
        <v>-8.5289999999999997E-4</v>
      </c>
      <c r="E1999">
        <v>-3.08778E-4</v>
      </c>
    </row>
    <row r="2000" spans="1:5" x14ac:dyDescent="0.3">
      <c r="A2000">
        <v>129.578</v>
      </c>
      <c r="B2000">
        <v>-3.6704400000000001E-3</v>
      </c>
      <c r="C2000">
        <v>5.3399600000000004E-3</v>
      </c>
      <c r="D2000">
        <v>-8.8176300000000003E-4</v>
      </c>
      <c r="E2000">
        <v>-5.37266E-4</v>
      </c>
    </row>
    <row r="2001" spans="1:5" x14ac:dyDescent="0.3">
      <c r="A2001">
        <v>129.57900000000001</v>
      </c>
      <c r="B2001">
        <v>1.53794E-3</v>
      </c>
      <c r="C2001">
        <v>1.6679999999999999E-4</v>
      </c>
      <c r="D2001">
        <v>-1.0407599999999999E-3</v>
      </c>
      <c r="E2001">
        <v>-7.5998099999999996E-4</v>
      </c>
    </row>
    <row r="2002" spans="1:5" x14ac:dyDescent="0.3">
      <c r="A2002">
        <v>129.58000000000001</v>
      </c>
      <c r="B2002">
        <v>-1.3583600000000001E-3</v>
      </c>
      <c r="C2002">
        <v>1.3051200000000001E-3</v>
      </c>
      <c r="D2002">
        <v>-1.12999E-3</v>
      </c>
      <c r="E2002">
        <v>-5.4188900000000004E-4</v>
      </c>
    </row>
    <row r="2003" spans="1:5" x14ac:dyDescent="0.3">
      <c r="A2003">
        <v>129.58099999999999</v>
      </c>
      <c r="B2003">
        <v>-1.9965899999999999E-3</v>
      </c>
      <c r="C2003">
        <v>3.1647099999999998E-3</v>
      </c>
      <c r="D2003">
        <v>-1.14532E-3</v>
      </c>
      <c r="E2003">
        <v>-5.2089900000000001E-4</v>
      </c>
    </row>
    <row r="2004" spans="1:5" x14ac:dyDescent="0.3">
      <c r="A2004">
        <v>129.58199999999999</v>
      </c>
      <c r="B2004">
        <v>-3.8631199999999998E-4</v>
      </c>
      <c r="C2004">
        <v>5.1804200000000003E-4</v>
      </c>
      <c r="D2004">
        <v>-1.1528599999999999E-3</v>
      </c>
      <c r="E2004">
        <v>-5.8106399999999995E-4</v>
      </c>
    </row>
    <row r="2005" spans="1:5" x14ac:dyDescent="0.3">
      <c r="A2005">
        <v>129.583</v>
      </c>
      <c r="B2005">
        <v>4.1813500000000003E-3</v>
      </c>
      <c r="C2005">
        <v>-4.5657700000000002E-3</v>
      </c>
      <c r="D2005">
        <v>-1.1598800000000001E-3</v>
      </c>
      <c r="E2005">
        <v>-6.2047000000000003E-4</v>
      </c>
    </row>
    <row r="2006" spans="1:5" x14ac:dyDescent="0.3">
      <c r="A2006">
        <v>129.584</v>
      </c>
      <c r="B2006">
        <v>-3.4326399999999998E-3</v>
      </c>
      <c r="C2006">
        <v>4.2849000000000003E-3</v>
      </c>
      <c r="D2006">
        <v>-1.1549900000000001E-3</v>
      </c>
      <c r="E2006">
        <v>-6.1154299999999998E-4</v>
      </c>
    </row>
    <row r="2007" spans="1:5" x14ac:dyDescent="0.3">
      <c r="A2007">
        <v>129.58500000000001</v>
      </c>
      <c r="B2007">
        <v>3.0818700000000002E-4</v>
      </c>
      <c r="C2007">
        <v>-1.1942700000000001E-3</v>
      </c>
      <c r="D2007">
        <v>-1.11791E-3</v>
      </c>
      <c r="E2007">
        <v>-5.5999700000000001E-4</v>
      </c>
    </row>
    <row r="2008" spans="1:5" x14ac:dyDescent="0.3">
      <c r="A2008">
        <v>129.58600000000001</v>
      </c>
      <c r="B2008">
        <v>-9.0934200000000005E-4</v>
      </c>
      <c r="C2008">
        <v>1.1144799999999999E-3</v>
      </c>
      <c r="D2008">
        <v>-1.0329200000000001E-3</v>
      </c>
      <c r="E2008">
        <v>-4.8222899999999998E-4</v>
      </c>
    </row>
    <row r="2009" spans="1:5" x14ac:dyDescent="0.3">
      <c r="A2009">
        <v>129.58699999999999</v>
      </c>
      <c r="B2009">
        <v>-1.8550500000000001E-4</v>
      </c>
      <c r="C2009">
        <v>7.4337899999999996E-4</v>
      </c>
      <c r="D2009">
        <v>-8.9622900000000001E-4</v>
      </c>
      <c r="E2009">
        <v>-3.9439500000000002E-4</v>
      </c>
    </row>
    <row r="2010" spans="1:5" x14ac:dyDescent="0.3">
      <c r="A2010">
        <v>129.58799999999999</v>
      </c>
      <c r="B2010">
        <v>-4.9192400000000003E-4</v>
      </c>
      <c r="C2010">
        <v>1.38171E-3</v>
      </c>
      <c r="D2010">
        <v>-7.1659000000000002E-4</v>
      </c>
      <c r="E2010">
        <v>-3.0850199999999999E-4</v>
      </c>
    </row>
    <row r="2011" spans="1:5" x14ac:dyDescent="0.3">
      <c r="A2011">
        <v>129.589</v>
      </c>
      <c r="B2011">
        <v>2.1909699999999999E-4</v>
      </c>
      <c r="C2011">
        <v>-5.87822E-4</v>
      </c>
      <c r="D2011">
        <v>-5.0990400000000004E-4</v>
      </c>
      <c r="E2011">
        <v>-2.3003699999999999E-4</v>
      </c>
    </row>
    <row r="2012" spans="1:5" x14ac:dyDescent="0.3">
      <c r="A2012">
        <v>129.59</v>
      </c>
      <c r="B2012">
        <v>4.4063300000000001E-4</v>
      </c>
      <c r="C2012">
        <v>-1.44926E-3</v>
      </c>
      <c r="D2012">
        <v>-2.9571699999999997E-4</v>
      </c>
      <c r="E2012">
        <v>-1.61657E-4</v>
      </c>
    </row>
    <row r="2013" spans="1:5" x14ac:dyDescent="0.3">
      <c r="A2013">
        <v>129.59100000000001</v>
      </c>
      <c r="B2013">
        <v>-5.5182099999999997E-4</v>
      </c>
      <c r="C2013">
        <v>8.9747700000000004E-4</v>
      </c>
      <c r="D2013" s="1">
        <v>-9.1477200000000006E-5</v>
      </c>
      <c r="E2013">
        <v>-1.02902E-4</v>
      </c>
    </row>
    <row r="2014" spans="1:5" x14ac:dyDescent="0.3">
      <c r="A2014">
        <v>129.59200000000001</v>
      </c>
      <c r="B2014">
        <v>4.4895200000000003E-3</v>
      </c>
      <c r="C2014">
        <v>-4.1148199999999999E-3</v>
      </c>
      <c r="D2014" s="1">
        <v>8.8456100000000002E-5</v>
      </c>
      <c r="E2014" s="1">
        <v>-5.3839799999999999E-5</v>
      </c>
    </row>
    <row r="2015" spans="1:5" x14ac:dyDescent="0.3">
      <c r="A2015">
        <v>129.59299999999999</v>
      </c>
      <c r="B2015">
        <v>-3.9050600000000001E-3</v>
      </c>
      <c r="C2015">
        <v>5.9410799999999996E-3</v>
      </c>
      <c r="D2015">
        <v>2.3566200000000001E-4</v>
      </c>
      <c r="E2015" s="1">
        <v>-1.3278999999999999E-5</v>
      </c>
    </row>
    <row r="2016" spans="1:5" x14ac:dyDescent="0.3">
      <c r="A2016">
        <v>129.59399999999999</v>
      </c>
      <c r="B2016">
        <v>2.3820899999999999E-3</v>
      </c>
      <c r="C2016">
        <v>-1.4814100000000001E-3</v>
      </c>
      <c r="D2016">
        <v>3.4628700000000003E-4</v>
      </c>
      <c r="E2016" s="1">
        <v>1.8705599999999999E-5</v>
      </c>
    </row>
    <row r="2017" spans="1:5" x14ac:dyDescent="0.3">
      <c r="A2017">
        <v>129.595</v>
      </c>
      <c r="B2017">
        <v>-1.33432E-3</v>
      </c>
      <c r="C2017">
        <v>1.16993E-3</v>
      </c>
      <c r="D2017">
        <v>-7.36964E-4</v>
      </c>
      <c r="E2017">
        <v>-8.9471400000000001E-4</v>
      </c>
    </row>
    <row r="2018" spans="1:5" x14ac:dyDescent="0.3">
      <c r="A2018">
        <v>129.596</v>
      </c>
      <c r="B2018">
        <v>-1.82569E-3</v>
      </c>
      <c r="C2018">
        <v>2.6509799999999998E-3</v>
      </c>
      <c r="D2018">
        <v>-4.17723E-4</v>
      </c>
      <c r="E2018">
        <v>-2.1408099999999999E-3</v>
      </c>
    </row>
    <row r="2019" spans="1:5" x14ac:dyDescent="0.3">
      <c r="A2019">
        <v>129.59700000000001</v>
      </c>
      <c r="B2019">
        <v>1.43349E-4</v>
      </c>
      <c r="C2019">
        <v>-7.79863E-4</v>
      </c>
      <c r="D2019">
        <v>7.2633300000000001E-4</v>
      </c>
      <c r="E2019">
        <v>-2.9128000000000001E-3</v>
      </c>
    </row>
    <row r="2020" spans="1:5" x14ac:dyDescent="0.3">
      <c r="A2020">
        <v>129.59800000000001</v>
      </c>
      <c r="B2020">
        <v>7.9187400000000003E-4</v>
      </c>
      <c r="C2020">
        <v>-1.6958699999999999E-3</v>
      </c>
      <c r="D2020">
        <v>1.56244E-3</v>
      </c>
      <c r="E2020">
        <v>-1.17227E-3</v>
      </c>
    </row>
    <row r="2021" spans="1:5" x14ac:dyDescent="0.3">
      <c r="A2021">
        <v>129.59899999999999</v>
      </c>
      <c r="B2021">
        <v>-2.96042E-4</v>
      </c>
      <c r="C2021">
        <v>6.9879299999999996E-4</v>
      </c>
      <c r="D2021">
        <v>1.4367099999999999E-3</v>
      </c>
      <c r="E2021">
        <v>4.4795399999999997E-4</v>
      </c>
    </row>
    <row r="2022" spans="1:5" x14ac:dyDescent="0.3">
      <c r="A2022">
        <v>129.6</v>
      </c>
      <c r="B2022">
        <v>1.98469E-4</v>
      </c>
      <c r="C2022">
        <v>1.7315200000000001E-4</v>
      </c>
      <c r="D2022">
        <v>7.7520900000000001E-4</v>
      </c>
      <c r="E2022">
        <v>1.5989800000000001E-3</v>
      </c>
    </row>
    <row r="2023" spans="1:5" x14ac:dyDescent="0.3">
      <c r="A2023">
        <v>129.601</v>
      </c>
      <c r="B2023" s="1">
        <v>8.6163500000000003E-5</v>
      </c>
      <c r="C2023">
        <v>3.90097E-4</v>
      </c>
      <c r="D2023" s="1">
        <v>7.8137800000000003E-5</v>
      </c>
      <c r="E2023">
        <v>2.1616700000000001E-3</v>
      </c>
    </row>
    <row r="2024" spans="1:5" x14ac:dyDescent="0.3">
      <c r="A2024">
        <v>129.602</v>
      </c>
      <c r="B2024">
        <v>-5.2915299999999998E-4</v>
      </c>
      <c r="C2024">
        <v>1.0931199999999999E-3</v>
      </c>
      <c r="D2024">
        <v>-3.3712100000000001E-4</v>
      </c>
      <c r="E2024">
        <v>2.1823699999999999E-3</v>
      </c>
    </row>
    <row r="2025" spans="1:5" x14ac:dyDescent="0.3">
      <c r="A2025">
        <v>129.60300000000001</v>
      </c>
      <c r="B2025">
        <v>4.21765E-4</v>
      </c>
      <c r="C2025">
        <v>-7.94606E-4</v>
      </c>
      <c r="D2025">
        <v>-3.84547E-4</v>
      </c>
      <c r="E2025">
        <v>1.8039499999999999E-3</v>
      </c>
    </row>
    <row r="2026" spans="1:5" x14ac:dyDescent="0.3">
      <c r="A2026">
        <v>129.60400000000001</v>
      </c>
      <c r="B2026">
        <v>-1.03848E-4</v>
      </c>
      <c r="C2026">
        <v>3.6285400000000002E-4</v>
      </c>
      <c r="D2026">
        <v>-1.4302299999999999E-4</v>
      </c>
      <c r="E2026">
        <v>1.2101200000000001E-3</v>
      </c>
    </row>
    <row r="2027" spans="1:5" x14ac:dyDescent="0.3">
      <c r="A2027">
        <v>129.60499999999999</v>
      </c>
      <c r="B2027">
        <v>-2.41778E-4</v>
      </c>
      <c r="C2027">
        <v>5.3383700000000001E-4</v>
      </c>
      <c r="D2027">
        <v>2.3763699999999999E-4</v>
      </c>
      <c r="E2027">
        <v>5.7612500000000003E-4</v>
      </c>
    </row>
    <row r="2028" spans="1:5" x14ac:dyDescent="0.3">
      <c r="A2028">
        <v>129.60599999999999</v>
      </c>
      <c r="B2028">
        <v>-2.46839E-4</v>
      </c>
      <c r="C2028">
        <v>4.4502300000000001E-4</v>
      </c>
      <c r="D2028">
        <v>6.1140399999999996E-4</v>
      </c>
      <c r="E2028" s="1">
        <v>3.3423200000000002E-5</v>
      </c>
    </row>
    <row r="2029" spans="1:5" x14ac:dyDescent="0.3">
      <c r="A2029">
        <v>129.607</v>
      </c>
      <c r="B2029">
        <v>5.40808E-3</v>
      </c>
      <c r="C2029">
        <v>-5.0686300000000002E-3</v>
      </c>
      <c r="D2029">
        <v>8.8237700000000005E-4</v>
      </c>
      <c r="E2029">
        <v>-3.7396700000000001E-4</v>
      </c>
    </row>
    <row r="2030" spans="1:5" x14ac:dyDescent="0.3">
      <c r="A2030">
        <v>129.608</v>
      </c>
      <c r="B2030">
        <v>-4.6707900000000002E-3</v>
      </c>
      <c r="C2030">
        <v>6.6865700000000002E-3</v>
      </c>
      <c r="D2030">
        <v>1.02457E-3</v>
      </c>
      <c r="E2030">
        <v>-7.2203999999999996E-4</v>
      </c>
    </row>
    <row r="2031" spans="1:5" x14ac:dyDescent="0.3">
      <c r="A2031">
        <v>129.60900000000001</v>
      </c>
      <c r="B2031">
        <v>2.1743000000000001E-3</v>
      </c>
      <c r="C2031">
        <v>-1.4892200000000001E-3</v>
      </c>
      <c r="D2031">
        <v>1.05948E-3</v>
      </c>
      <c r="E2031">
        <v>-8.9941700000000001E-4</v>
      </c>
    </row>
    <row r="2032" spans="1:5" x14ac:dyDescent="0.3">
      <c r="A2032">
        <v>129.61000000000001</v>
      </c>
      <c r="B2032">
        <v>-1.8510899999999999E-3</v>
      </c>
      <c r="C2032">
        <v>2.0302300000000001E-3</v>
      </c>
      <c r="D2032">
        <v>9.92782E-4</v>
      </c>
      <c r="E2032">
        <v>-8.9254199999999997E-4</v>
      </c>
    </row>
    <row r="2033" spans="1:5" x14ac:dyDescent="0.3">
      <c r="A2033">
        <v>129.61099999999999</v>
      </c>
      <c r="B2033">
        <v>-7.4211800000000005E-4</v>
      </c>
      <c r="C2033" s="1">
        <v>5.2686999999999999E-5</v>
      </c>
      <c r="D2033">
        <v>8.3129199999999997E-4</v>
      </c>
      <c r="E2033">
        <v>-7.4927900000000005E-4</v>
      </c>
    </row>
    <row r="2034" spans="1:5" x14ac:dyDescent="0.3">
      <c r="A2034">
        <v>129.61199999999999</v>
      </c>
      <c r="B2034">
        <v>1.93826E-4</v>
      </c>
      <c r="C2034">
        <v>-1.3916899999999999E-3</v>
      </c>
      <c r="D2034">
        <v>6.0377800000000002E-4</v>
      </c>
      <c r="E2034">
        <v>-5.4058000000000003E-4</v>
      </c>
    </row>
    <row r="2035" spans="1:5" x14ac:dyDescent="0.3">
      <c r="A2035">
        <v>129.613</v>
      </c>
      <c r="B2035">
        <v>-5.0061599999999995E-4</v>
      </c>
      <c r="C2035">
        <v>5.3972700000000005E-4</v>
      </c>
      <c r="D2035">
        <v>3.5706699999999997E-4</v>
      </c>
      <c r="E2035">
        <v>-3.3271100000000002E-4</v>
      </c>
    </row>
    <row r="2036" spans="1:5" x14ac:dyDescent="0.3">
      <c r="A2036">
        <v>129.614</v>
      </c>
      <c r="B2036" s="1">
        <v>-8.3927599999999999E-5</v>
      </c>
      <c r="C2036" s="1">
        <v>2.2948599999999999E-5</v>
      </c>
      <c r="D2036">
        <v>1.40061E-4</v>
      </c>
      <c r="E2036">
        <v>-1.7191900000000001E-4</v>
      </c>
    </row>
    <row r="2037" spans="1:5" x14ac:dyDescent="0.3">
      <c r="A2037">
        <v>129.61500000000001</v>
      </c>
      <c r="B2037" s="1">
        <v>-9.1859800000000004E-5</v>
      </c>
      <c r="C2037" s="1">
        <v>1.2943699999999999E-5</v>
      </c>
      <c r="D2037" s="1">
        <v>-1.13154E-5</v>
      </c>
      <c r="E2037" s="1">
        <v>-7.9597099999999997E-5</v>
      </c>
    </row>
    <row r="2038" spans="1:5" x14ac:dyDescent="0.3">
      <c r="A2038">
        <v>129.61600000000001</v>
      </c>
      <c r="B2038">
        <v>5.82652E-3</v>
      </c>
      <c r="C2038">
        <v>-6.2028400000000003E-3</v>
      </c>
      <c r="D2038" s="1">
        <v>-8.1709899999999995E-5</v>
      </c>
      <c r="E2038" s="1">
        <v>-5.4883399999999997E-5</v>
      </c>
    </row>
    <row r="2039" spans="1:5" x14ac:dyDescent="0.3">
      <c r="A2039">
        <v>129.61699999999999</v>
      </c>
      <c r="B2039">
        <v>-4.7516499999999996E-3</v>
      </c>
      <c r="C2039">
        <v>6.5322000000000002E-3</v>
      </c>
      <c r="D2039" s="1">
        <v>-7.5997900000000006E-5</v>
      </c>
      <c r="E2039" s="1">
        <v>-8.1587400000000004E-5</v>
      </c>
    </row>
    <row r="2040" spans="1:5" x14ac:dyDescent="0.3">
      <c r="A2040">
        <v>129.61799999999999</v>
      </c>
      <c r="B2040">
        <v>2.1962800000000001E-3</v>
      </c>
      <c r="C2040">
        <v>-2.2797099999999999E-3</v>
      </c>
      <c r="D2040" s="1">
        <v>-1.3665299999999999E-5</v>
      </c>
      <c r="E2040">
        <v>-1.36656E-4</v>
      </c>
    </row>
    <row r="2041" spans="1:5" x14ac:dyDescent="0.3">
      <c r="A2041">
        <v>129.619</v>
      </c>
      <c r="B2041">
        <v>-1.72865E-3</v>
      </c>
      <c r="C2041">
        <v>1.65956E-3</v>
      </c>
      <c r="D2041" s="1">
        <v>7.9478600000000002E-5</v>
      </c>
      <c r="E2041">
        <v>-1.9713099999999999E-4</v>
      </c>
    </row>
    <row r="2042" spans="1:5" x14ac:dyDescent="0.3">
      <c r="A2042">
        <v>129.62</v>
      </c>
      <c r="B2042">
        <v>4.2504099999999996E-3</v>
      </c>
      <c r="C2042">
        <v>-5.5892800000000003E-3</v>
      </c>
      <c r="D2042">
        <v>1.7814600000000001E-4</v>
      </c>
      <c r="E2042">
        <v>-2.4591100000000002E-4</v>
      </c>
    </row>
    <row r="2043" spans="1:5" x14ac:dyDescent="0.3">
      <c r="A2043">
        <v>129.62100000000001</v>
      </c>
      <c r="B2043">
        <v>-3.6118299999999999E-3</v>
      </c>
      <c r="C2043">
        <v>4.9653299999999996E-3</v>
      </c>
      <c r="D2043">
        <v>2.62725E-4</v>
      </c>
      <c r="E2043">
        <v>-2.7398199999999998E-4</v>
      </c>
    </row>
    <row r="2044" spans="1:5" x14ac:dyDescent="0.3">
      <c r="A2044">
        <v>129.62200000000001</v>
      </c>
      <c r="B2044">
        <v>-4.07718E-4</v>
      </c>
      <c r="C2044">
        <v>-4.9446600000000005E-4</v>
      </c>
      <c r="D2044">
        <v>3.2208900000000001E-4</v>
      </c>
      <c r="E2044">
        <v>-2.7985599999999998E-4</v>
      </c>
    </row>
    <row r="2045" spans="1:5" x14ac:dyDescent="0.3">
      <c r="A2045">
        <v>129.62299999999999</v>
      </c>
      <c r="B2045">
        <v>1.2411900000000001E-4</v>
      </c>
      <c r="C2045">
        <v>-1.73346E-3</v>
      </c>
      <c r="D2045">
        <v>3.53185E-4</v>
      </c>
      <c r="E2045">
        <v>-2.6804900000000002E-4</v>
      </c>
    </row>
    <row r="2046" spans="1:5" x14ac:dyDescent="0.3">
      <c r="A2046">
        <v>129.624</v>
      </c>
      <c r="B2046">
        <v>-4.3278899999999999E-4</v>
      </c>
      <c r="C2046">
        <v>1.13161E-4</v>
      </c>
      <c r="D2046">
        <v>3.5953299999999999E-4</v>
      </c>
      <c r="E2046">
        <v>-2.4599499999999999E-4</v>
      </c>
    </row>
    <row r="2047" spans="1:5" x14ac:dyDescent="0.3">
      <c r="A2047">
        <v>129.625</v>
      </c>
      <c r="B2047">
        <v>-4.4674299999999999E-4</v>
      </c>
      <c r="C2047">
        <v>1.7852100000000001E-4</v>
      </c>
      <c r="D2047">
        <v>3.4843100000000001E-4</v>
      </c>
      <c r="E2047">
        <v>-2.2156500000000001E-4</v>
      </c>
    </row>
    <row r="2048" spans="1:5" x14ac:dyDescent="0.3">
      <c r="A2048">
        <v>129.626</v>
      </c>
      <c r="B2048">
        <v>5.7664900000000004E-4</v>
      </c>
      <c r="C2048">
        <v>-1.8625200000000001E-3</v>
      </c>
      <c r="D2048">
        <v>3.2829700000000002E-4</v>
      </c>
      <c r="E2048">
        <v>-2.0105200000000001E-4</v>
      </c>
    </row>
    <row r="2049" spans="1:5" x14ac:dyDescent="0.3">
      <c r="A2049">
        <v>129.62700000000001</v>
      </c>
      <c r="B2049">
        <v>-1.3811199999999999E-4</v>
      </c>
      <c r="C2049">
        <v>1.9446200000000001E-4</v>
      </c>
      <c r="D2049">
        <v>3.0654400000000001E-4</v>
      </c>
      <c r="E2049">
        <v>-1.8814999999999999E-4</v>
      </c>
    </row>
    <row r="2050" spans="1:5" x14ac:dyDescent="0.3">
      <c r="A2050">
        <v>129.62799999999999</v>
      </c>
      <c r="B2050">
        <v>-2.6656E-4</v>
      </c>
      <c r="C2050">
        <v>1.3696100000000001E-4</v>
      </c>
      <c r="D2050">
        <v>2.8836200000000002E-4</v>
      </c>
      <c r="E2050">
        <v>-1.8378099999999999E-4</v>
      </c>
    </row>
    <row r="2051" spans="1:5" x14ac:dyDescent="0.3">
      <c r="A2051">
        <v>129.62899999999999</v>
      </c>
      <c r="B2051">
        <v>5.18061E-4</v>
      </c>
      <c r="C2051">
        <v>-1.8011800000000001E-3</v>
      </c>
      <c r="D2051">
        <v>2.7621699999999999E-4</v>
      </c>
      <c r="E2051">
        <v>-1.86808E-4</v>
      </c>
    </row>
    <row r="2052" spans="1:5" x14ac:dyDescent="0.3">
      <c r="A2052">
        <v>129.63</v>
      </c>
      <c r="B2052" s="1">
        <v>-5.8358600000000001E-5</v>
      </c>
      <c r="C2052" s="1">
        <v>7.6794900000000006E-5</v>
      </c>
      <c r="D2052">
        <v>2.7039399999999997E-4</v>
      </c>
      <c r="E2052">
        <v>-1.9464699999999999E-4</v>
      </c>
    </row>
    <row r="2053" spans="1:5" x14ac:dyDescent="0.3">
      <c r="A2053">
        <v>129.631</v>
      </c>
      <c r="B2053">
        <v>-4.46682E-4</v>
      </c>
      <c r="C2053">
        <v>3.0255700000000001E-4</v>
      </c>
      <c r="D2053">
        <v>2.6944000000000002E-4</v>
      </c>
      <c r="E2053">
        <v>-2.0456200000000001E-4</v>
      </c>
    </row>
    <row r="2054" spans="1:5" x14ac:dyDescent="0.3">
      <c r="A2054">
        <v>129.63200000000001</v>
      </c>
      <c r="B2054">
        <v>4.2266599999999998E-4</v>
      </c>
      <c r="C2054">
        <v>-1.7818700000000001E-3</v>
      </c>
      <c r="D2054">
        <v>2.7133000000000002E-4</v>
      </c>
      <c r="E2054">
        <v>-2.1400299999999999E-4</v>
      </c>
    </row>
    <row r="2055" spans="1:5" x14ac:dyDescent="0.3">
      <c r="A2055">
        <v>129.63300000000001</v>
      </c>
      <c r="B2055">
        <v>3.1770600000000001E-4</v>
      </c>
      <c r="C2055">
        <v>-3.6665299999999999E-4</v>
      </c>
      <c r="D2055">
        <v>2.7394300000000002E-4</v>
      </c>
      <c r="E2055">
        <v>-2.21387E-4</v>
      </c>
    </row>
    <row r="2056" spans="1:5" x14ac:dyDescent="0.3">
      <c r="A2056">
        <v>129.63399999999999</v>
      </c>
      <c r="B2056">
        <v>-6.9520900000000002E-4</v>
      </c>
      <c r="C2056">
        <v>6.9783200000000001E-4</v>
      </c>
      <c r="D2056">
        <v>2.7572000000000002E-4</v>
      </c>
      <c r="E2056">
        <v>-2.2599100000000001E-4</v>
      </c>
    </row>
    <row r="2057" spans="1:5" x14ac:dyDescent="0.3">
      <c r="A2057">
        <v>129.63499999999999</v>
      </c>
      <c r="B2057">
        <v>4.3269400000000001E-4</v>
      </c>
      <c r="C2057">
        <v>-1.7875499999999999E-3</v>
      </c>
      <c r="D2057">
        <v>2.7583799999999998E-4</v>
      </c>
      <c r="E2057">
        <v>-2.27903E-4</v>
      </c>
    </row>
    <row r="2058" spans="1:5" x14ac:dyDescent="0.3">
      <c r="A2058">
        <v>129.636</v>
      </c>
      <c r="B2058">
        <v>6.9281099999999999E-4</v>
      </c>
      <c r="C2058">
        <v>-7.3976900000000004E-4</v>
      </c>
      <c r="D2058">
        <v>2.74145E-4</v>
      </c>
      <c r="E2058">
        <v>-2.2776900000000001E-4</v>
      </c>
    </row>
    <row r="2059" spans="1:5" x14ac:dyDescent="0.3">
      <c r="A2059">
        <v>129.637</v>
      </c>
      <c r="B2059">
        <v>-8.8460000000000003E-4</v>
      </c>
      <c r="C2059">
        <v>1.0069300000000001E-3</v>
      </c>
      <c r="D2059">
        <v>2.7103400000000002E-4</v>
      </c>
      <c r="E2059">
        <v>-2.2645E-4</v>
      </c>
    </row>
    <row r="2060" spans="1:5" x14ac:dyDescent="0.3">
      <c r="A2060">
        <v>129.63800000000001</v>
      </c>
      <c r="B2060">
        <v>4.4963499999999999E-4</v>
      </c>
      <c r="C2060">
        <v>-1.7765599999999999E-3</v>
      </c>
      <c r="D2060">
        <v>2.6720299999999998E-4</v>
      </c>
      <c r="E2060">
        <v>-2.24737E-4</v>
      </c>
    </row>
    <row r="2061" spans="1:5" x14ac:dyDescent="0.3">
      <c r="A2061">
        <v>129.63900000000001</v>
      </c>
      <c r="B2061">
        <v>6.6569700000000003E-4</v>
      </c>
      <c r="C2061">
        <v>-2.57624E-3</v>
      </c>
      <c r="D2061">
        <v>2.6343299999999998E-4</v>
      </c>
      <c r="E2061">
        <v>-2.2317300000000001E-4</v>
      </c>
    </row>
    <row r="2062" spans="1:5" x14ac:dyDescent="0.3">
      <c r="A2062">
        <v>129.63999999999999</v>
      </c>
      <c r="B2062">
        <v>2.00738E-4</v>
      </c>
      <c r="C2062">
        <v>3.4955400000000002E-4</v>
      </c>
      <c r="D2062">
        <v>2.60497E-4</v>
      </c>
      <c r="E2062">
        <v>-2.21931E-4</v>
      </c>
    </row>
    <row r="2063" spans="1:5" x14ac:dyDescent="0.3">
      <c r="A2063">
        <v>129.64099999999999</v>
      </c>
      <c r="B2063">
        <v>-3.4308299999999999E-4</v>
      </c>
      <c r="C2063">
        <v>6.9485499999999997E-4</v>
      </c>
      <c r="D2063">
        <v>2.5934200000000003E-4</v>
      </c>
      <c r="E2063">
        <v>-2.2057700000000001E-4</v>
      </c>
    </row>
    <row r="2064" spans="1:5" x14ac:dyDescent="0.3">
      <c r="A2064">
        <v>129.642</v>
      </c>
      <c r="B2064">
        <v>1.3271499999999999E-4</v>
      </c>
      <c r="C2064">
        <v>-1.07369E-3</v>
      </c>
      <c r="D2064">
        <v>2.6519800000000002E-4</v>
      </c>
      <c r="E2064">
        <v>-2.13623E-4</v>
      </c>
    </row>
    <row r="2065" spans="1:5" x14ac:dyDescent="0.3">
      <c r="A2065">
        <v>129.643</v>
      </c>
      <c r="B2065">
        <v>2.71604E-4</v>
      </c>
      <c r="C2065">
        <v>-1.93568E-3</v>
      </c>
      <c r="D2065">
        <v>2.89614E-4</v>
      </c>
      <c r="E2065">
        <v>-1.8944799999999999E-4</v>
      </c>
    </row>
    <row r="2066" spans="1:5" x14ac:dyDescent="0.3">
      <c r="A2066">
        <v>129.64400000000001</v>
      </c>
      <c r="B2066">
        <v>8.3592599999999997E-4</v>
      </c>
      <c r="C2066">
        <v>-6.7638500000000005E-4</v>
      </c>
      <c r="D2066">
        <v>3.2695400000000001E-4</v>
      </c>
      <c r="E2066">
        <v>-1.5842800000000001E-4</v>
      </c>
    </row>
    <row r="2067" spans="1:5" x14ac:dyDescent="0.3">
      <c r="A2067">
        <v>129.64500000000001</v>
      </c>
      <c r="B2067">
        <v>-1.11298E-3</v>
      </c>
      <c r="C2067">
        <v>1.46071E-3</v>
      </c>
      <c r="D2067">
        <v>3.7239800000000002E-4</v>
      </c>
      <c r="E2067">
        <v>-1.2707500000000001E-4</v>
      </c>
    </row>
    <row r="2068" spans="1:5" x14ac:dyDescent="0.3">
      <c r="A2068">
        <v>129.64599999999999</v>
      </c>
      <c r="B2068">
        <v>1.7273000000000001E-4</v>
      </c>
      <c r="C2068">
        <v>-1.2233999999999999E-3</v>
      </c>
      <c r="D2068">
        <v>4.2017299999999998E-4</v>
      </c>
      <c r="E2068">
        <v>-1.03284E-4</v>
      </c>
    </row>
    <row r="2069" spans="1:5" x14ac:dyDescent="0.3">
      <c r="A2069">
        <v>129.64699999999999</v>
      </c>
      <c r="B2069">
        <v>3.4084600000000001E-4</v>
      </c>
      <c r="C2069">
        <v>-1.9759399999999998E-3</v>
      </c>
      <c r="D2069">
        <v>4.6052300000000001E-4</v>
      </c>
      <c r="E2069" s="1">
        <v>-9.5819899999999994E-5</v>
      </c>
    </row>
    <row r="2070" spans="1:5" x14ac:dyDescent="0.3">
      <c r="A2070">
        <v>129.648</v>
      </c>
      <c r="B2070">
        <v>5.5706600000000005E-4</v>
      </c>
      <c r="C2070">
        <v>-2.41406E-3</v>
      </c>
      <c r="D2070">
        <v>4.86637E-4</v>
      </c>
      <c r="E2070">
        <v>-1.02021E-4</v>
      </c>
    </row>
    <row r="2071" spans="1:5" x14ac:dyDescent="0.3">
      <c r="A2071">
        <v>129.649</v>
      </c>
      <c r="B2071">
        <v>1.33271E-3</v>
      </c>
      <c r="C2071">
        <v>-4.6548E-4</v>
      </c>
      <c r="D2071">
        <v>4.9656699999999995E-4</v>
      </c>
      <c r="E2071">
        <v>-1.14114E-4</v>
      </c>
    </row>
    <row r="2072" spans="1:5" x14ac:dyDescent="0.3">
      <c r="A2072">
        <v>129.65</v>
      </c>
      <c r="B2072">
        <v>-6.1466500000000002E-4</v>
      </c>
      <c r="C2072">
        <v>2.0255899999999999E-3</v>
      </c>
      <c r="D2072">
        <v>4.9239300000000004E-4</v>
      </c>
      <c r="E2072">
        <v>-1.24642E-4</v>
      </c>
    </row>
    <row r="2073" spans="1:5" x14ac:dyDescent="0.3">
      <c r="A2073">
        <v>129.65100000000001</v>
      </c>
      <c r="B2073">
        <v>2.4065800000000001E-4</v>
      </c>
      <c r="C2073">
        <v>-4.6852299999999999E-4</v>
      </c>
      <c r="D2073">
        <v>4.7829300000000002E-4</v>
      </c>
      <c r="E2073">
        <v>-1.2936800000000001E-4</v>
      </c>
    </row>
    <row r="2074" spans="1:5" x14ac:dyDescent="0.3">
      <c r="A2074">
        <v>129.65199999999999</v>
      </c>
      <c r="B2074">
        <v>7.5943500000000004E-4</v>
      </c>
      <c r="C2074">
        <v>-8.9512399999999996E-4</v>
      </c>
      <c r="D2074">
        <v>4.5888599999999998E-4</v>
      </c>
      <c r="E2074">
        <v>-1.2770300000000001E-4</v>
      </c>
    </row>
    <row r="2075" spans="1:5" x14ac:dyDescent="0.3">
      <c r="A2075">
        <v>129.65299999999999</v>
      </c>
      <c r="B2075">
        <v>1.1047100000000001E-3</v>
      </c>
      <c r="C2075">
        <v>-1.0231000000000001E-3</v>
      </c>
      <c r="D2075">
        <v>4.3827599999999998E-4</v>
      </c>
      <c r="E2075">
        <v>-1.21606E-4</v>
      </c>
    </row>
    <row r="2076" spans="1:5" x14ac:dyDescent="0.3">
      <c r="A2076">
        <v>129.654</v>
      </c>
      <c r="B2076">
        <v>1.5277400000000001E-3</v>
      </c>
      <c r="C2076">
        <v>-8.5906100000000005E-4</v>
      </c>
      <c r="D2076">
        <v>4.1963599999999998E-4</v>
      </c>
      <c r="E2076">
        <v>-1.1398E-4</v>
      </c>
    </row>
    <row r="2077" spans="1:5" x14ac:dyDescent="0.3">
      <c r="A2077">
        <v>129.655</v>
      </c>
      <c r="B2077">
        <v>1.1996299999999999E-3</v>
      </c>
      <c r="C2077">
        <v>-8.9038799999999999E-4</v>
      </c>
      <c r="D2077">
        <v>4.0506E-4</v>
      </c>
      <c r="E2077">
        <v>-1.07351E-4</v>
      </c>
    </row>
    <row r="2078" spans="1:5" x14ac:dyDescent="0.3">
      <c r="A2078">
        <v>129.65600000000001</v>
      </c>
      <c r="B2078">
        <v>1.4525300000000001E-3</v>
      </c>
      <c r="C2078" s="1">
        <v>6.3654500000000005E-5</v>
      </c>
      <c r="D2078">
        <v>3.9553599999999999E-4</v>
      </c>
      <c r="E2078">
        <v>-1.03174E-4</v>
      </c>
    </row>
    <row r="2079" spans="1:5" x14ac:dyDescent="0.3">
      <c r="A2079">
        <v>129.65700000000001</v>
      </c>
      <c r="B2079">
        <v>-6.21088E-4</v>
      </c>
      <c r="C2079">
        <v>2.7284800000000001E-3</v>
      </c>
      <c r="D2079">
        <v>3.9102100000000002E-4</v>
      </c>
      <c r="E2079">
        <v>-1.01745E-4</v>
      </c>
    </row>
    <row r="2080" spans="1:5" x14ac:dyDescent="0.3">
      <c r="A2080">
        <v>129.65799999999999</v>
      </c>
      <c r="B2080">
        <v>2.2713400000000001E-4</v>
      </c>
      <c r="C2080">
        <v>6.4408100000000002E-4</v>
      </c>
      <c r="D2080">
        <v>3.90634E-4</v>
      </c>
      <c r="E2080">
        <v>-1.0251699999999999E-4</v>
      </c>
    </row>
    <row r="2081" spans="1:5" x14ac:dyDescent="0.3">
      <c r="A2081">
        <v>129.65899999999999</v>
      </c>
      <c r="B2081">
        <v>1.5294500000000001E-4</v>
      </c>
      <c r="C2081">
        <v>3.2318700000000001E-4</v>
      </c>
      <c r="D2081">
        <v>3.9294599999999997E-4</v>
      </c>
      <c r="E2081">
        <v>-1.04549E-4</v>
      </c>
    </row>
    <row r="2082" spans="1:5" x14ac:dyDescent="0.3">
      <c r="A2082">
        <v>129.66</v>
      </c>
      <c r="B2082">
        <v>2.09111E-4</v>
      </c>
      <c r="C2082">
        <v>1.4589E-4</v>
      </c>
      <c r="D2082">
        <v>3.96339E-4</v>
      </c>
      <c r="E2082">
        <v>-1.069E-4</v>
      </c>
    </row>
    <row r="2083" spans="1:5" x14ac:dyDescent="0.3">
      <c r="A2083">
        <v>129.661</v>
      </c>
      <c r="B2083">
        <v>3.10551E-4</v>
      </c>
      <c r="C2083" s="1">
        <v>3.9609E-5</v>
      </c>
      <c r="D2083">
        <v>3.9933200000000002E-4</v>
      </c>
      <c r="E2083">
        <v>-1.08873E-4</v>
      </c>
    </row>
    <row r="2084" spans="1:5" x14ac:dyDescent="0.3">
      <c r="A2084">
        <v>129.66200000000001</v>
      </c>
      <c r="B2084">
        <v>3.8058800000000001E-4</v>
      </c>
      <c r="C2084" s="1">
        <v>-4.0033700000000003E-5</v>
      </c>
      <c r="D2084">
        <v>4.0084099999999998E-4</v>
      </c>
      <c r="E2084">
        <v>-1.10097E-4</v>
      </c>
    </row>
    <row r="2085" spans="1:5" x14ac:dyDescent="0.3">
      <c r="A2085">
        <v>129.66300000000001</v>
      </c>
      <c r="B2085">
        <v>4.0067899999999998E-4</v>
      </c>
      <c r="C2085">
        <v>-1.07002E-4</v>
      </c>
      <c r="D2085">
        <v>4.00305E-4</v>
      </c>
      <c r="E2085">
        <v>-1.1048999999999999E-4</v>
      </c>
    </row>
    <row r="2086" spans="1:5" x14ac:dyDescent="0.3">
      <c r="A2086">
        <v>129.66399999999999</v>
      </c>
      <c r="B2086">
        <v>3.4818100000000001E-3</v>
      </c>
      <c r="C2086">
        <v>-6.1225000000000003E-3</v>
      </c>
      <c r="D2086">
        <v>3.9768200000000001E-4</v>
      </c>
      <c r="E2086">
        <v>-1.10177E-4</v>
      </c>
    </row>
    <row r="2087" spans="1:5" x14ac:dyDescent="0.3">
      <c r="A2087">
        <v>129.66499999999999</v>
      </c>
      <c r="B2087">
        <v>-3.26743E-3</v>
      </c>
      <c r="C2087">
        <v>5.5183999999999997E-3</v>
      </c>
      <c r="D2087">
        <v>3.9335200000000002E-4</v>
      </c>
      <c r="E2087">
        <v>-1.09385E-4</v>
      </c>
    </row>
    <row r="2088" spans="1:5" x14ac:dyDescent="0.3">
      <c r="A2088">
        <v>129.666</v>
      </c>
      <c r="B2088">
        <v>4.5487300000000001E-4</v>
      </c>
      <c r="C2088">
        <v>-1.5932699999999999E-4</v>
      </c>
      <c r="D2088">
        <v>3.8794399999999998E-4</v>
      </c>
      <c r="E2088">
        <v>-1.08373E-4</v>
      </c>
    </row>
    <row r="2089" spans="1:5" x14ac:dyDescent="0.3">
      <c r="A2089">
        <v>129.667</v>
      </c>
      <c r="B2089">
        <v>5.3492999999999998E-4</v>
      </c>
      <c r="C2089">
        <v>-1.6772799999999999E-4</v>
      </c>
      <c r="D2089">
        <v>3.82161E-4</v>
      </c>
      <c r="E2089">
        <v>-1.0736899999999999E-4</v>
      </c>
    </row>
    <row r="2090" spans="1:5" x14ac:dyDescent="0.3">
      <c r="A2090">
        <v>129.66800000000001</v>
      </c>
      <c r="B2090">
        <v>3.2029699999999999E-4</v>
      </c>
      <c r="C2090" s="1">
        <v>-6.0191E-5</v>
      </c>
      <c r="D2090">
        <v>3.7662399999999999E-4</v>
      </c>
      <c r="E2090">
        <v>-1.06548E-4</v>
      </c>
    </row>
    <row r="2091" spans="1:5" x14ac:dyDescent="0.3">
      <c r="A2091">
        <v>129.66900000000001</v>
      </c>
      <c r="B2091">
        <v>1.58209E-4</v>
      </c>
      <c r="C2091" s="1">
        <v>1.4105699999999999E-5</v>
      </c>
      <c r="D2091">
        <v>3.7177E-4</v>
      </c>
      <c r="E2091">
        <v>-1.06018E-4</v>
      </c>
    </row>
    <row r="2092" spans="1:5" x14ac:dyDescent="0.3">
      <c r="A2092">
        <v>129.66999999999999</v>
      </c>
      <c r="B2092">
        <v>5.2899699999999997E-3</v>
      </c>
      <c r="C2092">
        <v>-2.0751099999999998E-3</v>
      </c>
      <c r="D2092">
        <v>3.6781200000000002E-4</v>
      </c>
      <c r="E2092">
        <v>-1.05816E-4</v>
      </c>
    </row>
    <row r="2093" spans="1:5" x14ac:dyDescent="0.3">
      <c r="A2093">
        <v>129.67099999999999</v>
      </c>
      <c r="B2093">
        <v>-1.1122199999999999E-3</v>
      </c>
      <c r="C2093">
        <v>8.0850799999999997E-3</v>
      </c>
      <c r="D2093">
        <v>3.6475E-4</v>
      </c>
      <c r="E2093">
        <v>-1.05921E-4</v>
      </c>
    </row>
    <row r="2094" spans="1:5" x14ac:dyDescent="0.3">
      <c r="A2094">
        <v>129.672</v>
      </c>
      <c r="B2094">
        <v>9.3250199999999998E-4</v>
      </c>
      <c r="C2094">
        <v>2.8836999999999999E-3</v>
      </c>
      <c r="D2094">
        <v>3.62419E-4</v>
      </c>
      <c r="E2094">
        <v>-1.0626800000000001E-4</v>
      </c>
    </row>
    <row r="2095" spans="1:5" x14ac:dyDescent="0.3">
      <c r="A2095">
        <v>129.673</v>
      </c>
      <c r="B2095">
        <v>1.81251E-3</v>
      </c>
      <c r="C2095">
        <v>-2.9709599999999999E-3</v>
      </c>
      <c r="D2095">
        <v>3.6056400000000001E-4</v>
      </c>
      <c r="E2095">
        <v>-1.0676299999999999E-4</v>
      </c>
    </row>
    <row r="2096" spans="1:5" x14ac:dyDescent="0.3">
      <c r="A2096">
        <v>129.67400000000001</v>
      </c>
      <c r="B2096">
        <v>-4.14534E-3</v>
      </c>
      <c r="C2096">
        <v>6.8621999999999997E-3</v>
      </c>
      <c r="D2096">
        <v>3.5890500000000002E-4</v>
      </c>
      <c r="E2096">
        <v>-1.07308E-4</v>
      </c>
    </row>
    <row r="2097" spans="1:5" x14ac:dyDescent="0.3">
      <c r="A2097">
        <v>129.67500000000001</v>
      </c>
      <c r="B2097">
        <v>-1.16222E-3</v>
      </c>
      <c r="C2097">
        <v>1.0358399999999999E-3</v>
      </c>
      <c r="D2097">
        <v>3.5720100000000002E-4</v>
      </c>
      <c r="E2097">
        <v>-1.07815E-4</v>
      </c>
    </row>
    <row r="2098" spans="1:5" x14ac:dyDescent="0.3">
      <c r="A2098">
        <v>129.67599999999999</v>
      </c>
      <c r="B2098">
        <v>-9.3349000000000004E-4</v>
      </c>
      <c r="C2098">
        <v>5.50783E-4</v>
      </c>
      <c r="D2098">
        <v>3.5527999999999997E-4</v>
      </c>
      <c r="E2098">
        <v>-1.08224E-4</v>
      </c>
    </row>
    <row r="2099" spans="1:5" x14ac:dyDescent="0.3">
      <c r="A2099">
        <v>129.67699999999999</v>
      </c>
      <c r="B2099">
        <v>-5.05074E-4</v>
      </c>
      <c r="C2099">
        <v>1.77269E-4</v>
      </c>
      <c r="D2099">
        <v>3.5305800000000001E-4</v>
      </c>
      <c r="E2099">
        <v>-1.08502E-4</v>
      </c>
    </row>
    <row r="2100" spans="1:5" x14ac:dyDescent="0.3">
      <c r="A2100">
        <v>129.678</v>
      </c>
      <c r="B2100" s="1">
        <v>-8.5914600000000006E-5</v>
      </c>
      <c r="C2100">
        <v>-1.4301799999999999E-4</v>
      </c>
      <c r="D2100">
        <v>3.50534E-4</v>
      </c>
      <c r="E2100">
        <v>-1.08651E-4</v>
      </c>
    </row>
    <row r="2101" spans="1:5" x14ac:dyDescent="0.3">
      <c r="A2101">
        <v>129.679</v>
      </c>
      <c r="B2101">
        <v>3.3024700000000001E-3</v>
      </c>
      <c r="C2101">
        <v>-5.58042E-3</v>
      </c>
      <c r="D2101">
        <v>3.4776700000000002E-4</v>
      </c>
      <c r="E2101">
        <v>-1.08692E-4</v>
      </c>
    </row>
    <row r="2102" spans="1:5" x14ac:dyDescent="0.3">
      <c r="A2102">
        <v>129.68</v>
      </c>
      <c r="B2102">
        <v>-3.13715E-3</v>
      </c>
      <c r="C2102">
        <v>5.0547600000000002E-3</v>
      </c>
      <c r="D2102">
        <v>3.4484799999999998E-4</v>
      </c>
      <c r="E2102">
        <v>-1.08665E-4</v>
      </c>
    </row>
    <row r="2103" spans="1:5" x14ac:dyDescent="0.3">
      <c r="A2103">
        <v>129.68100000000001</v>
      </c>
      <c r="B2103">
        <v>4.9863900000000005E-4</v>
      </c>
      <c r="C2103">
        <v>-8.4119299999999995E-4</v>
      </c>
      <c r="D2103">
        <v>3.4188099999999999E-4</v>
      </c>
      <c r="E2103">
        <v>-1.0861099999999999E-4</v>
      </c>
    </row>
    <row r="2104" spans="1:5" x14ac:dyDescent="0.3">
      <c r="A2104">
        <v>129.68199999999999</v>
      </c>
      <c r="B2104">
        <v>5.9941599999999997E-4</v>
      </c>
      <c r="C2104">
        <v>-9.7652999999999998E-4</v>
      </c>
      <c r="D2104">
        <v>3.38952E-4</v>
      </c>
      <c r="E2104">
        <v>-1.08564E-4</v>
      </c>
    </row>
    <row r="2105" spans="1:5" x14ac:dyDescent="0.3">
      <c r="A2105">
        <v>129.68299999999999</v>
      </c>
      <c r="B2105">
        <v>6.2015599999999996E-4</v>
      </c>
      <c r="C2105">
        <v>-9.5159800000000001E-4</v>
      </c>
      <c r="D2105">
        <v>3.3612300000000002E-4</v>
      </c>
      <c r="E2105">
        <v>-1.08552E-4</v>
      </c>
    </row>
    <row r="2106" spans="1:5" x14ac:dyDescent="0.3">
      <c r="A2106">
        <v>129.684</v>
      </c>
      <c r="B2106">
        <v>5.5570900000000004E-4</v>
      </c>
      <c r="C2106">
        <v>-8.3190399999999996E-4</v>
      </c>
      <c r="D2106">
        <v>3.3342199999999999E-4</v>
      </c>
      <c r="E2106">
        <v>-1.08583E-4</v>
      </c>
    </row>
    <row r="2107" spans="1:5" x14ac:dyDescent="0.3">
      <c r="A2107">
        <v>129.685</v>
      </c>
      <c r="B2107" s="1">
        <v>4.8157900000000002E-5</v>
      </c>
      <c r="C2107">
        <v>1.9787E-4</v>
      </c>
      <c r="D2107">
        <v>3.3084800000000001E-4</v>
      </c>
      <c r="E2107">
        <v>-1.08657E-4</v>
      </c>
    </row>
    <row r="2108" spans="1:5" x14ac:dyDescent="0.3">
      <c r="A2108">
        <v>129.68600000000001</v>
      </c>
      <c r="B2108">
        <v>-8.5757800000000001E-4</v>
      </c>
      <c r="C2108">
        <v>2.1250100000000001E-3</v>
      </c>
      <c r="D2108">
        <v>3.2837799999999999E-4</v>
      </c>
      <c r="E2108">
        <v>-1.08762E-4</v>
      </c>
    </row>
    <row r="2109" spans="1:5" x14ac:dyDescent="0.3">
      <c r="A2109">
        <v>129.68700000000001</v>
      </c>
      <c r="B2109" s="1">
        <v>-8.5694799999999998E-5</v>
      </c>
      <c r="C2109">
        <v>3.2830400000000002E-4</v>
      </c>
      <c r="D2109">
        <v>3.25975E-4</v>
      </c>
      <c r="E2109">
        <v>-1.0888200000000001E-4</v>
      </c>
    </row>
    <row r="2110" spans="1:5" x14ac:dyDescent="0.3">
      <c r="A2110">
        <v>129.68799999999999</v>
      </c>
      <c r="B2110">
        <v>3.4703199999999998E-3</v>
      </c>
      <c r="C2110">
        <v>-5.1699500000000004E-3</v>
      </c>
      <c r="D2110">
        <v>3.23603E-4</v>
      </c>
      <c r="E2110">
        <v>-1.08999E-4</v>
      </c>
    </row>
    <row r="2111" spans="1:5" x14ac:dyDescent="0.3">
      <c r="A2111">
        <v>129.68899999999999</v>
      </c>
      <c r="B2111">
        <v>-3.4332799999999999E-3</v>
      </c>
      <c r="C2111">
        <v>4.7351499999999996E-3</v>
      </c>
      <c r="D2111">
        <v>3.2122999999999999E-4</v>
      </c>
      <c r="E2111">
        <v>-1.0909899999999999E-4</v>
      </c>
    </row>
    <row r="2112" spans="1:5" x14ac:dyDescent="0.3">
      <c r="A2112">
        <v>129.69</v>
      </c>
      <c r="B2112">
        <v>1.58269E-4</v>
      </c>
      <c r="C2112">
        <v>-1.0465400000000001E-3</v>
      </c>
      <c r="D2112">
        <v>3.1883600000000002E-4</v>
      </c>
      <c r="E2112">
        <v>-1.0917300000000001E-4</v>
      </c>
    </row>
    <row r="2113" spans="1:5" x14ac:dyDescent="0.3">
      <c r="A2113">
        <v>129.691</v>
      </c>
      <c r="B2113">
        <v>-1.5398000000000001E-4</v>
      </c>
      <c r="C2113">
        <v>3.2519899999999997E-4</v>
      </c>
      <c r="D2113">
        <v>3.16411E-4</v>
      </c>
      <c r="E2113">
        <v>-1.09219E-4</v>
      </c>
    </row>
    <row r="2114" spans="1:5" x14ac:dyDescent="0.3">
      <c r="A2114">
        <v>129.69200000000001</v>
      </c>
      <c r="B2114">
        <v>-8.3791699999999998E-4</v>
      </c>
      <c r="C2114">
        <v>1.8295200000000001E-3</v>
      </c>
      <c r="D2114">
        <v>3.1396000000000001E-4</v>
      </c>
      <c r="E2114">
        <v>-1.09237E-4</v>
      </c>
    </row>
    <row r="2115" spans="1:5" x14ac:dyDescent="0.3">
      <c r="A2115">
        <v>129.69300000000001</v>
      </c>
      <c r="B2115" s="1">
        <v>3.9524599999999998E-5</v>
      </c>
      <c r="C2115" s="1">
        <v>-1.86827E-5</v>
      </c>
      <c r="D2115">
        <v>3.1149299999999998E-4</v>
      </c>
      <c r="E2115">
        <v>-1.09234E-4</v>
      </c>
    </row>
    <row r="2116" spans="1:5" x14ac:dyDescent="0.3">
      <c r="A2116">
        <v>129.69399999999999</v>
      </c>
      <c r="B2116">
        <v>2.7869599999999999E-4</v>
      </c>
      <c r="C2116">
        <v>-7.0256799999999999E-4</v>
      </c>
      <c r="D2116">
        <v>3.0902499999999999E-4</v>
      </c>
      <c r="E2116">
        <v>-1.09218E-4</v>
      </c>
    </row>
    <row r="2117" spans="1:5" x14ac:dyDescent="0.3">
      <c r="A2117">
        <v>129.69499999999999</v>
      </c>
      <c r="B2117">
        <v>4.5421999999999997E-3</v>
      </c>
      <c r="C2117">
        <v>-5.8766499999999998E-3</v>
      </c>
      <c r="D2117">
        <v>8.0458500000000002E-4</v>
      </c>
      <c r="E2117">
        <v>-1.6568999999999999E-4</v>
      </c>
    </row>
    <row r="2118" spans="1:5" x14ac:dyDescent="0.3">
      <c r="A2118">
        <v>129.696</v>
      </c>
      <c r="B2118">
        <v>-4.0636600000000002E-3</v>
      </c>
      <c r="C2118">
        <v>6.2484100000000002E-3</v>
      </c>
      <c r="D2118">
        <v>7.2446700000000001E-4</v>
      </c>
      <c r="E2118">
        <v>-4.8235200000000002E-4</v>
      </c>
    </row>
    <row r="2119" spans="1:5" x14ac:dyDescent="0.3">
      <c r="A2119">
        <v>129.697</v>
      </c>
      <c r="B2119">
        <v>-2.8091800000000001E-4</v>
      </c>
      <c r="C2119">
        <v>2.6448500000000001E-4</v>
      </c>
      <c r="D2119">
        <v>6.0829799999999996E-4</v>
      </c>
      <c r="E2119">
        <v>-7.2935399999999998E-4</v>
      </c>
    </row>
    <row r="2120" spans="1:5" x14ac:dyDescent="0.3">
      <c r="A2120">
        <v>129.69800000000001</v>
      </c>
      <c r="B2120">
        <v>4.0943300000000002E-3</v>
      </c>
      <c r="C2120">
        <v>-5.6418600000000003E-3</v>
      </c>
      <c r="D2120">
        <v>5.4144800000000004E-4</v>
      </c>
      <c r="E2120">
        <v>-7.3379200000000004E-4</v>
      </c>
    </row>
    <row r="2121" spans="1:5" x14ac:dyDescent="0.3">
      <c r="A2121">
        <v>129.69900000000001</v>
      </c>
      <c r="B2121">
        <v>-4.1921099999999998E-3</v>
      </c>
      <c r="C2121">
        <v>5.8578199999999997E-3</v>
      </c>
      <c r="D2121">
        <v>4.5641699999999998E-4</v>
      </c>
      <c r="E2121">
        <v>-5.12979E-4</v>
      </c>
    </row>
    <row r="2122" spans="1:5" x14ac:dyDescent="0.3">
      <c r="A2122">
        <v>129.69999999999999</v>
      </c>
      <c r="B2122">
        <v>-4.1361799999999998E-4</v>
      </c>
      <c r="C2122">
        <v>-1.06104E-4</v>
      </c>
      <c r="D2122">
        <v>3.1137899999999997E-4</v>
      </c>
      <c r="E2122">
        <v>-1.8612500000000001E-4</v>
      </c>
    </row>
    <row r="2123" spans="1:5" x14ac:dyDescent="0.3">
      <c r="A2123">
        <v>129.70099999999999</v>
      </c>
      <c r="B2123">
        <v>2.5056500000000001E-4</v>
      </c>
      <c r="C2123">
        <v>-2.13644E-4</v>
      </c>
      <c r="D2123">
        <v>1.27255E-4</v>
      </c>
      <c r="E2123">
        <v>1.17564E-4</v>
      </c>
    </row>
    <row r="2124" spans="1:5" x14ac:dyDescent="0.3">
      <c r="A2124">
        <v>129.702</v>
      </c>
      <c r="B2124">
        <v>-7.1031899999999995E-4</v>
      </c>
      <c r="C2124">
        <v>1.19724E-3</v>
      </c>
      <c r="D2124" s="1">
        <v>-4.3366599999999999E-5</v>
      </c>
      <c r="E2124">
        <v>3.1555800000000002E-4</v>
      </c>
    </row>
    <row r="2125" spans="1:5" x14ac:dyDescent="0.3">
      <c r="A2125">
        <v>129.703</v>
      </c>
      <c r="B2125">
        <v>5.8197499999999998E-4</v>
      </c>
      <c r="C2125">
        <v>-9.6969899999999997E-4</v>
      </c>
      <c r="D2125">
        <v>-1.5259200000000001E-4</v>
      </c>
      <c r="E2125">
        <v>3.8550599999999998E-4</v>
      </c>
    </row>
    <row r="2126" spans="1:5" x14ac:dyDescent="0.3">
      <c r="A2126">
        <v>129.70400000000001</v>
      </c>
      <c r="B2126">
        <v>1.3199100000000001E-3</v>
      </c>
      <c r="C2126">
        <v>-1.9972200000000001E-3</v>
      </c>
      <c r="D2126">
        <v>-1.76341E-4</v>
      </c>
      <c r="E2126">
        <v>3.4963300000000002E-4</v>
      </c>
    </row>
    <row r="2127" spans="1:5" x14ac:dyDescent="0.3">
      <c r="A2127">
        <v>129.70500000000001</v>
      </c>
      <c r="B2127">
        <v>-5.2004899999999997E-4</v>
      </c>
      <c r="C2127">
        <v>1.9589299999999998E-3</v>
      </c>
      <c r="D2127">
        <v>-1.1743000000000001E-4</v>
      </c>
      <c r="E2127">
        <v>2.4977300000000001E-4</v>
      </c>
    </row>
    <row r="2128" spans="1:5" x14ac:dyDescent="0.3">
      <c r="A2128">
        <v>129.70599999999999</v>
      </c>
      <c r="B2128">
        <v>1.4277999999999999E-3</v>
      </c>
      <c r="C2128">
        <v>-3.5057900000000001E-4</v>
      </c>
      <c r="D2128" s="1">
        <v>6.3292400000000004E-7</v>
      </c>
      <c r="E2128">
        <v>1.2708899999999999E-4</v>
      </c>
    </row>
    <row r="2129" spans="1:5" x14ac:dyDescent="0.3">
      <c r="A2129">
        <v>129.70699999999999</v>
      </c>
      <c r="B2129">
        <v>-1.06868E-3</v>
      </c>
      <c r="C2129">
        <v>2.62737E-3</v>
      </c>
      <c r="D2129">
        <v>1.4382500000000001E-4</v>
      </c>
      <c r="E2129" s="1">
        <v>1.1640200000000001E-5</v>
      </c>
    </row>
    <row r="2130" spans="1:5" x14ac:dyDescent="0.3">
      <c r="A2130">
        <v>129.708</v>
      </c>
      <c r="B2130">
        <v>5.3152500000000003E-4</v>
      </c>
      <c r="C2130">
        <v>-8.2703599999999996E-4</v>
      </c>
      <c r="D2130">
        <v>2.7818400000000001E-4</v>
      </c>
      <c r="E2130" s="1">
        <v>-7.9599700000000003E-5</v>
      </c>
    </row>
    <row r="2131" spans="1:5" x14ac:dyDescent="0.3">
      <c r="A2131">
        <v>129.709</v>
      </c>
      <c r="B2131">
        <v>6.5150099999999997E-4</v>
      </c>
      <c r="C2131">
        <v>-1.4636E-3</v>
      </c>
      <c r="D2131">
        <v>3.7815800000000002E-4</v>
      </c>
      <c r="E2131">
        <v>-1.40202E-4</v>
      </c>
    </row>
    <row r="2132" spans="1:5" x14ac:dyDescent="0.3">
      <c r="A2132">
        <v>129.71</v>
      </c>
      <c r="B2132">
        <v>1.49741E-4</v>
      </c>
      <c r="C2132">
        <v>3.08709E-4</v>
      </c>
      <c r="D2132">
        <v>4.3103199999999998E-4</v>
      </c>
      <c r="E2132">
        <v>-1.7069000000000001E-4</v>
      </c>
    </row>
    <row r="2133" spans="1:5" x14ac:dyDescent="0.3">
      <c r="A2133">
        <v>129.71100000000001</v>
      </c>
      <c r="B2133" s="1">
        <v>3.6428E-8</v>
      </c>
      <c r="C2133">
        <v>4.6108400000000001E-4</v>
      </c>
      <c r="D2133">
        <v>4.3712699999999999E-4</v>
      </c>
      <c r="E2133">
        <v>-1.7567400000000001E-4</v>
      </c>
    </row>
    <row r="2134" spans="1:5" x14ac:dyDescent="0.3">
      <c r="A2134">
        <v>129.71199999999999</v>
      </c>
      <c r="B2134">
        <v>1.63227E-4</v>
      </c>
      <c r="C2134">
        <v>2.34992E-4</v>
      </c>
      <c r="D2134">
        <v>4.0669000000000002E-4</v>
      </c>
      <c r="E2134">
        <v>-1.62015E-4</v>
      </c>
    </row>
    <row r="2135" spans="1:5" x14ac:dyDescent="0.3">
      <c r="A2135">
        <v>129.71299999999999</v>
      </c>
      <c r="B2135">
        <v>4.9531699999999998E-3</v>
      </c>
      <c r="C2135">
        <v>-5.2279199999999996E-3</v>
      </c>
      <c r="D2135">
        <v>3.5515200000000002E-4</v>
      </c>
      <c r="E2135">
        <v>-1.3757299999999999E-4</v>
      </c>
    </row>
    <row r="2136" spans="1:5" x14ac:dyDescent="0.3">
      <c r="A2136">
        <v>129.714</v>
      </c>
      <c r="B2136">
        <v>-4.5151499999999999E-3</v>
      </c>
      <c r="C2136">
        <v>6.48125E-3</v>
      </c>
      <c r="D2136">
        <v>2.9839999999999999E-4</v>
      </c>
      <c r="E2136">
        <v>-1.1011800000000001E-4</v>
      </c>
    </row>
    <row r="2137" spans="1:5" x14ac:dyDescent="0.3">
      <c r="A2137">
        <v>129.715</v>
      </c>
      <c r="B2137">
        <v>-4.6945299999999999E-4</v>
      </c>
      <c r="C2137">
        <v>-1.12071E-4</v>
      </c>
      <c r="D2137">
        <v>2.4922799999999999E-4</v>
      </c>
      <c r="E2137" s="1">
        <v>-8.6238900000000005E-5</v>
      </c>
    </row>
    <row r="2138" spans="1:5" x14ac:dyDescent="0.3">
      <c r="A2138">
        <v>129.71600000000001</v>
      </c>
      <c r="B2138">
        <v>4.6029E-3</v>
      </c>
      <c r="C2138">
        <v>-5.5995799999999998E-3</v>
      </c>
      <c r="D2138">
        <v>2.15453E-4</v>
      </c>
      <c r="E2138" s="1">
        <v>-7.0434700000000005E-5</v>
      </c>
    </row>
    <row r="2139" spans="1:5" x14ac:dyDescent="0.3">
      <c r="A2139">
        <v>129.71700000000001</v>
      </c>
      <c r="B2139">
        <v>-4.6200900000000003E-3</v>
      </c>
      <c r="C2139">
        <v>6.4976599999999997E-3</v>
      </c>
      <c r="D2139">
        <v>1.9962800000000001E-4</v>
      </c>
      <c r="E2139" s="1">
        <v>-6.4616700000000001E-5</v>
      </c>
    </row>
    <row r="2140" spans="1:5" x14ac:dyDescent="0.3">
      <c r="A2140">
        <v>129.71799999999999</v>
      </c>
      <c r="B2140">
        <v>-3.1344800000000003E-4</v>
      </c>
      <c r="C2140">
        <v>-1.19782E-4</v>
      </c>
      <c r="D2140">
        <v>1.99936E-4</v>
      </c>
      <c r="E2140" s="1">
        <v>-6.8185199999999999E-5</v>
      </c>
    </row>
    <row r="2141" spans="1:5" x14ac:dyDescent="0.3">
      <c r="A2141">
        <v>129.71899999999999</v>
      </c>
      <c r="B2141">
        <v>4.9504900000000001E-3</v>
      </c>
      <c r="C2141">
        <v>-5.8506499999999998E-3</v>
      </c>
      <c r="D2141">
        <v>2.11728E-4</v>
      </c>
      <c r="E2141" s="1">
        <v>-7.8631800000000002E-5</v>
      </c>
    </row>
    <row r="2142" spans="1:5" x14ac:dyDescent="0.3">
      <c r="A2142">
        <v>129.72</v>
      </c>
      <c r="B2142">
        <v>-4.5939400000000003E-3</v>
      </c>
      <c r="C2142">
        <v>6.5971500000000004E-3</v>
      </c>
      <c r="D2142">
        <v>2.29213E-4</v>
      </c>
      <c r="E2142" s="1">
        <v>-9.2465400000000004E-5</v>
      </c>
    </row>
    <row r="2143" spans="1:5" x14ac:dyDescent="0.3">
      <c r="A2143">
        <v>129.721</v>
      </c>
      <c r="B2143">
        <v>1.8569999999999999E-4</v>
      </c>
      <c r="C2143">
        <v>-3.0487199999999998E-4</v>
      </c>
      <c r="D2143">
        <v>2.4692099999999999E-4</v>
      </c>
      <c r="E2143">
        <v>-1.0618199999999999E-4</v>
      </c>
    </row>
    <row r="2144" spans="1:5" x14ac:dyDescent="0.3">
      <c r="A2144">
        <v>129.72200000000001</v>
      </c>
      <c r="B2144">
        <v>-2.2631800000000001E-4</v>
      </c>
      <c r="C2144">
        <v>-2.7860100000000001E-4</v>
      </c>
      <c r="D2144">
        <v>2.6071800000000001E-4</v>
      </c>
      <c r="E2144">
        <v>-1.17036E-4</v>
      </c>
    </row>
    <row r="2145" spans="1:5" x14ac:dyDescent="0.3">
      <c r="A2145">
        <v>129.72300000000001</v>
      </c>
      <c r="B2145">
        <v>2.2656E-4</v>
      </c>
      <c r="C2145" s="1">
        <v>9.8483899999999994E-5</v>
      </c>
      <c r="D2145">
        <v>2.6830199999999999E-4</v>
      </c>
      <c r="E2145">
        <v>-1.2347500000000001E-4</v>
      </c>
    </row>
    <row r="2146" spans="1:5" x14ac:dyDescent="0.3">
      <c r="A2146">
        <v>129.72399999999999</v>
      </c>
      <c r="B2146">
        <v>-1.06963E-4</v>
      </c>
      <c r="C2146" s="1">
        <v>-2.9178499999999999E-5</v>
      </c>
      <c r="D2146">
        <v>2.6920399999999999E-4</v>
      </c>
      <c r="E2146">
        <v>-1.25203E-4</v>
      </c>
    </row>
    <row r="2147" spans="1:5" x14ac:dyDescent="0.3">
      <c r="A2147">
        <v>129.72499999999999</v>
      </c>
      <c r="B2147" s="1">
        <v>-6.1276499999999995E-5</v>
      </c>
      <c r="C2147" s="1">
        <v>9.4398400000000001E-5</v>
      </c>
      <c r="D2147">
        <v>2.6443000000000001E-4</v>
      </c>
      <c r="E2147">
        <v>-1.2296E-4</v>
      </c>
    </row>
    <row r="2148" spans="1:5" x14ac:dyDescent="0.3">
      <c r="A2148">
        <v>129.726</v>
      </c>
      <c r="B2148">
        <v>6.1982499999999995E-4</v>
      </c>
      <c r="C2148">
        <v>-1.66613E-4</v>
      </c>
      <c r="D2148">
        <v>2.55894E-4</v>
      </c>
      <c r="E2148">
        <v>-1.18119E-4</v>
      </c>
    </row>
    <row r="2149" spans="1:5" x14ac:dyDescent="0.3">
      <c r="A2149">
        <v>129.727</v>
      </c>
      <c r="B2149">
        <v>-4.2099699999999999E-4</v>
      </c>
      <c r="C2149">
        <v>3.0225500000000003E-4</v>
      </c>
      <c r="D2149">
        <v>2.4581000000000001E-4</v>
      </c>
      <c r="E2149">
        <v>-1.1225700000000001E-4</v>
      </c>
    </row>
    <row r="2150" spans="1:5" x14ac:dyDescent="0.3">
      <c r="A2150">
        <v>129.72800000000001</v>
      </c>
      <c r="B2150">
        <v>6.7814899999999996E-4</v>
      </c>
      <c r="C2150">
        <v>-1.8055899999999999E-3</v>
      </c>
      <c r="D2150">
        <v>2.3616500000000001E-4</v>
      </c>
      <c r="E2150">
        <v>-1.06774E-4</v>
      </c>
    </row>
    <row r="2151" spans="1:5" x14ac:dyDescent="0.3">
      <c r="A2151">
        <v>129.72900000000001</v>
      </c>
      <c r="B2151" s="1">
        <v>-6.9650999999999996E-6</v>
      </c>
      <c r="C2151">
        <v>7.0414299999999996E-4</v>
      </c>
      <c r="D2151">
        <v>2.28371E-4</v>
      </c>
      <c r="E2151">
        <v>-1.02655E-4</v>
      </c>
    </row>
    <row r="2152" spans="1:5" x14ac:dyDescent="0.3">
      <c r="A2152">
        <v>129.72999999999999</v>
      </c>
      <c r="B2152">
        <v>1.44678E-4</v>
      </c>
      <c r="C2152">
        <v>4.4533600000000001E-4</v>
      </c>
      <c r="D2152">
        <v>2.2311799999999999E-4</v>
      </c>
      <c r="E2152">
        <v>-1.00364E-4</v>
      </c>
    </row>
    <row r="2153" spans="1:5" x14ac:dyDescent="0.3">
      <c r="A2153">
        <v>129.73099999999999</v>
      </c>
      <c r="B2153">
        <v>-2.5978900000000002E-4</v>
      </c>
      <c r="C2153">
        <v>-3.3626199999999999E-4</v>
      </c>
      <c r="D2153">
        <v>2.2040800000000001E-4</v>
      </c>
      <c r="E2153" s="1">
        <v>-9.9879199999999997E-5</v>
      </c>
    </row>
    <row r="2154" spans="1:5" x14ac:dyDescent="0.3">
      <c r="A2154">
        <v>129.732</v>
      </c>
      <c r="B2154">
        <v>4.6386399999999998E-4</v>
      </c>
      <c r="C2154">
        <v>-1.86181E-3</v>
      </c>
      <c r="D2154">
        <v>2.19729E-4</v>
      </c>
      <c r="E2154">
        <v>-1.00815E-4</v>
      </c>
    </row>
    <row r="2155" spans="1:5" x14ac:dyDescent="0.3">
      <c r="A2155">
        <v>129.733</v>
      </c>
      <c r="B2155" s="1">
        <v>3.8356999999999999E-5</v>
      </c>
      <c r="C2155">
        <v>5.8698400000000003E-4</v>
      </c>
      <c r="D2155">
        <v>2.20285E-4</v>
      </c>
      <c r="E2155">
        <v>-1.02589E-4</v>
      </c>
    </row>
    <row r="2156" spans="1:5" x14ac:dyDescent="0.3">
      <c r="A2156">
        <v>129.73400000000001</v>
      </c>
      <c r="B2156" s="1">
        <v>2.8385600000000001E-5</v>
      </c>
      <c r="C2156">
        <v>4.8293700000000001E-4</v>
      </c>
      <c r="D2156">
        <v>2.21232E-4</v>
      </c>
      <c r="E2156">
        <v>-1.04586E-4</v>
      </c>
    </row>
    <row r="2157" spans="1:5" x14ac:dyDescent="0.3">
      <c r="A2157">
        <v>129.73500000000001</v>
      </c>
      <c r="B2157">
        <v>-2.9594700000000002E-4</v>
      </c>
      <c r="C2157">
        <v>-2.4511500000000001E-4</v>
      </c>
      <c r="D2157">
        <v>2.21862E-4</v>
      </c>
      <c r="E2157">
        <v>-1.06295E-4</v>
      </c>
    </row>
    <row r="2158" spans="1:5" x14ac:dyDescent="0.3">
      <c r="A2158">
        <v>129.73599999999999</v>
      </c>
      <c r="B2158">
        <v>5.1880199999999996E-4</v>
      </c>
      <c r="C2158">
        <v>-1.8402E-3</v>
      </c>
      <c r="D2158">
        <v>2.2171800000000001E-4</v>
      </c>
      <c r="E2158">
        <v>-1.0739E-4</v>
      </c>
    </row>
    <row r="2159" spans="1:5" x14ac:dyDescent="0.3">
      <c r="A2159">
        <v>129.73699999999999</v>
      </c>
      <c r="B2159">
        <v>3.0117099999999998E-4</v>
      </c>
      <c r="C2159">
        <v>1.7297699999999999E-4</v>
      </c>
      <c r="D2159">
        <v>2.2062300000000001E-4</v>
      </c>
      <c r="E2159">
        <v>-1.07749E-4</v>
      </c>
    </row>
    <row r="2160" spans="1:5" x14ac:dyDescent="0.3">
      <c r="A2160">
        <v>129.738</v>
      </c>
      <c r="B2160">
        <v>-1.92826E-4</v>
      </c>
      <c r="C2160">
        <v>-2.5533700000000001E-4</v>
      </c>
      <c r="D2160">
        <v>2.18648E-4</v>
      </c>
      <c r="E2160">
        <v>-1.07433E-4</v>
      </c>
    </row>
    <row r="2161" spans="1:5" x14ac:dyDescent="0.3">
      <c r="A2161">
        <v>129.739</v>
      </c>
      <c r="B2161">
        <v>-1.6627499999999999E-4</v>
      </c>
      <c r="C2161" s="1">
        <v>4.3297899999999998E-5</v>
      </c>
      <c r="D2161">
        <v>2.1603099999999999E-4</v>
      </c>
      <c r="E2161">
        <v>-1.06629E-4</v>
      </c>
    </row>
    <row r="2162" spans="1:5" x14ac:dyDescent="0.3">
      <c r="A2162">
        <v>129.74</v>
      </c>
      <c r="B2162">
        <v>1.74208E-4</v>
      </c>
      <c r="C2162">
        <v>-1.1851699999999999E-3</v>
      </c>
      <c r="D2162">
        <v>2.1308899999999999E-4</v>
      </c>
      <c r="E2162">
        <v>-1.0558E-4</v>
      </c>
    </row>
    <row r="2163" spans="1:5" x14ac:dyDescent="0.3">
      <c r="A2163">
        <v>129.74100000000001</v>
      </c>
      <c r="B2163">
        <v>4.43084E-4</v>
      </c>
      <c r="C2163">
        <v>1.00722E-4</v>
      </c>
      <c r="D2163">
        <v>2.1012799999999999E-4</v>
      </c>
      <c r="E2163">
        <v>-1.04524E-4</v>
      </c>
    </row>
    <row r="2164" spans="1:5" x14ac:dyDescent="0.3">
      <c r="A2164">
        <v>129.74199999999999</v>
      </c>
      <c r="B2164">
        <v>-4.5965900000000001E-4</v>
      </c>
      <c r="C2164">
        <v>1.20376E-4</v>
      </c>
      <c r="D2164">
        <v>2.0738399999999999E-4</v>
      </c>
      <c r="E2164">
        <v>-1.03643E-4</v>
      </c>
    </row>
    <row r="2165" spans="1:5" x14ac:dyDescent="0.3">
      <c r="A2165">
        <v>129.74299999999999</v>
      </c>
      <c r="B2165">
        <v>4.0568599999999999E-4</v>
      </c>
      <c r="C2165">
        <v>-1.7810899999999999E-3</v>
      </c>
      <c r="D2165">
        <v>2.0498900000000001E-4</v>
      </c>
      <c r="E2165">
        <v>-1.03038E-4</v>
      </c>
    </row>
    <row r="2166" spans="1:5" x14ac:dyDescent="0.3">
      <c r="A2166">
        <v>129.744</v>
      </c>
      <c r="B2166">
        <v>7.2045699999999998E-4</v>
      </c>
      <c r="C2166">
        <v>-2.9876499999999999E-4</v>
      </c>
      <c r="D2166">
        <v>2.0297300000000001E-4</v>
      </c>
      <c r="E2166">
        <v>-1.02729E-4</v>
      </c>
    </row>
    <row r="2167" spans="1:5" x14ac:dyDescent="0.3">
      <c r="A2167">
        <v>129.745</v>
      </c>
      <c r="B2167">
        <v>-4.3959400000000002E-4</v>
      </c>
      <c r="C2167">
        <v>1.8192999999999999E-4</v>
      </c>
      <c r="D2167">
        <v>2.0127599999999999E-4</v>
      </c>
      <c r="E2167">
        <v>-1.02667E-4</v>
      </c>
    </row>
    <row r="2168" spans="1:5" x14ac:dyDescent="0.3">
      <c r="A2168">
        <v>129.74600000000001</v>
      </c>
      <c r="B2168">
        <v>4.5885300000000001E-4</v>
      </c>
      <c r="C2168">
        <v>-1.9027600000000001E-3</v>
      </c>
      <c r="D2168">
        <v>1.99791E-4</v>
      </c>
      <c r="E2168">
        <v>-1.02765E-4</v>
      </c>
    </row>
    <row r="2169" spans="1:5" x14ac:dyDescent="0.3">
      <c r="A2169">
        <v>129.74700000000001</v>
      </c>
      <c r="B2169">
        <v>8.0174800000000002E-4</v>
      </c>
      <c r="C2169">
        <v>-5.3256699999999996E-4</v>
      </c>
      <c r="D2169">
        <v>1.9839099999999999E-4</v>
      </c>
      <c r="E2169">
        <v>-1.0291899999999999E-4</v>
      </c>
    </row>
    <row r="2170" spans="1:5" x14ac:dyDescent="0.3">
      <c r="A2170">
        <v>129.74799999999999</v>
      </c>
      <c r="B2170">
        <v>-5.4745200000000003E-4</v>
      </c>
      <c r="C2170">
        <v>4.2734799999999997E-4</v>
      </c>
      <c r="D2170">
        <v>1.9696399999999999E-4</v>
      </c>
      <c r="E2170">
        <v>-1.03038E-4</v>
      </c>
    </row>
    <row r="2171" spans="1:5" x14ac:dyDescent="0.3">
      <c r="A2171">
        <v>129.749</v>
      </c>
      <c r="B2171">
        <v>5.0771300000000002E-4</v>
      </c>
      <c r="C2171">
        <v>-1.9144699999999999E-3</v>
      </c>
      <c r="D2171">
        <v>1.9543300000000001E-4</v>
      </c>
      <c r="E2171">
        <v>-1.0306000000000001E-4</v>
      </c>
    </row>
    <row r="2172" spans="1:5" x14ac:dyDescent="0.3">
      <c r="A2172">
        <v>129.75</v>
      </c>
      <c r="B2172">
        <v>1.3949699999999999E-3</v>
      </c>
      <c r="C2172">
        <v>-3.7752200000000001E-3</v>
      </c>
      <c r="D2172">
        <v>1.93759E-4</v>
      </c>
      <c r="E2172">
        <v>-1.02953E-4</v>
      </c>
    </row>
    <row r="2173" spans="1:5" x14ac:dyDescent="0.3">
      <c r="A2173">
        <v>129.751</v>
      </c>
      <c r="B2173">
        <v>-4.0043899999999999E-4</v>
      </c>
      <c r="C2173">
        <v>8.5968800000000005E-4</v>
      </c>
      <c r="D2173">
        <v>1.9194599999999999E-4</v>
      </c>
      <c r="E2173">
        <v>-1.0272000000000001E-4</v>
      </c>
    </row>
    <row r="2174" spans="1:5" x14ac:dyDescent="0.3">
      <c r="A2174">
        <v>129.75200000000001</v>
      </c>
      <c r="B2174">
        <v>1.9864800000000001E-3</v>
      </c>
      <c r="C2174">
        <v>-1.53604E-3</v>
      </c>
      <c r="D2174">
        <v>1.9002299999999999E-4</v>
      </c>
      <c r="E2174">
        <v>-1.02388E-4</v>
      </c>
    </row>
    <row r="2175" spans="1:5" x14ac:dyDescent="0.3">
      <c r="A2175">
        <v>129.75299999999999</v>
      </c>
      <c r="B2175">
        <v>-1.4355500000000001E-3</v>
      </c>
      <c r="C2175">
        <v>2.2459400000000001E-3</v>
      </c>
      <c r="D2175">
        <v>1.8803599999999999E-4</v>
      </c>
      <c r="E2175">
        <v>-1.01995E-4</v>
      </c>
    </row>
    <row r="2176" spans="1:5" x14ac:dyDescent="0.3">
      <c r="A2176">
        <v>129.75399999999999</v>
      </c>
      <c r="B2176">
        <v>3.3399699999999999E-4</v>
      </c>
      <c r="C2176">
        <v>-1.5356499999999999E-3</v>
      </c>
      <c r="D2176">
        <v>1.86033E-4</v>
      </c>
      <c r="E2176">
        <v>-1.01581E-4</v>
      </c>
    </row>
    <row r="2177" spans="1:5" x14ac:dyDescent="0.3">
      <c r="A2177">
        <v>129.755</v>
      </c>
      <c r="B2177">
        <v>7.6821400000000003E-4</v>
      </c>
      <c r="C2177">
        <v>-2.47379E-3</v>
      </c>
      <c r="D2177">
        <v>1.8405299999999999E-4</v>
      </c>
      <c r="E2177">
        <v>-1.0118100000000001E-4</v>
      </c>
    </row>
    <row r="2178" spans="1:5" x14ac:dyDescent="0.3">
      <c r="A2178">
        <v>129.756</v>
      </c>
      <c r="B2178">
        <v>1.1317199999999999E-3</v>
      </c>
      <c r="C2178">
        <v>-3.1367999999999999E-3</v>
      </c>
      <c r="D2178">
        <v>1.8212E-4</v>
      </c>
      <c r="E2178">
        <v>-1.00815E-4</v>
      </c>
    </row>
    <row r="2179" spans="1:5" x14ac:dyDescent="0.3">
      <c r="A2179">
        <v>129.75700000000001</v>
      </c>
      <c r="B2179">
        <v>8.7129299999999998E-4</v>
      </c>
      <c r="C2179">
        <v>-8.9812300000000002E-4</v>
      </c>
      <c r="D2179">
        <v>1.8024299999999999E-4</v>
      </c>
      <c r="E2179">
        <v>-1.0049E-4</v>
      </c>
    </row>
    <row r="2180" spans="1:5" x14ac:dyDescent="0.3">
      <c r="A2180">
        <v>129.75800000000001</v>
      </c>
      <c r="B2180">
        <v>-4.4335099999999998E-4</v>
      </c>
      <c r="C2180">
        <v>4.6214299999999998E-4</v>
      </c>
      <c r="D2180">
        <v>1.78417E-4</v>
      </c>
      <c r="E2180">
        <v>-1.00202E-4</v>
      </c>
    </row>
    <row r="2181" spans="1:5" x14ac:dyDescent="0.3">
      <c r="A2181">
        <v>129.75899999999999</v>
      </c>
      <c r="B2181">
        <v>7.29307E-4</v>
      </c>
      <c r="C2181">
        <v>-1.34439E-3</v>
      </c>
      <c r="D2181">
        <v>1.7662799999999999E-4</v>
      </c>
      <c r="E2181" s="1">
        <v>-9.9936899999999995E-5</v>
      </c>
    </row>
    <row r="2182" spans="1:5" x14ac:dyDescent="0.3">
      <c r="A2182">
        <v>129.76</v>
      </c>
      <c r="B2182">
        <v>8.8522899999999996E-4</v>
      </c>
      <c r="C2182">
        <v>-1.8786300000000001E-3</v>
      </c>
      <c r="D2182">
        <v>1.74857E-4</v>
      </c>
      <c r="E2182" s="1">
        <v>-9.9679599999999993E-5</v>
      </c>
    </row>
    <row r="2183" spans="1:5" x14ac:dyDescent="0.3">
      <c r="A2183">
        <v>129.761</v>
      </c>
      <c r="B2183">
        <v>1.33986E-3</v>
      </c>
      <c r="C2183">
        <v>-5.4593600000000001E-4</v>
      </c>
      <c r="D2183">
        <v>1.73089E-4</v>
      </c>
      <c r="E2183" s="1">
        <v>-9.9414399999999995E-5</v>
      </c>
    </row>
    <row r="2184" spans="1:5" x14ac:dyDescent="0.3">
      <c r="A2184">
        <v>129.762</v>
      </c>
      <c r="B2184">
        <v>-1.4173000000000001E-4</v>
      </c>
      <c r="C2184">
        <v>9.9580400000000009E-4</v>
      </c>
      <c r="D2184">
        <v>1.71309E-4</v>
      </c>
      <c r="E2184" s="1">
        <v>-9.9129900000000001E-5</v>
      </c>
    </row>
    <row r="2185" spans="1:5" x14ac:dyDescent="0.3">
      <c r="A2185">
        <v>129.76300000000001</v>
      </c>
      <c r="B2185">
        <v>9.6083099999999999E-4</v>
      </c>
      <c r="C2185">
        <v>-6.8367799999999996E-4</v>
      </c>
      <c r="D2185">
        <v>1.6951100000000001E-4</v>
      </c>
      <c r="E2185" s="1">
        <v>-9.8819899999999999E-5</v>
      </c>
    </row>
    <row r="2186" spans="1:5" x14ac:dyDescent="0.3">
      <c r="A2186">
        <v>129.76400000000001</v>
      </c>
      <c r="B2186">
        <v>3.0168999999999999E-3</v>
      </c>
      <c r="C2186">
        <v>-7.0099699999999999E-3</v>
      </c>
      <c r="D2186">
        <v>1.6769500000000001E-4</v>
      </c>
      <c r="E2186" s="1">
        <v>-9.84836E-5</v>
      </c>
    </row>
    <row r="2187" spans="1:5" x14ac:dyDescent="0.3">
      <c r="A2187">
        <v>129.76499999999999</v>
      </c>
      <c r="B2187">
        <v>-1.7694399999999999E-3</v>
      </c>
      <c r="C2187">
        <v>3.8014799999999999E-3</v>
      </c>
      <c r="D2187">
        <v>1.6586199999999999E-4</v>
      </c>
      <c r="E2187" s="1">
        <v>-9.8124399999999999E-5</v>
      </c>
    </row>
    <row r="2188" spans="1:5" x14ac:dyDescent="0.3">
      <c r="A2188">
        <v>129.76599999999999</v>
      </c>
      <c r="B2188">
        <v>6.4221999999999999E-4</v>
      </c>
      <c r="C2188">
        <v>-1.5805699999999999E-3</v>
      </c>
      <c r="D2188">
        <v>1.6402100000000001E-4</v>
      </c>
      <c r="E2188" s="1">
        <v>-9.77482E-5</v>
      </c>
    </row>
    <row r="2189" spans="1:5" x14ac:dyDescent="0.3">
      <c r="A2189">
        <v>129.767</v>
      </c>
      <c r="B2189">
        <v>1.2736799999999999E-3</v>
      </c>
      <c r="C2189">
        <v>-1.5573E-4</v>
      </c>
      <c r="D2189">
        <v>1.6217599999999999E-4</v>
      </c>
      <c r="E2189" s="1">
        <v>-9.7361600000000006E-5</v>
      </c>
    </row>
    <row r="2190" spans="1:5" x14ac:dyDescent="0.3">
      <c r="A2190">
        <v>129.768</v>
      </c>
      <c r="B2190" s="1">
        <v>4.93776E-5</v>
      </c>
      <c r="C2190">
        <v>1.72645E-3</v>
      </c>
      <c r="D2190">
        <v>1.60335E-4</v>
      </c>
      <c r="E2190" s="1">
        <v>-9.6970099999999995E-5</v>
      </c>
    </row>
    <row r="2191" spans="1:5" x14ac:dyDescent="0.3">
      <c r="A2191">
        <v>129.76900000000001</v>
      </c>
      <c r="B2191">
        <v>1.2487500000000001E-3</v>
      </c>
      <c r="C2191">
        <v>-4.1718600000000003E-3</v>
      </c>
      <c r="D2191">
        <v>1.5850099999999999E-4</v>
      </c>
      <c r="E2191" s="1">
        <v>-9.6577500000000002E-5</v>
      </c>
    </row>
    <row r="2192" spans="1:5" x14ac:dyDescent="0.3">
      <c r="A2192">
        <v>129.77000000000001</v>
      </c>
      <c r="B2192">
        <v>-1.7098300000000001E-3</v>
      </c>
      <c r="C2192">
        <v>4.2105299999999997E-3</v>
      </c>
      <c r="D2192">
        <v>1.56675E-4</v>
      </c>
      <c r="E2192" s="1">
        <v>-9.6185299999999995E-5</v>
      </c>
    </row>
    <row r="2193" spans="1:5" x14ac:dyDescent="0.3">
      <c r="A2193">
        <v>129.77099999999999</v>
      </c>
      <c r="B2193">
        <v>2.24665E-4</v>
      </c>
      <c r="C2193">
        <v>-1.6726999999999999E-4</v>
      </c>
      <c r="D2193">
        <v>1.54857E-4</v>
      </c>
      <c r="E2193" s="1">
        <v>-9.5792799999999995E-5</v>
      </c>
    </row>
    <row r="2194" spans="1:5" x14ac:dyDescent="0.3">
      <c r="A2194">
        <v>129.77199999999999</v>
      </c>
      <c r="B2194">
        <v>1.61779E-3</v>
      </c>
      <c r="C2194">
        <v>-5.0974699999999998E-3</v>
      </c>
      <c r="D2194">
        <v>1.5304500000000001E-4</v>
      </c>
      <c r="E2194" s="1">
        <v>-9.5397999999999997E-5</v>
      </c>
    </row>
    <row r="2195" spans="1:5" x14ac:dyDescent="0.3">
      <c r="A2195">
        <v>129.773</v>
      </c>
      <c r="B2195">
        <v>-1.85782E-3</v>
      </c>
      <c r="C2195">
        <v>4.4667800000000001E-3</v>
      </c>
      <c r="D2195">
        <v>1.5123599999999999E-4</v>
      </c>
      <c r="E2195" s="1">
        <v>-9.4998200000000001E-5</v>
      </c>
    </row>
    <row r="2196" spans="1:5" x14ac:dyDescent="0.3">
      <c r="A2196">
        <v>129.774</v>
      </c>
      <c r="B2196" s="1">
        <v>6.5018999999999995E-5</v>
      </c>
      <c r="C2196">
        <v>-7.6091600000000004E-4</v>
      </c>
      <c r="D2196">
        <v>1.4942699999999999E-4</v>
      </c>
      <c r="E2196" s="1">
        <v>-9.4590600000000002E-5</v>
      </c>
    </row>
    <row r="2197" spans="1:5" x14ac:dyDescent="0.3">
      <c r="A2197">
        <v>129.77500000000001</v>
      </c>
      <c r="B2197">
        <v>1.76921E-3</v>
      </c>
      <c r="C2197">
        <v>-5.0334200000000003E-3</v>
      </c>
      <c r="D2197">
        <v>1.4761599999999999E-4</v>
      </c>
      <c r="E2197" s="1">
        <v>-9.4173100000000001E-5</v>
      </c>
    </row>
    <row r="2198" spans="1:5" x14ac:dyDescent="0.3">
      <c r="A2198">
        <v>129.77600000000001</v>
      </c>
      <c r="B2198">
        <v>-1.7897099999999999E-3</v>
      </c>
      <c r="C2198">
        <v>4.4702400000000003E-3</v>
      </c>
      <c r="D2198">
        <v>1.4580100000000001E-4</v>
      </c>
      <c r="E2198" s="1">
        <v>-9.3744400000000003E-5</v>
      </c>
    </row>
    <row r="2199" spans="1:5" x14ac:dyDescent="0.3">
      <c r="A2199">
        <v>129.77699999999999</v>
      </c>
      <c r="B2199">
        <v>2.3084799999999999E-3</v>
      </c>
      <c r="C2199">
        <v>2.7298700000000001E-3</v>
      </c>
      <c r="D2199">
        <v>1.4398199999999999E-4</v>
      </c>
      <c r="E2199" s="1">
        <v>-9.3303900000000006E-5</v>
      </c>
    </row>
    <row r="2200" spans="1:5" x14ac:dyDescent="0.3">
      <c r="A2200">
        <v>129.77799999999999</v>
      </c>
      <c r="B2200">
        <v>2.2458700000000001E-3</v>
      </c>
      <c r="C2200">
        <v>2.7577000000000001E-3</v>
      </c>
      <c r="D2200">
        <v>1.4215899999999999E-4</v>
      </c>
      <c r="E2200" s="1">
        <v>-9.2851999999999998E-5</v>
      </c>
    </row>
    <row r="2201" spans="1:5" x14ac:dyDescent="0.3">
      <c r="A2201">
        <v>129.779</v>
      </c>
      <c r="B2201">
        <v>8.5239300000000001E-4</v>
      </c>
      <c r="C2201">
        <v>2.3693199999999998E-3</v>
      </c>
      <c r="D2201">
        <v>1.40333E-4</v>
      </c>
      <c r="E2201" s="1">
        <v>-9.2389499999999994E-5</v>
      </c>
    </row>
    <row r="2202" spans="1:5" x14ac:dyDescent="0.3">
      <c r="A2202">
        <v>129.78</v>
      </c>
      <c r="B2202">
        <v>-2.9947699999999998E-4</v>
      </c>
      <c r="C2202">
        <v>1.66972E-3</v>
      </c>
      <c r="D2202">
        <v>1.3850399999999999E-4</v>
      </c>
      <c r="E2202" s="1">
        <v>-9.1917199999999995E-5</v>
      </c>
    </row>
    <row r="2203" spans="1:5" x14ac:dyDescent="0.3">
      <c r="A2203">
        <v>129.78100000000001</v>
      </c>
      <c r="B2203">
        <v>-7.4680700000000005E-4</v>
      </c>
      <c r="C2203">
        <v>1.0115600000000001E-3</v>
      </c>
      <c r="D2203">
        <v>1.3667400000000001E-4</v>
      </c>
      <c r="E2203" s="1">
        <v>-9.1436100000000004E-5</v>
      </c>
    </row>
    <row r="2204" spans="1:5" x14ac:dyDescent="0.3">
      <c r="A2204">
        <v>129.78200000000001</v>
      </c>
      <c r="B2204">
        <v>-5.0399600000000004E-4</v>
      </c>
      <c r="C2204">
        <v>4.5191799999999999E-4</v>
      </c>
      <c r="D2204">
        <v>1.34843E-4</v>
      </c>
      <c r="E2204" s="1">
        <v>-9.0946599999999994E-5</v>
      </c>
    </row>
    <row r="2205" spans="1:5" x14ac:dyDescent="0.3">
      <c r="A2205">
        <v>129.78299999999999</v>
      </c>
      <c r="B2205" s="1">
        <v>-5.1826199999999999E-6</v>
      </c>
      <c r="C2205" s="1">
        <v>-1.04386E-5</v>
      </c>
      <c r="D2205">
        <v>1.3301099999999999E-4</v>
      </c>
      <c r="E2205" s="1">
        <v>-9.0449000000000001E-5</v>
      </c>
    </row>
    <row r="2206" spans="1:5" x14ac:dyDescent="0.3">
      <c r="A2206">
        <v>129.78399999999999</v>
      </c>
      <c r="B2206">
        <v>1.3330200000000001E-3</v>
      </c>
      <c r="C2206">
        <v>-3.50227E-3</v>
      </c>
      <c r="D2206">
        <v>1.3117900000000001E-4</v>
      </c>
      <c r="E2206" s="1">
        <v>-8.9943000000000003E-5</v>
      </c>
    </row>
    <row r="2207" spans="1:5" x14ac:dyDescent="0.3">
      <c r="A2207">
        <v>129.785</v>
      </c>
      <c r="B2207">
        <v>-1.9687099999999998E-3</v>
      </c>
      <c r="C2207">
        <v>2.97401E-3</v>
      </c>
      <c r="D2207">
        <v>1.2934399999999999E-4</v>
      </c>
      <c r="E2207" s="1">
        <v>-8.9428399999999999E-5</v>
      </c>
    </row>
    <row r="2208" spans="1:5" x14ac:dyDescent="0.3">
      <c r="A2208">
        <v>129.786</v>
      </c>
      <c r="B2208">
        <v>-3.5359600000000002E-4</v>
      </c>
      <c r="C2208">
        <v>-1.01599E-3</v>
      </c>
      <c r="D2208">
        <v>1.27508E-4</v>
      </c>
      <c r="E2208" s="1">
        <v>-8.8904600000000003E-5</v>
      </c>
    </row>
    <row r="2209" spans="1:5" x14ac:dyDescent="0.3">
      <c r="A2209">
        <v>129.78700000000001</v>
      </c>
      <c r="B2209">
        <v>-5.2466299999999997E-4</v>
      </c>
      <c r="C2209">
        <v>1.20771E-4</v>
      </c>
      <c r="D2209">
        <v>1.2566899999999999E-4</v>
      </c>
      <c r="E2209" s="1">
        <v>-8.8370999999999998E-5</v>
      </c>
    </row>
    <row r="2210" spans="1:5" x14ac:dyDescent="0.3">
      <c r="A2210">
        <v>129.78800000000001</v>
      </c>
      <c r="B2210" s="1">
        <v>3.20407E-5</v>
      </c>
      <c r="C2210">
        <v>-1.4056800000000001E-3</v>
      </c>
      <c r="D2210">
        <v>1.2382699999999999E-4</v>
      </c>
      <c r="E2210" s="1">
        <v>-8.7827100000000005E-5</v>
      </c>
    </row>
    <row r="2211" spans="1:5" x14ac:dyDescent="0.3">
      <c r="A2211">
        <v>129.78899999999999</v>
      </c>
      <c r="B2211">
        <v>-7.8847400000000005E-4</v>
      </c>
      <c r="C2211">
        <v>7.1944100000000003E-4</v>
      </c>
      <c r="D2211">
        <v>1.21982E-4</v>
      </c>
      <c r="E2211" s="1">
        <v>-8.7272600000000002E-5</v>
      </c>
    </row>
    <row r="2212" spans="1:5" x14ac:dyDescent="0.3">
      <c r="A2212">
        <v>129.79</v>
      </c>
      <c r="B2212">
        <v>-8.1240000000000001E-4</v>
      </c>
      <c r="C2212">
        <v>5.3204599999999999E-4</v>
      </c>
      <c r="D2212">
        <v>1.20133E-4</v>
      </c>
      <c r="E2212" s="1">
        <v>-8.6707300000000002E-5</v>
      </c>
    </row>
    <row r="2213" spans="1:5" x14ac:dyDescent="0.3">
      <c r="A2213">
        <v>129.791</v>
      </c>
      <c r="B2213">
        <v>-1.2929300000000001E-3</v>
      </c>
      <c r="C2213">
        <v>1.0576100000000001E-3</v>
      </c>
      <c r="D2213">
        <v>1.18281E-4</v>
      </c>
      <c r="E2213" s="1">
        <v>-8.6131099999999999E-5</v>
      </c>
    </row>
    <row r="2214" spans="1:5" x14ac:dyDescent="0.3">
      <c r="A2214">
        <v>129.792</v>
      </c>
      <c r="B2214">
        <v>-8.7410999999999999E-4</v>
      </c>
      <c r="C2214">
        <v>-6.6360599999999996E-4</v>
      </c>
      <c r="D2214">
        <v>1.16425E-4</v>
      </c>
      <c r="E2214" s="1">
        <v>-8.5543899999999999E-5</v>
      </c>
    </row>
    <row r="2215" spans="1:5" x14ac:dyDescent="0.3">
      <c r="A2215">
        <v>129.79300000000001</v>
      </c>
      <c r="B2215">
        <v>-1.9881899999999999E-3</v>
      </c>
      <c r="C2215">
        <v>3.12217E-4</v>
      </c>
      <c r="D2215">
        <v>1.14566E-4</v>
      </c>
      <c r="E2215" s="1">
        <v>-8.4945900000000003E-5</v>
      </c>
    </row>
    <row r="2216" spans="1:5" x14ac:dyDescent="0.3">
      <c r="A2216">
        <v>129.79400000000001</v>
      </c>
      <c r="B2216">
        <v>-1.7040200000000001E-3</v>
      </c>
      <c r="C2216">
        <v>2.8172199999999998E-4</v>
      </c>
      <c r="D2216">
        <v>1.1270299999999999E-4</v>
      </c>
      <c r="E2216" s="1">
        <v>-8.4337000000000002E-5</v>
      </c>
    </row>
    <row r="2217" spans="1:5" x14ac:dyDescent="0.3">
      <c r="A2217">
        <v>129.79499999999999</v>
      </c>
      <c r="B2217">
        <v>-1.5286200000000001E-3</v>
      </c>
      <c r="C2217">
        <v>-2.0078199999999999E-4</v>
      </c>
      <c r="D2217">
        <v>3.0832100000000002E-4</v>
      </c>
      <c r="E2217">
        <v>3.7667000000000001E-4</v>
      </c>
    </row>
    <row r="2218" spans="1:5" x14ac:dyDescent="0.3">
      <c r="A2218">
        <v>129.79599999999999</v>
      </c>
      <c r="B2218">
        <v>-1.9639499999999999E-3</v>
      </c>
      <c r="C2218">
        <v>4.2849199999999999E-4</v>
      </c>
      <c r="D2218">
        <v>1.4951499999999999E-4</v>
      </c>
      <c r="E2218">
        <v>6.1184499999999997E-4</v>
      </c>
    </row>
    <row r="2219" spans="1:5" x14ac:dyDescent="0.3">
      <c r="A2219">
        <v>129.797</v>
      </c>
      <c r="B2219">
        <v>-2.1155100000000001E-3</v>
      </c>
      <c r="C2219" s="1">
        <v>6.6358000000000004E-5</v>
      </c>
      <c r="D2219">
        <v>1.7541599999999999E-4</v>
      </c>
      <c r="E2219">
        <v>7.9640799999999997E-4</v>
      </c>
    </row>
    <row r="2220" spans="1:5" x14ac:dyDescent="0.3">
      <c r="A2220">
        <v>129.798</v>
      </c>
      <c r="B2220">
        <v>6.0537899999999996E-4</v>
      </c>
      <c r="C2220">
        <v>-2.3940599999999999E-3</v>
      </c>
      <c r="D2220">
        <v>2.6157099999999999E-4</v>
      </c>
      <c r="E2220">
        <v>1.9391499999999999E-4</v>
      </c>
    </row>
    <row r="2221" spans="1:5" x14ac:dyDescent="0.3">
      <c r="A2221">
        <v>129.79900000000001</v>
      </c>
      <c r="B2221">
        <v>-4.4753400000000004E-3</v>
      </c>
      <c r="C2221">
        <v>4.2343099999999998E-3</v>
      </c>
      <c r="D2221">
        <v>4.797E-4</v>
      </c>
      <c r="E2221">
        <v>-6.6301000000000001E-4</v>
      </c>
    </row>
    <row r="2222" spans="1:5" x14ac:dyDescent="0.3">
      <c r="A2222">
        <v>129.80000000000001</v>
      </c>
      <c r="B2222">
        <v>-2.2552900000000001E-3</v>
      </c>
      <c r="C2222">
        <v>8.1052999999999995E-4</v>
      </c>
      <c r="D2222">
        <v>6.9799399999999996E-4</v>
      </c>
      <c r="E2222">
        <v>-1.29715E-3</v>
      </c>
    </row>
    <row r="2223" spans="1:5" x14ac:dyDescent="0.3">
      <c r="A2223">
        <v>129.80099999999999</v>
      </c>
      <c r="B2223">
        <v>-2.0497900000000001E-3</v>
      </c>
      <c r="C2223">
        <v>6.9390700000000001E-4</v>
      </c>
      <c r="D2223">
        <v>7.9064300000000005E-4</v>
      </c>
      <c r="E2223">
        <v>-1.50599E-3</v>
      </c>
    </row>
    <row r="2224" spans="1:5" x14ac:dyDescent="0.3">
      <c r="A2224">
        <v>129.80199999999999</v>
      </c>
      <c r="B2224">
        <v>-8.2370399999999997E-4</v>
      </c>
      <c r="C2224">
        <v>-8.3329699999999999E-4</v>
      </c>
      <c r="D2224">
        <v>7.10185E-4</v>
      </c>
      <c r="E2224">
        <v>-1.31375E-3</v>
      </c>
    </row>
    <row r="2225" spans="1:5" x14ac:dyDescent="0.3">
      <c r="A2225">
        <v>129.803</v>
      </c>
      <c r="B2225">
        <v>-1.8739399999999999E-3</v>
      </c>
      <c r="C2225">
        <v>1.43625E-3</v>
      </c>
      <c r="D2225">
        <v>4.7900699999999999E-4</v>
      </c>
      <c r="E2225">
        <v>-8.6527399999999997E-4</v>
      </c>
    </row>
    <row r="2226" spans="1:5" x14ac:dyDescent="0.3">
      <c r="A2226">
        <v>129.804</v>
      </c>
      <c r="B2226">
        <v>-1.02373E-3</v>
      </c>
      <c r="C2226">
        <v>3.7207100000000002E-4</v>
      </c>
      <c r="D2226">
        <v>1.60555E-4</v>
      </c>
      <c r="E2226">
        <v>-3.3097500000000001E-4</v>
      </c>
    </row>
    <row r="2227" spans="1:5" x14ac:dyDescent="0.3">
      <c r="A2227">
        <v>129.80500000000001</v>
      </c>
      <c r="B2227">
        <v>-8.4840299999999996E-4</v>
      </c>
      <c r="C2227">
        <v>2.9544E-4</v>
      </c>
      <c r="D2227">
        <v>-1.6682200000000001E-4</v>
      </c>
      <c r="E2227">
        <v>1.504E-4</v>
      </c>
    </row>
    <row r="2228" spans="1:5" x14ac:dyDescent="0.3">
      <c r="A2228">
        <v>129.80600000000001</v>
      </c>
      <c r="B2228">
        <v>-6.5304499999999999E-4</v>
      </c>
      <c r="C2228">
        <v>1.6666599999999999E-4</v>
      </c>
      <c r="D2228">
        <v>-4.3152700000000002E-4</v>
      </c>
      <c r="E2228">
        <v>4.9357399999999999E-4</v>
      </c>
    </row>
    <row r="2229" spans="1:5" x14ac:dyDescent="0.3">
      <c r="A2229">
        <v>129.80699999999999</v>
      </c>
      <c r="B2229">
        <v>-4.61187E-4</v>
      </c>
      <c r="C2229" s="1">
        <v>3.0283499999999999E-5</v>
      </c>
      <c r="D2229">
        <v>-5.8563599999999995E-4</v>
      </c>
      <c r="E2229">
        <v>6.6612699999999997E-4</v>
      </c>
    </row>
    <row r="2230" spans="1:5" x14ac:dyDescent="0.3">
      <c r="A2230">
        <v>129.80799999999999</v>
      </c>
      <c r="B2230">
        <v>-2.9218400000000002E-4</v>
      </c>
      <c r="C2230" s="1">
        <v>-6.3139000000000007E-5</v>
      </c>
      <c r="D2230">
        <v>-6.1392900000000004E-4</v>
      </c>
      <c r="E2230">
        <v>6.7742200000000001E-4</v>
      </c>
    </row>
    <row r="2231" spans="1:5" x14ac:dyDescent="0.3">
      <c r="A2231">
        <v>129.809</v>
      </c>
      <c r="B2231">
        <v>-5.9409399999999998E-4</v>
      </c>
      <c r="C2231">
        <v>5.5952499999999995E-4</v>
      </c>
      <c r="D2231">
        <v>-5.3271700000000004E-4</v>
      </c>
      <c r="E2231">
        <v>5.6439800000000003E-4</v>
      </c>
    </row>
    <row r="2232" spans="1:5" x14ac:dyDescent="0.3">
      <c r="A2232">
        <v>129.81</v>
      </c>
      <c r="B2232">
        <v>-2.95371E-4</v>
      </c>
      <c r="C2232">
        <v>3.9295299999999998E-4</v>
      </c>
      <c r="D2232">
        <v>-3.79978E-4</v>
      </c>
      <c r="E2232">
        <v>3.7762100000000002E-4</v>
      </c>
    </row>
    <row r="2233" spans="1:5" x14ac:dyDescent="0.3">
      <c r="A2233">
        <v>129.81100000000001</v>
      </c>
      <c r="B2233">
        <v>-1.5577700000000001E-4</v>
      </c>
      <c r="C2233">
        <v>3.2581999999999999E-4</v>
      </c>
      <c r="D2233">
        <v>-2.01416E-4</v>
      </c>
      <c r="E2233">
        <v>1.69066E-4</v>
      </c>
    </row>
    <row r="2234" spans="1:5" x14ac:dyDescent="0.3">
      <c r="A2234">
        <v>129.81200000000001</v>
      </c>
      <c r="B2234">
        <v>-1.4769199999999999E-4</v>
      </c>
      <c r="C2234">
        <v>3.0633899999999998E-4</v>
      </c>
      <c r="D2234" s="1">
        <v>-3.7609399999999999E-5</v>
      </c>
      <c r="E2234" s="1">
        <v>-1.74839E-5</v>
      </c>
    </row>
    <row r="2235" spans="1:5" x14ac:dyDescent="0.3">
      <c r="A2235">
        <v>129.81299999999999</v>
      </c>
      <c r="B2235">
        <v>-2.07767E-4</v>
      </c>
      <c r="C2235">
        <v>3.0100199999999998E-4</v>
      </c>
      <c r="D2235" s="1">
        <v>8.4286199999999999E-5</v>
      </c>
      <c r="E2235">
        <v>-1.5269E-4</v>
      </c>
    </row>
    <row r="2236" spans="1:5" x14ac:dyDescent="0.3">
      <c r="A2236">
        <v>129.81399999999999</v>
      </c>
      <c r="B2236">
        <v>-1.1528599999999999E-3</v>
      </c>
      <c r="C2236">
        <v>-1.7270100000000001E-4</v>
      </c>
      <c r="D2236">
        <v>1.5324800000000001E-4</v>
      </c>
      <c r="E2236">
        <v>-2.2409799999999999E-4</v>
      </c>
    </row>
    <row r="2237" spans="1:5" x14ac:dyDescent="0.3">
      <c r="A2237">
        <v>129.815</v>
      </c>
      <c r="B2237">
        <v>-1.8507199999999999E-4</v>
      </c>
      <c r="C2237">
        <v>-3.6943499999999999E-3</v>
      </c>
      <c r="D2237">
        <v>1.7244800000000001E-4</v>
      </c>
      <c r="E2237">
        <v>-2.34894E-4</v>
      </c>
    </row>
    <row r="2238" spans="1:5" x14ac:dyDescent="0.3">
      <c r="A2238">
        <v>129.816</v>
      </c>
      <c r="B2238">
        <v>-7.8546299999999996E-3</v>
      </c>
      <c r="C2238">
        <v>2.8288200000000001E-3</v>
      </c>
      <c r="D2238">
        <v>1.54566E-4</v>
      </c>
      <c r="E2238">
        <v>-1.9979000000000001E-4</v>
      </c>
    </row>
    <row r="2239" spans="1:5" x14ac:dyDescent="0.3">
      <c r="A2239">
        <v>129.81700000000001</v>
      </c>
      <c r="B2239">
        <v>-4.3935299999999997E-3</v>
      </c>
      <c r="C2239">
        <v>6.0552999999999996E-4</v>
      </c>
      <c r="D2239">
        <v>1.16327E-4</v>
      </c>
      <c r="E2239">
        <v>-1.3937800000000001E-4</v>
      </c>
    </row>
    <row r="2240" spans="1:5" x14ac:dyDescent="0.3">
      <c r="A2240">
        <v>129.81800000000001</v>
      </c>
      <c r="B2240">
        <v>-3.9850099999999998E-3</v>
      </c>
      <c r="C2240">
        <v>8.8557700000000002E-4</v>
      </c>
      <c r="D2240" s="1">
        <v>7.3757099999999999E-5</v>
      </c>
      <c r="E2240" s="1">
        <v>-7.4444500000000002E-5</v>
      </c>
    </row>
    <row r="2241" spans="1:5" x14ac:dyDescent="0.3">
      <c r="A2241">
        <v>129.81899999999999</v>
      </c>
      <c r="B2241">
        <v>-2.7771200000000001E-3</v>
      </c>
      <c r="C2241">
        <v>1.28275E-3</v>
      </c>
      <c r="D2241" s="1">
        <v>3.896E-5</v>
      </c>
      <c r="E2241" s="1">
        <v>-2.1494599999999999E-5</v>
      </c>
    </row>
    <row r="2242" spans="1:5" x14ac:dyDescent="0.3">
      <c r="A2242">
        <v>129.82</v>
      </c>
      <c r="B2242">
        <v>-1.70291E-3</v>
      </c>
      <c r="C2242">
        <v>1.30594E-3</v>
      </c>
      <c r="D2242" s="1">
        <v>1.86612E-5</v>
      </c>
      <c r="E2242" s="1">
        <v>9.7835799999999993E-6</v>
      </c>
    </row>
    <row r="2243" spans="1:5" x14ac:dyDescent="0.3">
      <c r="A2243">
        <v>129.821</v>
      </c>
      <c r="B2243">
        <v>-8.7176099999999998E-4</v>
      </c>
      <c r="C2243">
        <v>1.0466099999999999E-3</v>
      </c>
      <c r="D2243" s="1">
        <v>1.4281700000000001E-5</v>
      </c>
      <c r="E2243" s="1">
        <v>1.6980500000000001E-5</v>
      </c>
    </row>
    <row r="2244" spans="1:5" x14ac:dyDescent="0.3">
      <c r="A2244">
        <v>129.822</v>
      </c>
      <c r="B2244">
        <v>4.0163200000000003E-3</v>
      </c>
      <c r="C2244">
        <v>-2.8282899999999998E-3</v>
      </c>
      <c r="D2244" s="1">
        <v>2.3098599999999999E-5</v>
      </c>
      <c r="E2244" s="1">
        <v>3.7287200000000001E-6</v>
      </c>
    </row>
    <row r="2245" spans="1:5" x14ac:dyDescent="0.3">
      <c r="A2245">
        <v>129.82300000000001</v>
      </c>
      <c r="B2245">
        <v>-3.8000299999999998E-3</v>
      </c>
      <c r="C2245">
        <v>4.2951300000000003E-3</v>
      </c>
      <c r="D2245" s="1">
        <v>3.9954099999999997E-5</v>
      </c>
      <c r="E2245" s="1">
        <v>-2.2556900000000001E-5</v>
      </c>
    </row>
    <row r="2246" spans="1:5" x14ac:dyDescent="0.3">
      <c r="A2246">
        <v>129.82400000000001</v>
      </c>
      <c r="B2246">
        <v>1.6701299999999999E-3</v>
      </c>
      <c r="C2246">
        <v>-3.0273399999999998E-4</v>
      </c>
      <c r="D2246" s="1">
        <v>5.9019199999999999E-5</v>
      </c>
      <c r="E2246" s="1">
        <v>-5.3218499999999999E-5</v>
      </c>
    </row>
    <row r="2247" spans="1:5" x14ac:dyDescent="0.3">
      <c r="A2247">
        <v>129.82499999999999</v>
      </c>
      <c r="B2247">
        <v>-2.0662200000000001E-3</v>
      </c>
      <c r="C2247">
        <v>1.7496300000000001E-3</v>
      </c>
      <c r="D2247" s="1">
        <v>7.5241999999999996E-5</v>
      </c>
      <c r="E2247" s="1">
        <v>-8.0549000000000004E-5</v>
      </c>
    </row>
    <row r="2248" spans="1:5" x14ac:dyDescent="0.3">
      <c r="A2248">
        <v>129.82599999999999</v>
      </c>
      <c r="B2248">
        <v>-7.7481800000000003E-4</v>
      </c>
      <c r="C2248">
        <v>3.6929399999999999E-4</v>
      </c>
      <c r="D2248" s="1">
        <v>8.5264000000000002E-5</v>
      </c>
      <c r="E2248" s="1">
        <v>-9.9246999999999994E-5</v>
      </c>
    </row>
    <row r="2249" spans="1:5" x14ac:dyDescent="0.3">
      <c r="A2249">
        <v>129.827</v>
      </c>
      <c r="B2249">
        <v>3.7738300000000002E-3</v>
      </c>
      <c r="C2249">
        <v>-4.3079399999999997E-3</v>
      </c>
      <c r="D2249" s="1">
        <v>8.7748699999999996E-5</v>
      </c>
      <c r="E2249">
        <v>-1.07E-4</v>
      </c>
    </row>
    <row r="2250" spans="1:5" x14ac:dyDescent="0.3">
      <c r="A2250">
        <v>129.828</v>
      </c>
      <c r="B2250">
        <v>-3.6977899999999998E-3</v>
      </c>
      <c r="C2250">
        <v>3.8704299999999998E-3</v>
      </c>
      <c r="D2250" s="1">
        <v>8.3200499999999997E-5</v>
      </c>
      <c r="E2250">
        <v>-1.04283E-4</v>
      </c>
    </row>
    <row r="2251" spans="1:5" x14ac:dyDescent="0.3">
      <c r="A2251">
        <v>129.82900000000001</v>
      </c>
      <c r="B2251">
        <v>-1.80209E-4</v>
      </c>
      <c r="C2251" s="1">
        <v>-7.0488999999999995E-5</v>
      </c>
      <c r="D2251" s="1">
        <v>7.3435000000000004E-5</v>
      </c>
      <c r="E2251" s="1">
        <v>-9.3616700000000001E-5</v>
      </c>
    </row>
    <row r="2252" spans="1:5" x14ac:dyDescent="0.3">
      <c r="A2252">
        <v>129.83000000000001</v>
      </c>
      <c r="B2252">
        <v>3.9601000000000003E-3</v>
      </c>
      <c r="C2252">
        <v>-4.9174199999999996E-3</v>
      </c>
      <c r="D2252" s="1">
        <v>6.0898900000000001E-5</v>
      </c>
      <c r="E2252" s="1">
        <v>-7.8557499999999995E-5</v>
      </c>
    </row>
    <row r="2253" spans="1:5" x14ac:dyDescent="0.3">
      <c r="A2253">
        <v>129.83099999999999</v>
      </c>
      <c r="B2253">
        <v>-3.48365E-3</v>
      </c>
      <c r="C2253">
        <v>3.4886499999999998E-3</v>
      </c>
      <c r="D2253" s="1">
        <v>4.8019000000000002E-5</v>
      </c>
      <c r="E2253" s="1">
        <v>-6.2721199999999998E-5</v>
      </c>
    </row>
    <row r="2254" spans="1:5" x14ac:dyDescent="0.3">
      <c r="A2254">
        <v>129.83199999999999</v>
      </c>
      <c r="B2254">
        <v>-1.8737199999999999E-4</v>
      </c>
      <c r="C2254">
        <v>-2.3173399999999999E-4</v>
      </c>
      <c r="D2254" s="1">
        <v>3.6711200000000002E-5</v>
      </c>
      <c r="E2254" s="1">
        <v>-4.9020600000000003E-5</v>
      </c>
    </row>
    <row r="2255" spans="1:5" x14ac:dyDescent="0.3">
      <c r="A2255">
        <v>129.833</v>
      </c>
      <c r="B2255">
        <v>3.77845E-3</v>
      </c>
      <c r="C2255">
        <v>-5.0669399999999998E-3</v>
      </c>
      <c r="D2255" s="1">
        <v>2.8115000000000001E-5</v>
      </c>
      <c r="E2255" s="1">
        <v>-3.9234399999999998E-5</v>
      </c>
    </row>
    <row r="2256" spans="1:5" x14ac:dyDescent="0.3">
      <c r="A2256">
        <v>129.834</v>
      </c>
      <c r="B2256">
        <v>-3.2940299999999999E-3</v>
      </c>
      <c r="C2256">
        <v>3.46196E-3</v>
      </c>
      <c r="D2256" s="1">
        <v>2.25551E-5</v>
      </c>
      <c r="E2256" s="1">
        <v>-3.3915000000000003E-5</v>
      </c>
    </row>
    <row r="2257" spans="1:5" x14ac:dyDescent="0.3">
      <c r="A2257">
        <v>129.83500000000001</v>
      </c>
      <c r="B2257">
        <v>-1.7678E-4</v>
      </c>
      <c r="C2257">
        <v>-1.26861E-4</v>
      </c>
      <c r="D2257" s="1">
        <v>1.96809E-5</v>
      </c>
      <c r="E2257" s="1">
        <v>-3.2574199999999997E-5</v>
      </c>
    </row>
    <row r="2258" spans="1:5" x14ac:dyDescent="0.3">
      <c r="A2258">
        <v>129.83600000000001</v>
      </c>
      <c r="B2258">
        <v>3.6108899999999998E-3</v>
      </c>
      <c r="C2258">
        <v>-5.0618700000000004E-3</v>
      </c>
      <c r="D2258" s="1">
        <v>1.87123E-5</v>
      </c>
      <c r="E2258" s="1">
        <v>-3.4039099999999997E-5</v>
      </c>
    </row>
    <row r="2259" spans="1:5" x14ac:dyDescent="0.3">
      <c r="A2259">
        <v>129.83699999999999</v>
      </c>
      <c r="B2259">
        <v>-3.0901600000000002E-3</v>
      </c>
      <c r="C2259">
        <v>3.5906100000000002E-3</v>
      </c>
      <c r="D2259" s="1">
        <v>1.8711499999999999E-5</v>
      </c>
      <c r="E2259" s="1">
        <v>-3.6865300000000001E-5</v>
      </c>
    </row>
    <row r="2260" spans="1:5" x14ac:dyDescent="0.3">
      <c r="A2260">
        <v>129.83799999999999</v>
      </c>
      <c r="B2260">
        <v>-1.12534E-4</v>
      </c>
      <c r="C2260" s="1">
        <v>9.6478199999999994E-5</v>
      </c>
      <c r="D2260" s="1">
        <v>1.88188E-5</v>
      </c>
      <c r="E2260" s="1">
        <v>-3.9704499999999999E-5</v>
      </c>
    </row>
    <row r="2261" spans="1:5" x14ac:dyDescent="0.3">
      <c r="A2261">
        <v>129.839</v>
      </c>
      <c r="B2261">
        <v>3.4398200000000001E-3</v>
      </c>
      <c r="C2261">
        <v>-5.1158599999999999E-3</v>
      </c>
      <c r="D2261" s="1">
        <v>1.8409900000000001E-5</v>
      </c>
      <c r="E2261" s="1">
        <v>-4.1562900000000001E-5</v>
      </c>
    </row>
    <row r="2262" spans="1:5" x14ac:dyDescent="0.3">
      <c r="A2262">
        <v>129.84</v>
      </c>
      <c r="B2262">
        <v>-2.95853E-3</v>
      </c>
      <c r="C2262">
        <v>3.7028400000000002E-3</v>
      </c>
      <c r="D2262" s="1">
        <v>1.7164200000000001E-5</v>
      </c>
      <c r="E2262" s="1">
        <v>-4.1921400000000002E-5</v>
      </c>
    </row>
    <row r="2263" spans="1:5" x14ac:dyDescent="0.3">
      <c r="A2263">
        <v>129.84100000000001</v>
      </c>
      <c r="B2263">
        <v>1.11409E-4</v>
      </c>
      <c r="C2263" s="1">
        <v>-3.3463500000000002E-6</v>
      </c>
      <c r="D2263" s="1">
        <v>1.50493E-5</v>
      </c>
      <c r="E2263" s="1">
        <v>-4.0726100000000003E-5</v>
      </c>
    </row>
    <row r="2264" spans="1:5" x14ac:dyDescent="0.3">
      <c r="A2264">
        <v>129.84200000000001</v>
      </c>
      <c r="B2264">
        <v>3.3621699999999998E-3</v>
      </c>
      <c r="C2264">
        <v>-5.3949799999999997E-3</v>
      </c>
      <c r="D2264" s="1">
        <v>1.22494E-5</v>
      </c>
      <c r="E2264" s="1">
        <v>-3.82833E-5</v>
      </c>
    </row>
    <row r="2265" spans="1:5" x14ac:dyDescent="0.3">
      <c r="A2265">
        <v>129.84299999999999</v>
      </c>
      <c r="B2265">
        <v>-2.76143E-3</v>
      </c>
      <c r="C2265">
        <v>3.6032E-3</v>
      </c>
      <c r="D2265" s="1">
        <v>9.0657500000000004E-6</v>
      </c>
      <c r="E2265" s="1">
        <v>-3.5103800000000001E-5</v>
      </c>
    </row>
    <row r="2266" spans="1:5" x14ac:dyDescent="0.3">
      <c r="A2266">
        <v>129.84399999999999</v>
      </c>
      <c r="B2266">
        <v>2.9993100000000003E-4</v>
      </c>
      <c r="C2266">
        <v>-1.2235800000000001E-4</v>
      </c>
      <c r="D2266" s="1">
        <v>5.8177199999999999E-6</v>
      </c>
      <c r="E2266" s="1">
        <v>-3.1741300000000001E-5</v>
      </c>
    </row>
    <row r="2267" spans="1:5" x14ac:dyDescent="0.3">
      <c r="A2267">
        <v>129.845</v>
      </c>
      <c r="B2267">
        <v>3.2320600000000001E-3</v>
      </c>
      <c r="C2267">
        <v>-5.6182100000000002E-3</v>
      </c>
      <c r="D2267" s="1">
        <v>2.7658400000000001E-6</v>
      </c>
      <c r="E2267" s="1">
        <v>-2.86615E-5</v>
      </c>
    </row>
    <row r="2268" spans="1:5" x14ac:dyDescent="0.3">
      <c r="A2268">
        <v>129.846</v>
      </c>
      <c r="B2268">
        <v>-2.5739600000000001E-3</v>
      </c>
      <c r="C2268">
        <v>3.4461800000000001E-3</v>
      </c>
      <c r="D2268" s="1">
        <v>6.7314099999999995E-8</v>
      </c>
      <c r="E2268" s="1">
        <v>-2.61613E-5</v>
      </c>
    </row>
    <row r="2269" spans="1:5" x14ac:dyDescent="0.3">
      <c r="A2269">
        <v>129.84700000000001</v>
      </c>
      <c r="B2269">
        <v>4.4334600000000001E-4</v>
      </c>
      <c r="C2269">
        <v>-2.2417100000000001E-4</v>
      </c>
      <c r="D2269" s="1">
        <v>-2.2346499999999999E-6</v>
      </c>
      <c r="E2269" s="1">
        <v>-2.4343500000000002E-5</v>
      </c>
    </row>
    <row r="2270" spans="1:5" x14ac:dyDescent="0.3">
      <c r="A2270">
        <v>129.84800000000001</v>
      </c>
      <c r="B2270">
        <v>3.07976E-3</v>
      </c>
      <c r="C2270">
        <v>-5.7079499999999998E-3</v>
      </c>
      <c r="D2270" s="1">
        <v>-4.1940199999999997E-6</v>
      </c>
      <c r="E2270" s="1">
        <v>-2.3138699999999999E-5</v>
      </c>
    </row>
    <row r="2271" spans="1:5" x14ac:dyDescent="0.3">
      <c r="A2271">
        <v>129.84899999999999</v>
      </c>
      <c r="B2271">
        <v>-2.3565700000000001E-3</v>
      </c>
      <c r="C2271">
        <v>3.2939699999999998E-3</v>
      </c>
      <c r="D2271" s="1">
        <v>-5.9281E-6</v>
      </c>
      <c r="E2271" s="1">
        <v>-2.2359300000000001E-5</v>
      </c>
    </row>
    <row r="2272" spans="1:5" x14ac:dyDescent="0.3">
      <c r="A2272">
        <v>129.85</v>
      </c>
      <c r="B2272">
        <v>6.2440800000000002E-4</v>
      </c>
      <c r="C2272">
        <v>-3.3209E-4</v>
      </c>
      <c r="D2272" s="1">
        <v>-7.5782900000000001E-6</v>
      </c>
      <c r="E2272" s="1">
        <v>-2.1765099999999999E-5</v>
      </c>
    </row>
    <row r="2273" spans="1:5" x14ac:dyDescent="0.3">
      <c r="A2273">
        <v>129.851</v>
      </c>
      <c r="B2273">
        <v>2.9454699999999999E-3</v>
      </c>
      <c r="C2273">
        <v>-5.70441E-3</v>
      </c>
      <c r="D2273" s="1">
        <v>-9.2750300000000005E-6</v>
      </c>
      <c r="E2273" s="1">
        <v>-2.1125299999999999E-5</v>
      </c>
    </row>
    <row r="2274" spans="1:5" x14ac:dyDescent="0.3">
      <c r="A2274">
        <v>129.852</v>
      </c>
      <c r="B2274">
        <v>-2.1090599999999998E-3</v>
      </c>
      <c r="C2274">
        <v>3.1511199999999999E-3</v>
      </c>
      <c r="D2274" s="1">
        <v>-1.11135E-5</v>
      </c>
      <c r="E2274" s="1">
        <v>-2.0264100000000001E-5</v>
      </c>
    </row>
    <row r="2275" spans="1:5" x14ac:dyDescent="0.3">
      <c r="A2275">
        <v>129.85300000000001</v>
      </c>
      <c r="B2275">
        <v>7.3713299999999995E-4</v>
      </c>
      <c r="C2275">
        <v>-3.7813799999999998E-4</v>
      </c>
      <c r="D2275" s="1">
        <v>-1.31425E-5</v>
      </c>
      <c r="E2275" s="1">
        <v>-1.9083600000000001E-5</v>
      </c>
    </row>
    <row r="2276" spans="1:5" x14ac:dyDescent="0.3">
      <c r="A2276">
        <v>129.85400000000001</v>
      </c>
      <c r="B2276">
        <v>2.69717E-3</v>
      </c>
      <c r="C2276">
        <v>-5.6288500000000003E-3</v>
      </c>
      <c r="D2276" s="1">
        <v>-1.5365700000000001E-5</v>
      </c>
      <c r="E2276" s="1">
        <v>-1.7566100000000001E-5</v>
      </c>
    </row>
    <row r="2277" spans="1:5" x14ac:dyDescent="0.3">
      <c r="A2277">
        <v>129.85499999999999</v>
      </c>
      <c r="B2277">
        <v>-3.2153400000000001E-3</v>
      </c>
      <c r="C2277">
        <v>4.0612000000000001E-3</v>
      </c>
      <c r="D2277" s="1">
        <v>-1.7751600000000001E-5</v>
      </c>
      <c r="E2277" s="1">
        <v>-1.5758599999999999E-5</v>
      </c>
    </row>
    <row r="2278" spans="1:5" x14ac:dyDescent="0.3">
      <c r="A2278">
        <v>129.85599999999999</v>
      </c>
      <c r="B2278" s="1">
        <v>-6.0853899999999997E-5</v>
      </c>
      <c r="C2278">
        <v>-1.7623399999999999E-4</v>
      </c>
      <c r="D2278" s="1">
        <v>-2.0248800000000002E-5</v>
      </c>
      <c r="E2278" s="1">
        <v>-1.3747700000000001E-5</v>
      </c>
    </row>
    <row r="2279" spans="1:5" x14ac:dyDescent="0.3">
      <c r="A2279">
        <v>129.857</v>
      </c>
      <c r="B2279">
        <v>-1.82416E-4</v>
      </c>
      <c r="C2279">
        <v>-1.1036900000000001E-3</v>
      </c>
      <c r="D2279" s="1">
        <v>-2.2800900000000001E-5</v>
      </c>
      <c r="E2279" s="1">
        <v>-1.16328E-5</v>
      </c>
    </row>
    <row r="2280" spans="1:5" x14ac:dyDescent="0.3">
      <c r="A2280">
        <v>129.858</v>
      </c>
      <c r="B2280">
        <v>-8.7912600000000004E-4</v>
      </c>
      <c r="C2280">
        <v>1.2737099999999999E-3</v>
      </c>
      <c r="D2280" s="1">
        <v>-2.53594E-5</v>
      </c>
      <c r="E2280" s="1">
        <v>-9.5027199999999994E-6</v>
      </c>
    </row>
    <row r="2281" spans="1:5" x14ac:dyDescent="0.3">
      <c r="A2281">
        <v>129.85900000000001</v>
      </c>
      <c r="B2281">
        <v>1.9593499999999999E-3</v>
      </c>
      <c r="C2281">
        <v>-5.0769400000000003E-3</v>
      </c>
      <c r="D2281" s="1">
        <v>-2.7890800000000001E-5</v>
      </c>
      <c r="E2281" s="1">
        <v>-7.4198300000000001E-6</v>
      </c>
    </row>
    <row r="2282" spans="1:5" x14ac:dyDescent="0.3">
      <c r="A2282">
        <v>129.86000000000001</v>
      </c>
      <c r="B2282">
        <v>-1.77528E-3</v>
      </c>
      <c r="C2282">
        <v>2.66738E-3</v>
      </c>
      <c r="D2282" s="1">
        <v>-3.0379499999999999E-5</v>
      </c>
      <c r="E2282" s="1">
        <v>-5.4142599999999997E-6</v>
      </c>
    </row>
    <row r="2283" spans="1:5" x14ac:dyDescent="0.3">
      <c r="A2283">
        <v>129.86099999999999</v>
      </c>
      <c r="B2283">
        <v>6.4102099999999997E-4</v>
      </c>
      <c r="C2283">
        <v>-2.3693100000000001E-4</v>
      </c>
      <c r="D2283" s="1">
        <v>-3.2826200000000001E-5</v>
      </c>
      <c r="E2283" s="1">
        <v>-3.4855599999999999E-6</v>
      </c>
    </row>
    <row r="2284" spans="1:5" x14ac:dyDescent="0.3">
      <c r="A2284">
        <v>129.86199999999999</v>
      </c>
      <c r="B2284">
        <v>-9.4714599999999995E-4</v>
      </c>
      <c r="C2284">
        <v>-1.61807E-4</v>
      </c>
      <c r="D2284" s="1">
        <v>-3.5242700000000001E-5</v>
      </c>
      <c r="E2284" s="1">
        <v>-1.6105699999999999E-6</v>
      </c>
    </row>
    <row r="2285" spans="1:5" x14ac:dyDescent="0.3">
      <c r="A2285">
        <v>129.863</v>
      </c>
      <c r="B2285">
        <v>4.3170799999999999E-4</v>
      </c>
      <c r="C2285">
        <v>-1.58118E-3</v>
      </c>
      <c r="D2285" s="1">
        <v>-3.76466E-5</v>
      </c>
      <c r="E2285" s="1">
        <v>2.4598799999999999E-7</v>
      </c>
    </row>
    <row r="2286" spans="1:5" x14ac:dyDescent="0.3">
      <c r="A2286">
        <v>129.864</v>
      </c>
      <c r="B2286">
        <v>-2.0621600000000001E-4</v>
      </c>
      <c r="C2286">
        <v>1.48131E-3</v>
      </c>
      <c r="D2286" s="1">
        <v>-4.0055500000000003E-5</v>
      </c>
      <c r="E2286" s="1">
        <v>2.1209400000000001E-6</v>
      </c>
    </row>
    <row r="2287" spans="1:5" x14ac:dyDescent="0.3">
      <c r="A2287">
        <v>129.86500000000001</v>
      </c>
      <c r="B2287">
        <v>2.8098699999999999E-3</v>
      </c>
      <c r="C2287">
        <v>-3.56383E-3</v>
      </c>
      <c r="D2287" s="1">
        <v>-4.2483E-5</v>
      </c>
      <c r="E2287" s="1">
        <v>4.0443800000000001E-6</v>
      </c>
    </row>
    <row r="2288" spans="1:5" x14ac:dyDescent="0.3">
      <c r="A2288">
        <v>129.86600000000001</v>
      </c>
      <c r="B2288">
        <v>-8.4735099999999999E-4</v>
      </c>
      <c r="C2288">
        <v>2.3886300000000001E-3</v>
      </c>
      <c r="D2288" s="1">
        <v>-4.49368E-5</v>
      </c>
      <c r="E2288" s="1">
        <v>6.0347900000000004E-6</v>
      </c>
    </row>
    <row r="2289" spans="1:5" x14ac:dyDescent="0.3">
      <c r="A2289">
        <v>129.86699999999999</v>
      </c>
      <c r="B2289">
        <v>1.3581400000000001E-3</v>
      </c>
      <c r="C2289" s="1">
        <v>3.7671099999999999E-5</v>
      </c>
      <c r="D2289" s="1">
        <v>-4.7417899999999999E-5</v>
      </c>
      <c r="E2289" s="1">
        <v>8.0978000000000006E-6</v>
      </c>
    </row>
    <row r="2290" spans="1:5" x14ac:dyDescent="0.3">
      <c r="A2290">
        <v>129.86799999999999</v>
      </c>
      <c r="B2290" s="1">
        <v>-3.6015300000000001E-5</v>
      </c>
      <c r="C2290">
        <v>6.5130400000000001E-4</v>
      </c>
      <c r="D2290" s="1">
        <v>-4.9922600000000002E-5</v>
      </c>
      <c r="E2290" s="1">
        <v>1.0227999999999999E-5</v>
      </c>
    </row>
    <row r="2291" spans="1:5" x14ac:dyDescent="0.3">
      <c r="A2291">
        <v>129.869</v>
      </c>
      <c r="B2291">
        <v>2.2710400000000002E-3</v>
      </c>
      <c r="C2291">
        <v>-3.85258E-3</v>
      </c>
      <c r="D2291" s="1">
        <v>-5.24435E-5</v>
      </c>
      <c r="E2291" s="1">
        <v>1.24126E-5</v>
      </c>
    </row>
    <row r="2292" spans="1:5" x14ac:dyDescent="0.3">
      <c r="A2292">
        <v>129.87</v>
      </c>
      <c r="B2292">
        <v>-1.4338899999999999E-3</v>
      </c>
      <c r="C2292">
        <v>3.3228099999999998E-3</v>
      </c>
      <c r="D2292" s="1">
        <v>-5.4972899999999997E-5</v>
      </c>
      <c r="E2292" s="1">
        <v>1.46358E-5</v>
      </c>
    </row>
    <row r="2293" spans="1:5" x14ac:dyDescent="0.3">
      <c r="A2293">
        <v>129.87100000000001</v>
      </c>
      <c r="B2293">
        <v>8.82945E-4</v>
      </c>
      <c r="C2293">
        <v>7.7762600000000001E-4</v>
      </c>
      <c r="D2293" s="1">
        <v>-5.7503400000000002E-5</v>
      </c>
      <c r="E2293" s="1">
        <v>1.6883000000000001E-5</v>
      </c>
    </row>
    <row r="2294" spans="1:5" x14ac:dyDescent="0.3">
      <c r="A2294">
        <v>129.87200000000001</v>
      </c>
      <c r="B2294">
        <v>2.44758E-3</v>
      </c>
      <c r="C2294">
        <v>-2.6836099999999999E-3</v>
      </c>
      <c r="D2294" s="1">
        <v>-6.00304E-5</v>
      </c>
      <c r="E2294" s="1">
        <v>1.91432E-5</v>
      </c>
    </row>
    <row r="2295" spans="1:5" x14ac:dyDescent="0.3">
      <c r="A2295">
        <v>129.87299999999999</v>
      </c>
      <c r="B2295">
        <v>-1.9471600000000001E-3</v>
      </c>
      <c r="C2295">
        <v>3.75326E-3</v>
      </c>
      <c r="D2295" s="1">
        <v>-6.2551400000000006E-5</v>
      </c>
      <c r="E2295" s="1">
        <v>2.1410899999999999E-5</v>
      </c>
    </row>
    <row r="2296" spans="1:5" x14ac:dyDescent="0.3">
      <c r="A2296">
        <v>129.874</v>
      </c>
      <c r="B2296">
        <v>4.2929399999999999E-4</v>
      </c>
      <c r="C2296">
        <v>6.2976000000000004E-4</v>
      </c>
      <c r="D2296" s="1">
        <v>-6.5066899999999999E-5</v>
      </c>
      <c r="E2296" s="1">
        <v>2.36859E-5</v>
      </c>
    </row>
    <row r="2297" spans="1:5" x14ac:dyDescent="0.3">
      <c r="A2297">
        <v>129.875</v>
      </c>
      <c r="B2297">
        <v>5.7635599999999998E-4</v>
      </c>
      <c r="C2297">
        <v>3.7279099999999998E-4</v>
      </c>
      <c r="D2297" s="1">
        <v>-6.7578700000000004E-5</v>
      </c>
      <c r="E2297" s="1">
        <v>2.5972100000000002E-5</v>
      </c>
    </row>
    <row r="2298" spans="1:5" x14ac:dyDescent="0.3">
      <c r="A2298">
        <v>129.876</v>
      </c>
      <c r="B2298" s="1">
        <v>-6.6285700000000001E-5</v>
      </c>
      <c r="C2298">
        <v>8.2577599999999996E-4</v>
      </c>
      <c r="D2298" s="1">
        <v>-7.0090099999999995E-5</v>
      </c>
      <c r="E2298" s="1">
        <v>2.8275900000000001E-5</v>
      </c>
    </row>
    <row r="2299" spans="1:5" x14ac:dyDescent="0.3">
      <c r="A2299">
        <v>129.87700000000001</v>
      </c>
      <c r="B2299">
        <v>1.5289699999999999E-3</v>
      </c>
      <c r="C2299">
        <v>-2.4556199999999999E-3</v>
      </c>
      <c r="D2299" s="1">
        <v>-7.2603900000000005E-5</v>
      </c>
      <c r="E2299" s="1">
        <v>3.0604500000000001E-5</v>
      </c>
    </row>
    <row r="2300" spans="1:5" x14ac:dyDescent="0.3">
      <c r="A2300">
        <v>129.87799999999999</v>
      </c>
      <c r="B2300">
        <v>-2.1739400000000001E-3</v>
      </c>
      <c r="C2300">
        <v>3.2896100000000001E-3</v>
      </c>
      <c r="D2300" s="1">
        <v>-7.5122800000000005E-5</v>
      </c>
      <c r="E2300" s="1">
        <v>3.2963899999999998E-5</v>
      </c>
    </row>
    <row r="2301" spans="1:5" x14ac:dyDescent="0.3">
      <c r="A2301">
        <v>129.87899999999999</v>
      </c>
      <c r="B2301" s="1">
        <v>-3.6923900000000001E-5</v>
      </c>
      <c r="C2301">
        <v>3.7336500000000001E-4</v>
      </c>
      <c r="D2301" s="1">
        <v>-7.7648100000000006E-5</v>
      </c>
      <c r="E2301" s="1">
        <v>3.5358699999999997E-5</v>
      </c>
    </row>
    <row r="2302" spans="1:5" x14ac:dyDescent="0.3">
      <c r="A2302">
        <v>129.88</v>
      </c>
      <c r="B2302">
        <v>1.37074E-4</v>
      </c>
      <c r="C2302">
        <v>4.7294399999999999E-4</v>
      </c>
      <c r="D2302" s="1">
        <v>-8.0180399999999996E-5</v>
      </c>
      <c r="E2302" s="1">
        <v>3.7790999999999998E-5</v>
      </c>
    </row>
    <row r="2303" spans="1:5" x14ac:dyDescent="0.3">
      <c r="A2303">
        <v>129.881</v>
      </c>
      <c r="B2303">
        <v>1.2552700000000001E-4</v>
      </c>
      <c r="C2303">
        <v>3.2999899999999998E-4</v>
      </c>
      <c r="D2303" s="1">
        <v>-8.2719099999999999E-5</v>
      </c>
      <c r="E2303" s="1">
        <v>4.0260699999999999E-5</v>
      </c>
    </row>
    <row r="2304" spans="1:5" x14ac:dyDescent="0.3">
      <c r="A2304">
        <v>129.88200000000001</v>
      </c>
      <c r="B2304">
        <v>-1.08451E-4</v>
      </c>
      <c r="C2304">
        <v>1.0410700000000001E-3</v>
      </c>
      <c r="D2304" s="1">
        <v>-8.5263E-5</v>
      </c>
      <c r="E2304" s="1">
        <v>4.2766299999999997E-5</v>
      </c>
    </row>
    <row r="2305" spans="1:5" x14ac:dyDescent="0.3">
      <c r="A2305">
        <v>129.88300000000001</v>
      </c>
      <c r="B2305">
        <v>3.0690399999999999E-3</v>
      </c>
      <c r="C2305">
        <v>2.2643300000000002E-3</v>
      </c>
      <c r="D2305" s="1">
        <v>-8.7810499999999996E-5</v>
      </c>
      <c r="E2305" s="1">
        <v>4.5305500000000002E-5</v>
      </c>
    </row>
    <row r="2306" spans="1:5" x14ac:dyDescent="0.3">
      <c r="A2306">
        <v>129.88399999999999</v>
      </c>
      <c r="B2306">
        <v>2.6749899999999999E-3</v>
      </c>
      <c r="C2306">
        <v>2.9014599999999998E-3</v>
      </c>
      <c r="D2306" s="1">
        <v>-9.0360199999999996E-5</v>
      </c>
      <c r="E2306" s="1">
        <v>4.7875599999999999E-5</v>
      </c>
    </row>
    <row r="2307" spans="1:5" x14ac:dyDescent="0.3">
      <c r="A2307">
        <v>129.88499999999999</v>
      </c>
      <c r="B2307">
        <v>1.19483E-3</v>
      </c>
      <c r="C2307">
        <v>2.8019199999999998E-3</v>
      </c>
      <c r="D2307" s="1">
        <v>-9.2910800000000005E-5</v>
      </c>
      <c r="E2307" s="1">
        <v>5.04746E-5</v>
      </c>
    </row>
    <row r="2308" spans="1:5" x14ac:dyDescent="0.3">
      <c r="A2308">
        <v>129.886</v>
      </c>
      <c r="B2308" s="1">
        <v>7.6773400000000006E-5</v>
      </c>
      <c r="C2308">
        <v>2.2859400000000002E-3</v>
      </c>
      <c r="D2308" s="1">
        <v>-9.54612E-5</v>
      </c>
      <c r="E2308" s="1">
        <v>5.3101199999999999E-5</v>
      </c>
    </row>
    <row r="2309" spans="1:5" x14ac:dyDescent="0.3">
      <c r="A2309">
        <v>129.887</v>
      </c>
      <c r="B2309">
        <v>-3.0868699999999998E-4</v>
      </c>
      <c r="C2309">
        <v>1.6370499999999999E-3</v>
      </c>
      <c r="D2309" s="1">
        <v>-9.8010999999999994E-5</v>
      </c>
      <c r="E2309" s="1">
        <v>5.5754899999999997E-5</v>
      </c>
    </row>
    <row r="2310" spans="1:5" x14ac:dyDescent="0.3">
      <c r="A2310">
        <v>129.88800000000001</v>
      </c>
      <c r="B2310">
        <v>-2.8862000000000001E-4</v>
      </c>
      <c r="C2310">
        <v>9.7763199999999998E-4</v>
      </c>
      <c r="D2310">
        <v>-1.0056E-4</v>
      </c>
      <c r="E2310" s="1">
        <v>5.8436000000000001E-5</v>
      </c>
    </row>
    <row r="2311" spans="1:5" x14ac:dyDescent="0.3">
      <c r="A2311">
        <v>129.88900000000001</v>
      </c>
      <c r="B2311">
        <v>-5.7530799999999996E-4</v>
      </c>
      <c r="C2311">
        <v>6.6147799999999996E-4</v>
      </c>
      <c r="D2311">
        <v>-1.03107E-4</v>
      </c>
      <c r="E2311" s="1">
        <v>6.1145199999999999E-5</v>
      </c>
    </row>
    <row r="2312" spans="1:5" x14ac:dyDescent="0.3">
      <c r="A2312">
        <v>129.88999999999999</v>
      </c>
      <c r="B2312">
        <v>-1.35071E-3</v>
      </c>
      <c r="C2312">
        <v>2.4796200000000001E-3</v>
      </c>
      <c r="D2312">
        <v>-1.05653E-4</v>
      </c>
      <c r="E2312" s="1">
        <v>6.3883599999999999E-5</v>
      </c>
    </row>
    <row r="2313" spans="1:5" x14ac:dyDescent="0.3">
      <c r="A2313">
        <v>129.89099999999999</v>
      </c>
      <c r="B2313" s="1">
        <v>-7.7127300000000003E-5</v>
      </c>
      <c r="C2313">
        <v>7.7036100000000001E-4</v>
      </c>
      <c r="D2313">
        <v>-1.1114499999999999E-4</v>
      </c>
      <c r="E2313" s="1">
        <v>6.6138700000000004E-5</v>
      </c>
    </row>
    <row r="2314" spans="1:5" x14ac:dyDescent="0.3">
      <c r="A2314">
        <v>129.892</v>
      </c>
      <c r="B2314">
        <v>3.5128399999999999E-4</v>
      </c>
      <c r="C2314" s="1">
        <v>-7.0934399999999996E-5</v>
      </c>
      <c r="D2314">
        <v>-1.2523999999999999E-4</v>
      </c>
      <c r="E2314" s="1">
        <v>6.6775500000000005E-5</v>
      </c>
    </row>
    <row r="2315" spans="1:5" x14ac:dyDescent="0.3">
      <c r="A2315">
        <v>129.893</v>
      </c>
      <c r="B2315">
        <v>-4.0575700000000003E-4</v>
      </c>
      <c r="C2315">
        <v>1.3019800000000001E-3</v>
      </c>
      <c r="D2315">
        <v>-1.48906E-4</v>
      </c>
      <c r="E2315" s="1">
        <v>6.6667299999999998E-5</v>
      </c>
    </row>
    <row r="2316" spans="1:5" x14ac:dyDescent="0.3">
      <c r="A2316">
        <v>129.89400000000001</v>
      </c>
      <c r="B2316">
        <v>-4.8697999999999998E-4</v>
      </c>
      <c r="C2316">
        <v>1.30317E-3</v>
      </c>
      <c r="D2316">
        <v>-1.7692399999999999E-4</v>
      </c>
      <c r="E2316" s="1">
        <v>6.7527000000000006E-5</v>
      </c>
    </row>
    <row r="2317" spans="1:5" x14ac:dyDescent="0.3">
      <c r="A2317">
        <v>129.89500000000001</v>
      </c>
      <c r="B2317">
        <v>1.69047E-4</v>
      </c>
      <c r="C2317">
        <v>4.7335699999999999E-4</v>
      </c>
      <c r="D2317">
        <v>-6.5110299999999999E-4</v>
      </c>
      <c r="E2317">
        <v>1.20097E-3</v>
      </c>
    </row>
    <row r="2318" spans="1:5" x14ac:dyDescent="0.3">
      <c r="A2318">
        <v>129.89599999999999</v>
      </c>
      <c r="B2318">
        <v>-6.9642800000000002E-4</v>
      </c>
      <c r="C2318">
        <v>2.0332499999999999E-3</v>
      </c>
      <c r="D2318">
        <v>-5.1024299999999996E-4</v>
      </c>
      <c r="E2318">
        <v>2.2144299999999999E-3</v>
      </c>
    </row>
    <row r="2319" spans="1:5" x14ac:dyDescent="0.3">
      <c r="A2319">
        <v>129.89699999999999</v>
      </c>
      <c r="B2319">
        <v>8.0933700000000003E-4</v>
      </c>
      <c r="C2319">
        <v>-4.6429799999999998E-4</v>
      </c>
      <c r="D2319">
        <v>3.0538700000000001E-4</v>
      </c>
      <c r="E2319">
        <v>2.2304899999999999E-3</v>
      </c>
    </row>
    <row r="2320" spans="1:5" x14ac:dyDescent="0.3">
      <c r="A2320">
        <v>129.898</v>
      </c>
      <c r="B2320">
        <v>8.2978000000000001E-4</v>
      </c>
      <c r="C2320" s="1">
        <v>9.9112199999999996E-5</v>
      </c>
      <c r="D2320">
        <v>1.29546E-3</v>
      </c>
      <c r="E2320">
        <v>6.94767E-4</v>
      </c>
    </row>
    <row r="2321" spans="1:5" x14ac:dyDescent="0.3">
      <c r="A2321">
        <v>129.899</v>
      </c>
      <c r="B2321">
        <v>2.5139100000000001E-4</v>
      </c>
      <c r="C2321">
        <v>3.3482599999999998E-4</v>
      </c>
      <c r="D2321">
        <v>1.6332E-3</v>
      </c>
      <c r="E2321">
        <v>-1.7535999999999999E-3</v>
      </c>
    </row>
    <row r="2322" spans="1:5" x14ac:dyDescent="0.3">
      <c r="A2322">
        <v>129.9</v>
      </c>
      <c r="B2322">
        <v>8.24911E-4</v>
      </c>
      <c r="C2322" s="1">
        <v>-7.4413199999999994E-5</v>
      </c>
      <c r="D2322">
        <v>1.9172900000000001E-3</v>
      </c>
      <c r="E2322">
        <v>-3.7121400000000001E-3</v>
      </c>
    </row>
    <row r="2323" spans="1:5" x14ac:dyDescent="0.3">
      <c r="A2323">
        <v>129.90100000000001</v>
      </c>
      <c r="B2323">
        <v>3.22753E-4</v>
      </c>
      <c r="C2323">
        <v>3.1132799999999998E-4</v>
      </c>
      <c r="D2323">
        <v>1.91618E-3</v>
      </c>
      <c r="E2323">
        <v>-4.60904E-3</v>
      </c>
    </row>
    <row r="2324" spans="1:5" x14ac:dyDescent="0.3">
      <c r="A2324">
        <v>129.90199999999999</v>
      </c>
      <c r="B2324">
        <v>1.1399100000000001E-3</v>
      </c>
      <c r="C2324">
        <v>-1.4446000000000001E-3</v>
      </c>
      <c r="D2324">
        <v>1.4995099999999999E-3</v>
      </c>
      <c r="E2324">
        <v>-4.3268500000000001E-3</v>
      </c>
    </row>
    <row r="2325" spans="1:5" x14ac:dyDescent="0.3">
      <c r="A2325">
        <v>129.90299999999999</v>
      </c>
      <c r="B2325">
        <v>2.9217400000000003E-4</v>
      </c>
      <c r="C2325">
        <v>9.1447399999999997E-4</v>
      </c>
      <c r="D2325">
        <v>7.36048E-4</v>
      </c>
      <c r="E2325">
        <v>-3.08071E-3</v>
      </c>
    </row>
    <row r="2326" spans="1:5" x14ac:dyDescent="0.3">
      <c r="A2326">
        <v>129.904</v>
      </c>
      <c r="B2326">
        <v>3.3398E-3</v>
      </c>
      <c r="C2326">
        <v>-3.9672800000000001E-3</v>
      </c>
      <c r="D2326">
        <v>-1.6654199999999999E-4</v>
      </c>
      <c r="E2326">
        <v>-1.27954E-3</v>
      </c>
    </row>
    <row r="2327" spans="1:5" x14ac:dyDescent="0.3">
      <c r="A2327">
        <v>129.905</v>
      </c>
      <c r="B2327">
        <v>-1.8114299999999999E-3</v>
      </c>
      <c r="C2327">
        <v>2.8223300000000001E-3</v>
      </c>
      <c r="D2327">
        <v>-7.7348300000000005E-4</v>
      </c>
      <c r="E2327">
        <v>6.44011E-4</v>
      </c>
    </row>
    <row r="2328" spans="1:5" x14ac:dyDescent="0.3">
      <c r="A2328">
        <v>129.90600000000001</v>
      </c>
      <c r="B2328">
        <v>6.03956E-4</v>
      </c>
      <c r="C2328">
        <v>-1.2085799999999999E-3</v>
      </c>
      <c r="D2328">
        <v>-1.20104E-3</v>
      </c>
      <c r="E2328">
        <v>2.1278299999999998E-3</v>
      </c>
    </row>
    <row r="2329" spans="1:5" x14ac:dyDescent="0.3">
      <c r="A2329">
        <v>129.90700000000001</v>
      </c>
      <c r="B2329">
        <v>8.1125000000000001E-4</v>
      </c>
      <c r="C2329">
        <v>3.5362700000000002E-4</v>
      </c>
      <c r="D2329">
        <v>-1.4515999999999999E-3</v>
      </c>
      <c r="E2329">
        <v>2.8862599999999999E-3</v>
      </c>
    </row>
    <row r="2330" spans="1:5" x14ac:dyDescent="0.3">
      <c r="A2330">
        <v>129.90799999999999</v>
      </c>
      <c r="B2330">
        <v>4.7942699999999999E-4</v>
      </c>
      <c r="C2330">
        <v>4.12686E-4</v>
      </c>
      <c r="D2330">
        <v>-1.44954E-3</v>
      </c>
      <c r="E2330">
        <v>2.9946199999999999E-3</v>
      </c>
    </row>
    <row r="2331" spans="1:5" x14ac:dyDescent="0.3">
      <c r="A2331">
        <v>129.90899999999999</v>
      </c>
      <c r="B2331">
        <v>1.3810000000000001E-3</v>
      </c>
      <c r="C2331">
        <v>-6.9600399999999996E-4</v>
      </c>
      <c r="D2331">
        <v>-1.2524000000000001E-3</v>
      </c>
      <c r="E2331">
        <v>2.6249699999999999E-3</v>
      </c>
    </row>
    <row r="2332" spans="1:5" x14ac:dyDescent="0.3">
      <c r="A2332">
        <v>129.91</v>
      </c>
      <c r="B2332">
        <v>1.0551499999999999E-3</v>
      </c>
      <c r="C2332">
        <v>7.9664600000000003E-4</v>
      </c>
      <c r="D2332">
        <v>-9.5819700000000004E-4</v>
      </c>
      <c r="E2332">
        <v>1.9889199999999999E-3</v>
      </c>
    </row>
    <row r="2333" spans="1:5" x14ac:dyDescent="0.3">
      <c r="A2333">
        <v>129.911</v>
      </c>
      <c r="B2333">
        <v>3.88273E-3</v>
      </c>
      <c r="C2333">
        <v>-4.2034100000000003E-3</v>
      </c>
      <c r="D2333">
        <v>-6.5518599999999998E-4</v>
      </c>
      <c r="E2333">
        <v>1.2821899999999999E-3</v>
      </c>
    </row>
    <row r="2334" spans="1:5" x14ac:dyDescent="0.3">
      <c r="A2334">
        <v>129.91200000000001</v>
      </c>
      <c r="B2334">
        <v>-1.55993E-3</v>
      </c>
      <c r="C2334">
        <v>3.1002E-3</v>
      </c>
      <c r="D2334">
        <v>-4.0211700000000001E-4</v>
      </c>
      <c r="E2334">
        <v>6.4937899999999995E-4</v>
      </c>
    </row>
    <row r="2335" spans="1:5" x14ac:dyDescent="0.3">
      <c r="A2335">
        <v>129.91300000000001</v>
      </c>
      <c r="B2335">
        <v>1.10341E-3</v>
      </c>
      <c r="C2335">
        <v>-3.9804499999999997E-4</v>
      </c>
      <c r="D2335">
        <v>-2.5224500000000001E-4</v>
      </c>
      <c r="E2335">
        <v>1.3420399999999999E-4</v>
      </c>
    </row>
    <row r="2336" spans="1:5" x14ac:dyDescent="0.3">
      <c r="A2336">
        <v>129.91399999999999</v>
      </c>
      <c r="B2336">
        <v>2.0011600000000001E-3</v>
      </c>
      <c r="C2336">
        <v>-6.9909200000000001E-4</v>
      </c>
      <c r="D2336">
        <v>-1.9269799999999999E-4</v>
      </c>
      <c r="E2336">
        <v>-2.35286E-4</v>
      </c>
    </row>
    <row r="2337" spans="1:5" x14ac:dyDescent="0.3">
      <c r="A2337">
        <v>129.91499999999999</v>
      </c>
      <c r="B2337">
        <v>3.4739500000000002E-4</v>
      </c>
      <c r="C2337">
        <v>1.2794799999999999E-3</v>
      </c>
      <c r="D2337">
        <v>-1.59758E-4</v>
      </c>
      <c r="E2337">
        <v>-4.2842599999999998E-4</v>
      </c>
    </row>
    <row r="2338" spans="1:5" x14ac:dyDescent="0.3">
      <c r="A2338">
        <v>129.916</v>
      </c>
      <c r="B2338">
        <v>8.96428E-4</v>
      </c>
      <c r="C2338">
        <v>-4.4717699999999999E-4</v>
      </c>
      <c r="D2338">
        <v>-1.3793599999999999E-4</v>
      </c>
      <c r="E2338">
        <v>-4.5811700000000002E-4</v>
      </c>
    </row>
    <row r="2339" spans="1:5" x14ac:dyDescent="0.3">
      <c r="A2339">
        <v>129.917</v>
      </c>
      <c r="B2339">
        <v>5.0664299999999998E-4</v>
      </c>
      <c r="C2339">
        <v>-1.9749599999999999E-4</v>
      </c>
      <c r="D2339">
        <v>-1.29083E-4</v>
      </c>
      <c r="E2339">
        <v>-3.6042799999999999E-4</v>
      </c>
    </row>
    <row r="2340" spans="1:5" x14ac:dyDescent="0.3">
      <c r="A2340">
        <v>129.91800000000001</v>
      </c>
      <c r="B2340" s="1">
        <v>-8.3572599999999993E-5</v>
      </c>
      <c r="C2340">
        <v>4.3437800000000002E-4</v>
      </c>
      <c r="D2340">
        <v>-1.34468E-4</v>
      </c>
      <c r="E2340">
        <v>-1.8477500000000001E-4</v>
      </c>
    </row>
    <row r="2341" spans="1:5" x14ac:dyDescent="0.3">
      <c r="A2341">
        <v>129.91900000000001</v>
      </c>
      <c r="B2341">
        <v>9.5510400000000002E-4</v>
      </c>
      <c r="C2341">
        <v>-9.9813300000000001E-4</v>
      </c>
      <c r="D2341">
        <v>-1.4960599999999999E-4</v>
      </c>
      <c r="E2341" s="1">
        <v>1.67774E-5</v>
      </c>
    </row>
    <row r="2342" spans="1:5" x14ac:dyDescent="0.3">
      <c r="A2342">
        <v>129.91999999999999</v>
      </c>
      <c r="B2342">
        <v>-8.9662599999999998E-4</v>
      </c>
      <c r="C2342">
        <v>1.62173E-3</v>
      </c>
      <c r="D2342">
        <v>-1.67088E-4</v>
      </c>
      <c r="E2342">
        <v>1.9158200000000001E-4</v>
      </c>
    </row>
    <row r="2343" spans="1:5" x14ac:dyDescent="0.3">
      <c r="A2343">
        <v>129.92099999999999</v>
      </c>
      <c r="B2343" s="1">
        <v>-6.3362399999999995E-5</v>
      </c>
      <c r="C2343">
        <v>-4.7341499999999998E-4</v>
      </c>
      <c r="D2343">
        <v>-1.7630099999999999E-4</v>
      </c>
      <c r="E2343">
        <v>3.0223199999999999E-4</v>
      </c>
    </row>
    <row r="2344" spans="1:5" x14ac:dyDescent="0.3">
      <c r="A2344">
        <v>129.922</v>
      </c>
      <c r="B2344">
        <v>-4.6917399999999999E-4</v>
      </c>
      <c r="C2344">
        <v>9.1391400000000005E-4</v>
      </c>
      <c r="D2344">
        <v>-1.7059900000000001E-4</v>
      </c>
      <c r="E2344">
        <v>3.3986699999999999E-4</v>
      </c>
    </row>
    <row r="2345" spans="1:5" x14ac:dyDescent="0.3">
      <c r="A2345">
        <v>129.923</v>
      </c>
      <c r="B2345">
        <v>1.00034E-3</v>
      </c>
      <c r="C2345">
        <v>-6.1386800000000005E-4</v>
      </c>
      <c r="D2345">
        <v>-1.4767E-4</v>
      </c>
      <c r="E2345">
        <v>3.1927700000000003E-4</v>
      </c>
    </row>
    <row r="2346" spans="1:5" x14ac:dyDescent="0.3">
      <c r="A2346">
        <v>129.92400000000001</v>
      </c>
      <c r="B2346">
        <v>-7.95494E-4</v>
      </c>
      <c r="C2346">
        <v>1.8619999999999999E-3</v>
      </c>
      <c r="D2346">
        <v>-1.14026E-4</v>
      </c>
      <c r="E2346">
        <v>2.6094900000000001E-4</v>
      </c>
    </row>
    <row r="2347" spans="1:5" x14ac:dyDescent="0.3">
      <c r="A2347">
        <v>129.92500000000001</v>
      </c>
      <c r="B2347">
        <v>-1.11823E-4</v>
      </c>
      <c r="C2347">
        <v>-1.2432999999999999E-3</v>
      </c>
      <c r="D2347" s="1">
        <v>-7.8129199999999997E-5</v>
      </c>
      <c r="E2347">
        <v>1.8615E-4</v>
      </c>
    </row>
    <row r="2348" spans="1:5" x14ac:dyDescent="0.3">
      <c r="A2348">
        <v>129.92599999999999</v>
      </c>
      <c r="B2348">
        <v>-4.8800100000000001E-4</v>
      </c>
      <c r="C2348">
        <v>1.1867399999999999E-3</v>
      </c>
      <c r="D2348" s="1">
        <v>-4.6832400000000002E-5</v>
      </c>
      <c r="E2348">
        <v>1.12655E-4</v>
      </c>
    </row>
    <row r="2349" spans="1:5" x14ac:dyDescent="0.3">
      <c r="A2349">
        <v>129.92699999999999</v>
      </c>
      <c r="B2349">
        <v>9.9504099999999989E-4</v>
      </c>
      <c r="C2349">
        <v>-7.0954600000000003E-4</v>
      </c>
      <c r="D2349" s="1">
        <v>-2.31917E-5</v>
      </c>
      <c r="E2349" s="1">
        <v>5.3244300000000001E-5</v>
      </c>
    </row>
    <row r="2350" spans="1:5" x14ac:dyDescent="0.3">
      <c r="A2350">
        <v>129.928</v>
      </c>
      <c r="B2350">
        <v>-3.8059299999999998E-4</v>
      </c>
      <c r="C2350">
        <v>1.28863E-3</v>
      </c>
      <c r="D2350" s="1">
        <v>-8.7430700000000006E-6</v>
      </c>
      <c r="E2350" s="1">
        <v>1.30535E-5</v>
      </c>
    </row>
    <row r="2351" spans="1:5" x14ac:dyDescent="0.3">
      <c r="A2351">
        <v>129.929</v>
      </c>
      <c r="B2351">
        <v>1.3255600000000001E-4</v>
      </c>
      <c r="C2351">
        <v>-1.90171E-3</v>
      </c>
      <c r="D2351" s="1">
        <v>-2.8686700000000002E-6</v>
      </c>
      <c r="E2351" s="1">
        <v>-7.7567600000000006E-6</v>
      </c>
    </row>
    <row r="2352" spans="1:5" x14ac:dyDescent="0.3">
      <c r="A2352">
        <v>129.93</v>
      </c>
      <c r="B2352">
        <v>-8.8760399999999995E-4</v>
      </c>
      <c r="C2352">
        <v>1.6682299999999999E-3</v>
      </c>
      <c r="D2352" s="1">
        <v>-3.64671E-6</v>
      </c>
      <c r="E2352" s="1">
        <v>-1.20433E-5</v>
      </c>
    </row>
    <row r="2353" spans="1:5" x14ac:dyDescent="0.3">
      <c r="A2353">
        <v>129.93100000000001</v>
      </c>
      <c r="B2353">
        <v>4.14931E-4</v>
      </c>
      <c r="C2353">
        <v>-1.3670500000000001E-3</v>
      </c>
      <c r="D2353" s="1">
        <v>-8.4304199999999995E-6</v>
      </c>
      <c r="E2353" s="1">
        <v>-4.3005200000000003E-6</v>
      </c>
    </row>
    <row r="2354" spans="1:5" x14ac:dyDescent="0.3">
      <c r="A2354">
        <v>129.93199999999999</v>
      </c>
      <c r="B2354">
        <v>4.0584900000000001E-4</v>
      </c>
      <c r="C2354" s="1">
        <v>2.2164800000000002E-5</v>
      </c>
      <c r="D2354" s="1">
        <v>-1.46993E-5</v>
      </c>
      <c r="E2354" s="1">
        <v>1.05357E-5</v>
      </c>
    </row>
    <row r="2355" spans="1:5" x14ac:dyDescent="0.3">
      <c r="A2355">
        <v>129.93299999999999</v>
      </c>
      <c r="B2355">
        <v>3.7413499999999999E-4</v>
      </c>
      <c r="C2355">
        <v>3.7213900000000001E-4</v>
      </c>
      <c r="D2355" s="1">
        <v>-2.02062E-5</v>
      </c>
      <c r="E2355" s="1">
        <v>2.82921E-5</v>
      </c>
    </row>
    <row r="2356" spans="1:5" x14ac:dyDescent="0.3">
      <c r="A2356">
        <v>129.934</v>
      </c>
      <c r="B2356" s="1">
        <v>-1.5565300000000002E-5</v>
      </c>
      <c r="C2356">
        <v>-7.29968E-4</v>
      </c>
      <c r="D2356" s="1">
        <v>-2.41262E-5</v>
      </c>
      <c r="E2356" s="1">
        <v>4.5170799999999998E-5</v>
      </c>
    </row>
    <row r="2357" spans="1:5" x14ac:dyDescent="0.3">
      <c r="A2357">
        <v>129.935</v>
      </c>
      <c r="B2357">
        <v>2.0399099999999999E-4</v>
      </c>
      <c r="C2357">
        <v>5.8978100000000005E-4</v>
      </c>
      <c r="D2357" s="1">
        <v>-2.6276899999999999E-5</v>
      </c>
      <c r="E2357" s="1">
        <v>5.8740999999999999E-5</v>
      </c>
    </row>
    <row r="2358" spans="1:5" x14ac:dyDescent="0.3">
      <c r="A2358">
        <v>129.93600000000001</v>
      </c>
      <c r="B2358">
        <v>3.9562400000000002E-4</v>
      </c>
      <c r="C2358">
        <v>2.5815899999999999E-4</v>
      </c>
      <c r="D2358" s="1">
        <v>-2.6749100000000001E-5</v>
      </c>
      <c r="E2358" s="1">
        <v>6.80498E-5</v>
      </c>
    </row>
    <row r="2359" spans="1:5" x14ac:dyDescent="0.3">
      <c r="A2359">
        <v>129.93700000000001</v>
      </c>
      <c r="B2359" s="1">
        <v>9.4959900000000005E-5</v>
      </c>
      <c r="C2359">
        <v>-1.65687E-3</v>
      </c>
      <c r="D2359" s="1">
        <v>-2.5351399999999999E-5</v>
      </c>
      <c r="E2359" s="1">
        <v>7.3476600000000001E-5</v>
      </c>
    </row>
    <row r="2360" spans="1:5" x14ac:dyDescent="0.3">
      <c r="A2360">
        <v>129.93799999999999</v>
      </c>
      <c r="B2360">
        <v>1.13378E-4</v>
      </c>
      <c r="C2360">
        <v>8.9329100000000005E-4</v>
      </c>
      <c r="D2360" s="1">
        <v>-2.2665000000000001E-5</v>
      </c>
      <c r="E2360" s="1">
        <v>7.5591699999999997E-5</v>
      </c>
    </row>
    <row r="2361" spans="1:5" x14ac:dyDescent="0.3">
      <c r="A2361">
        <v>129.93899999999999</v>
      </c>
      <c r="B2361">
        <v>6.2083799999999997E-4</v>
      </c>
      <c r="C2361">
        <v>-7.59854E-3</v>
      </c>
      <c r="D2361" s="1">
        <v>-1.9375999999999999E-5</v>
      </c>
      <c r="E2361" s="1">
        <v>7.5153400000000005E-5</v>
      </c>
    </row>
    <row r="2362" spans="1:5" x14ac:dyDescent="0.3">
      <c r="A2362">
        <v>129.94</v>
      </c>
      <c r="B2362">
        <v>-1.48112E-3</v>
      </c>
      <c r="C2362">
        <v>5.1681799999999996E-3</v>
      </c>
      <c r="D2362" s="1">
        <v>-1.59016E-5</v>
      </c>
      <c r="E2362" s="1">
        <v>7.3205600000000003E-5</v>
      </c>
    </row>
    <row r="2363" spans="1:5" x14ac:dyDescent="0.3">
      <c r="A2363">
        <v>129.941</v>
      </c>
      <c r="B2363">
        <v>-4.0994399999999998E-4</v>
      </c>
      <c r="C2363">
        <v>-4.5379900000000004E-3</v>
      </c>
      <c r="D2363" s="1">
        <v>-1.24573E-5</v>
      </c>
      <c r="E2363" s="1">
        <v>7.0820699999999998E-5</v>
      </c>
    </row>
    <row r="2364" spans="1:5" x14ac:dyDescent="0.3">
      <c r="A2364">
        <v>129.94200000000001</v>
      </c>
      <c r="B2364">
        <v>6.6931E-4</v>
      </c>
      <c r="C2364">
        <v>1.3512299999999999E-3</v>
      </c>
      <c r="D2364" s="1">
        <v>-9.3272600000000002E-6</v>
      </c>
      <c r="E2364" s="1">
        <v>6.8679199999999998E-5</v>
      </c>
    </row>
    <row r="2365" spans="1:5" x14ac:dyDescent="0.3">
      <c r="A2365">
        <v>129.94300000000001</v>
      </c>
      <c r="B2365">
        <v>-5.9132300000000004E-4</v>
      </c>
      <c r="C2365">
        <v>1.7599E-3</v>
      </c>
      <c r="D2365" s="1">
        <v>-6.7883099999999997E-6</v>
      </c>
      <c r="E2365" s="1">
        <v>6.7194999999999996E-5</v>
      </c>
    </row>
    <row r="2366" spans="1:5" x14ac:dyDescent="0.3">
      <c r="A2366">
        <v>129.94399999999999</v>
      </c>
      <c r="B2366">
        <v>-3.3676300000000001E-4</v>
      </c>
      <c r="C2366">
        <v>-3.1844E-3</v>
      </c>
      <c r="D2366" s="1">
        <v>-4.61034E-6</v>
      </c>
      <c r="E2366" s="1">
        <v>6.6012099999999998E-5</v>
      </c>
    </row>
    <row r="2367" spans="1:5" x14ac:dyDescent="0.3">
      <c r="A2367">
        <v>129.94499999999999</v>
      </c>
      <c r="B2367" s="1">
        <v>-6.7415899999999999E-5</v>
      </c>
      <c r="C2367">
        <v>5.9203000000000001E-4</v>
      </c>
      <c r="D2367" s="1">
        <v>-2.5964100000000001E-6</v>
      </c>
      <c r="E2367" s="1">
        <v>6.5414700000000002E-5</v>
      </c>
    </row>
    <row r="2368" spans="1:5" x14ac:dyDescent="0.3">
      <c r="A2368">
        <v>129.946</v>
      </c>
      <c r="B2368">
        <v>2.5823799999999999E-4</v>
      </c>
      <c r="C2368">
        <v>-7.5636799999999997E-3</v>
      </c>
      <c r="D2368" s="1">
        <v>-7.6080299999999996E-7</v>
      </c>
      <c r="E2368" s="1">
        <v>6.5591800000000004E-5</v>
      </c>
    </row>
    <row r="2369" spans="1:5" x14ac:dyDescent="0.3">
      <c r="A2369">
        <v>129.947</v>
      </c>
      <c r="B2369" s="1">
        <v>2.2042899999999999E-5</v>
      </c>
      <c r="C2369">
        <v>6.2443000000000004E-3</v>
      </c>
      <c r="D2369" s="1">
        <v>8.1442999999999997E-7</v>
      </c>
      <c r="E2369" s="1">
        <v>6.65631E-5</v>
      </c>
    </row>
    <row r="2370" spans="1:5" x14ac:dyDescent="0.3">
      <c r="A2370">
        <v>129.94800000000001</v>
      </c>
      <c r="B2370">
        <v>-4.3395599999999999E-4</v>
      </c>
      <c r="C2370">
        <v>-8.1698999999999997E-4</v>
      </c>
      <c r="D2370" s="1">
        <v>2.1400299999999998E-6</v>
      </c>
      <c r="E2370" s="1">
        <v>6.8237800000000006E-5</v>
      </c>
    </row>
    <row r="2371" spans="1:5" x14ac:dyDescent="0.3">
      <c r="A2371">
        <v>129.94900000000001</v>
      </c>
      <c r="B2371">
        <v>5.4733600000000005E-4</v>
      </c>
      <c r="C2371">
        <v>-8.0122400000000003E-3</v>
      </c>
      <c r="D2371" s="1">
        <v>3.32864E-6</v>
      </c>
      <c r="E2371" s="1">
        <v>7.04542E-5</v>
      </c>
    </row>
    <row r="2372" spans="1:5" x14ac:dyDescent="0.3">
      <c r="A2372">
        <v>129.94999999999999</v>
      </c>
      <c r="B2372" s="1">
        <v>-7.2284000000000001E-6</v>
      </c>
      <c r="C2372">
        <v>7.8819400000000005E-3</v>
      </c>
      <c r="D2372" s="1">
        <v>4.4438700000000004E-6</v>
      </c>
      <c r="E2372" s="1">
        <v>7.2883299999999994E-5</v>
      </c>
    </row>
    <row r="2373" spans="1:5" x14ac:dyDescent="0.3">
      <c r="A2373">
        <v>129.95099999999999</v>
      </c>
      <c r="B2373">
        <v>-3.2493000000000002E-4</v>
      </c>
      <c r="C2373">
        <v>-2.7591899999999999E-3</v>
      </c>
      <c r="D2373" s="1">
        <v>5.8552899999999998E-6</v>
      </c>
      <c r="E2373" s="1">
        <v>7.5389399999999993E-5</v>
      </c>
    </row>
    <row r="2374" spans="1:5" x14ac:dyDescent="0.3">
      <c r="A2374">
        <v>129.952</v>
      </c>
      <c r="B2374">
        <v>-1.8574299999999999E-4</v>
      </c>
      <c r="C2374">
        <v>7.7161199999999997E-4</v>
      </c>
      <c r="D2374" s="1">
        <v>7.31479E-6</v>
      </c>
      <c r="E2374" s="1">
        <v>7.7567900000000007E-5</v>
      </c>
    </row>
    <row r="2375" spans="1:5" x14ac:dyDescent="0.3">
      <c r="A2375">
        <v>129.953</v>
      </c>
      <c r="B2375">
        <v>1.19257E-4</v>
      </c>
      <c r="C2375">
        <v>-6.9229900000000004E-3</v>
      </c>
      <c r="D2375" s="1">
        <v>8.2579499999999994E-6</v>
      </c>
      <c r="E2375" s="1">
        <v>7.8324299999999998E-5</v>
      </c>
    </row>
    <row r="2376" spans="1:5" x14ac:dyDescent="0.3">
      <c r="A2376">
        <v>129.95400000000001</v>
      </c>
      <c r="B2376">
        <v>9.47129E-4</v>
      </c>
      <c r="C2376">
        <v>6.5058499999999997E-3</v>
      </c>
      <c r="D2376" s="1">
        <v>8.9883600000000008E-6</v>
      </c>
      <c r="E2376" s="1">
        <v>7.7610700000000006E-5</v>
      </c>
    </row>
    <row r="2377" spans="1:5" x14ac:dyDescent="0.3">
      <c r="A2377">
        <v>129.95500000000001</v>
      </c>
      <c r="B2377">
        <v>-4.4681099999999997E-4</v>
      </c>
      <c r="C2377">
        <v>-5.4682799999999996E-4</v>
      </c>
      <c r="D2377" s="1">
        <v>9.9942600000000008E-6</v>
      </c>
      <c r="E2377" s="1">
        <v>7.64401E-5</v>
      </c>
    </row>
    <row r="2378" spans="1:5" x14ac:dyDescent="0.3">
      <c r="A2378">
        <v>129.95599999999999</v>
      </c>
      <c r="B2378">
        <v>-5.1620400000000003E-4</v>
      </c>
      <c r="C2378">
        <v>-1.7449900000000001E-3</v>
      </c>
      <c r="D2378" s="1">
        <v>1.1111799999999999E-5</v>
      </c>
      <c r="E2378" s="1">
        <v>7.5470199999999994E-5</v>
      </c>
    </row>
    <row r="2379" spans="1:5" x14ac:dyDescent="0.3">
      <c r="A2379">
        <v>129.95699999999999</v>
      </c>
      <c r="B2379" s="1">
        <v>7.1116000000000001E-5</v>
      </c>
      <c r="C2379">
        <v>5.4439699999999996E-4</v>
      </c>
      <c r="D2379" s="1">
        <v>1.2094599999999999E-5</v>
      </c>
      <c r="E2379" s="1">
        <v>7.50121E-5</v>
      </c>
    </row>
    <row r="2380" spans="1:5" x14ac:dyDescent="0.3">
      <c r="A2380">
        <v>129.958</v>
      </c>
      <c r="B2380">
        <v>-2.5590699999999999E-4</v>
      </c>
      <c r="C2380">
        <v>-2.2208200000000001E-3</v>
      </c>
      <c r="D2380" s="1">
        <v>1.22647E-5</v>
      </c>
      <c r="E2380" s="1">
        <v>7.4807499999999998E-5</v>
      </c>
    </row>
    <row r="2381" spans="1:5" x14ac:dyDescent="0.3">
      <c r="A2381">
        <v>129.959</v>
      </c>
      <c r="B2381">
        <v>3.9782000000000001E-4</v>
      </c>
      <c r="C2381">
        <v>7.3853500000000002E-4</v>
      </c>
      <c r="D2381" s="1">
        <v>1.24054E-5</v>
      </c>
      <c r="E2381" s="1">
        <v>7.4828900000000005E-5</v>
      </c>
    </row>
    <row r="2382" spans="1:5" x14ac:dyDescent="0.3">
      <c r="A2382">
        <v>129.96</v>
      </c>
      <c r="B2382">
        <v>-4.1352700000000001E-4</v>
      </c>
      <c r="C2382">
        <v>-1.0301799999999999E-3</v>
      </c>
      <c r="D2382" s="1">
        <v>1.30259E-5</v>
      </c>
      <c r="E2382" s="1">
        <v>7.42583E-5</v>
      </c>
    </row>
    <row r="2383" spans="1:5" x14ac:dyDescent="0.3">
      <c r="A2383">
        <v>129.96100000000001</v>
      </c>
      <c r="B2383">
        <v>2.9311400000000003E-4</v>
      </c>
      <c r="C2383">
        <v>-7.3454800000000002E-4</v>
      </c>
      <c r="D2383" s="1">
        <v>1.46274E-5</v>
      </c>
      <c r="E2383" s="1">
        <v>7.3095200000000004E-5</v>
      </c>
    </row>
    <row r="2384" spans="1:5" x14ac:dyDescent="0.3">
      <c r="A2384">
        <v>129.96199999999999</v>
      </c>
      <c r="B2384">
        <v>-3.8132800000000001E-4</v>
      </c>
      <c r="C2384">
        <v>1.04517E-3</v>
      </c>
      <c r="D2384" s="1">
        <v>1.71129E-5</v>
      </c>
      <c r="E2384" s="1">
        <v>7.1124599999999993E-5</v>
      </c>
    </row>
    <row r="2385" spans="1:5" x14ac:dyDescent="0.3">
      <c r="A2385">
        <v>129.96299999999999</v>
      </c>
      <c r="B2385">
        <v>4.6536599999999999E-4</v>
      </c>
      <c r="C2385">
        <v>-7.2816000000000001E-3</v>
      </c>
      <c r="D2385" s="1">
        <v>2.01308E-5</v>
      </c>
      <c r="E2385" s="1">
        <v>6.8224499999999997E-5</v>
      </c>
    </row>
    <row r="2386" spans="1:5" x14ac:dyDescent="0.3">
      <c r="A2386">
        <v>129.964</v>
      </c>
      <c r="B2386">
        <v>3.1984400000000001E-4</v>
      </c>
      <c r="C2386">
        <v>3.8997200000000002E-3</v>
      </c>
      <c r="D2386" s="1">
        <v>2.3600699999999999E-5</v>
      </c>
      <c r="E2386" s="1">
        <v>6.4414999999999999E-5</v>
      </c>
    </row>
    <row r="2387" spans="1:5" x14ac:dyDescent="0.3">
      <c r="A2387">
        <v>129.965</v>
      </c>
      <c r="B2387" s="1">
        <v>-6.5869000000000002E-5</v>
      </c>
      <c r="C2387">
        <v>-2.0035399999999998E-3</v>
      </c>
      <c r="D2387" s="1">
        <v>2.7157200000000001E-5</v>
      </c>
      <c r="E2387" s="1">
        <v>5.9299200000000003E-5</v>
      </c>
    </row>
    <row r="2388" spans="1:5" x14ac:dyDescent="0.3">
      <c r="A2388">
        <v>129.96600000000001</v>
      </c>
      <c r="B2388">
        <v>1.4673799999999999E-4</v>
      </c>
      <c r="C2388">
        <v>-2.3509300000000002E-3</v>
      </c>
      <c r="D2388" s="1">
        <v>3.0785499999999999E-5</v>
      </c>
      <c r="E2388" s="1">
        <v>5.3360599999999999E-5</v>
      </c>
    </row>
    <row r="2389" spans="1:5" x14ac:dyDescent="0.3">
      <c r="A2389">
        <v>129.96700000000001</v>
      </c>
      <c r="B2389">
        <v>1.06628E-3</v>
      </c>
      <c r="C2389">
        <v>3.2346700000000003E-4</v>
      </c>
      <c r="D2389" s="1">
        <v>3.4591999999999997E-5</v>
      </c>
      <c r="E2389" s="1">
        <v>4.7125400000000001E-5</v>
      </c>
    </row>
    <row r="2390" spans="1:5" x14ac:dyDescent="0.3">
      <c r="A2390">
        <v>129.96799999999999</v>
      </c>
      <c r="B2390">
        <v>8.4013499999999999E-4</v>
      </c>
      <c r="C2390">
        <v>-1.3097600000000001E-3</v>
      </c>
      <c r="D2390" s="1">
        <v>3.8511099999999998E-5</v>
      </c>
      <c r="E2390" s="1">
        <v>4.0955799999999998E-5</v>
      </c>
    </row>
    <row r="2391" spans="1:5" x14ac:dyDescent="0.3">
      <c r="A2391">
        <v>129.96899999999999</v>
      </c>
      <c r="B2391">
        <v>-3.6323399999999999E-4</v>
      </c>
      <c r="C2391">
        <v>2.7916899999999999E-3</v>
      </c>
      <c r="D2391" s="1">
        <v>4.23966E-5</v>
      </c>
      <c r="E2391" s="1">
        <v>3.5083899999999998E-5</v>
      </c>
    </row>
    <row r="2392" spans="1:5" x14ac:dyDescent="0.3">
      <c r="A2392">
        <v>129.97</v>
      </c>
      <c r="B2392">
        <v>1.5804099999999999E-4</v>
      </c>
      <c r="C2392">
        <v>-1.0533999999999999E-3</v>
      </c>
      <c r="D2392" s="1">
        <v>4.6433900000000003E-5</v>
      </c>
      <c r="E2392" s="1">
        <v>2.9720300000000001E-5</v>
      </c>
    </row>
    <row r="2393" spans="1:5" x14ac:dyDescent="0.3">
      <c r="A2393">
        <v>129.971</v>
      </c>
      <c r="B2393">
        <v>1.03002E-3</v>
      </c>
      <c r="C2393">
        <v>-6.8359299999999996E-3</v>
      </c>
      <c r="D2393" s="1">
        <v>5.0184900000000001E-5</v>
      </c>
      <c r="E2393" s="1">
        <v>2.42499E-5</v>
      </c>
    </row>
    <row r="2394" spans="1:5" x14ac:dyDescent="0.3">
      <c r="A2394">
        <v>129.97200000000001</v>
      </c>
      <c r="B2394">
        <v>-1.0794699999999999E-3</v>
      </c>
      <c r="C2394">
        <v>5.6789500000000003E-3</v>
      </c>
      <c r="D2394" s="1">
        <v>5.3897599999999997E-5</v>
      </c>
      <c r="E2394" s="1">
        <v>1.89592E-5</v>
      </c>
    </row>
    <row r="2395" spans="1:5" x14ac:dyDescent="0.3">
      <c r="A2395">
        <v>129.97300000000001</v>
      </c>
      <c r="B2395" s="1">
        <v>-5.7387499999999999E-5</v>
      </c>
      <c r="C2395">
        <v>-4.1922999999999998E-4</v>
      </c>
      <c r="D2395" s="1">
        <v>5.7222500000000003E-5</v>
      </c>
      <c r="E2395" s="1">
        <v>1.3843799999999999E-5</v>
      </c>
    </row>
    <row r="2396" spans="1:5" x14ac:dyDescent="0.3">
      <c r="A2396">
        <v>129.97399999999999</v>
      </c>
      <c r="B2396">
        <v>1.1355499999999999E-3</v>
      </c>
      <c r="C2396">
        <v>-6.2920300000000005E-4</v>
      </c>
      <c r="D2396" s="1">
        <v>6.0350699999999998E-5</v>
      </c>
      <c r="E2396" s="1">
        <v>9.1224700000000008E-6</v>
      </c>
    </row>
    <row r="2397" spans="1:5" x14ac:dyDescent="0.3">
      <c r="A2397">
        <v>129.97499999999999</v>
      </c>
      <c r="B2397">
        <v>1.6449600000000001E-4</v>
      </c>
      <c r="C2397">
        <v>3.0299400000000001E-3</v>
      </c>
      <c r="D2397" s="1">
        <v>6.3595200000000004E-5</v>
      </c>
      <c r="E2397" s="1">
        <v>4.92169E-6</v>
      </c>
    </row>
    <row r="2398" spans="1:5" x14ac:dyDescent="0.3">
      <c r="A2398">
        <v>129.976</v>
      </c>
      <c r="B2398">
        <v>2.7623300000000002E-4</v>
      </c>
      <c r="C2398">
        <v>-3.40749E-3</v>
      </c>
      <c r="D2398" s="1">
        <v>6.6832E-5</v>
      </c>
      <c r="E2398" s="1">
        <v>1.0893600000000001E-6</v>
      </c>
    </row>
    <row r="2399" spans="1:5" x14ac:dyDescent="0.3">
      <c r="A2399">
        <v>129.977</v>
      </c>
      <c r="B2399">
        <v>1.14103E-4</v>
      </c>
      <c r="C2399">
        <v>5.7549000000000003E-3</v>
      </c>
      <c r="D2399" s="1">
        <v>7.0075599999999997E-5</v>
      </c>
      <c r="E2399" s="1">
        <v>-2.6597799999999998E-6</v>
      </c>
    </row>
    <row r="2400" spans="1:5" x14ac:dyDescent="0.3">
      <c r="A2400">
        <v>129.97800000000001</v>
      </c>
      <c r="B2400">
        <v>-1.9367399999999999E-4</v>
      </c>
      <c r="C2400">
        <v>-1.55208E-3</v>
      </c>
      <c r="D2400" s="1">
        <v>7.34022E-5</v>
      </c>
      <c r="E2400" s="1">
        <v>-6.9039000000000001E-6</v>
      </c>
    </row>
    <row r="2401" spans="1:5" x14ac:dyDescent="0.3">
      <c r="A2401">
        <v>129.97900000000001</v>
      </c>
      <c r="B2401">
        <v>2.0769699999999999E-4</v>
      </c>
      <c r="C2401">
        <v>2.1109900000000001E-3</v>
      </c>
      <c r="D2401" s="1">
        <v>7.7197699999999994E-5</v>
      </c>
      <c r="E2401" s="1">
        <v>-1.15401E-5</v>
      </c>
    </row>
    <row r="2402" spans="1:5" x14ac:dyDescent="0.3">
      <c r="A2402">
        <v>129.97999999999999</v>
      </c>
      <c r="B2402">
        <v>5.3594099999999996E-4</v>
      </c>
      <c r="C2402">
        <v>-3.6131100000000001E-3</v>
      </c>
      <c r="D2402" s="1">
        <v>8.1246299999999995E-5</v>
      </c>
      <c r="E2402" s="1">
        <v>-1.65396E-5</v>
      </c>
    </row>
    <row r="2403" spans="1:5" x14ac:dyDescent="0.3">
      <c r="A2403">
        <v>129.98099999999999</v>
      </c>
      <c r="B2403" s="1">
        <v>5.6617399999999998E-5</v>
      </c>
      <c r="C2403">
        <v>4.3297199999999996E-3</v>
      </c>
      <c r="D2403" s="1">
        <v>8.5417500000000007E-5</v>
      </c>
      <c r="E2403" s="1">
        <v>-2.1804700000000001E-5</v>
      </c>
    </row>
    <row r="2404" spans="1:5" x14ac:dyDescent="0.3">
      <c r="A2404">
        <v>129.982</v>
      </c>
      <c r="B2404">
        <v>-4.7895899999999999E-4</v>
      </c>
      <c r="C2404">
        <v>-1.5441900000000001E-4</v>
      </c>
      <c r="D2404" s="1">
        <v>8.9777400000000005E-5</v>
      </c>
      <c r="E2404" s="1">
        <v>-2.72308E-5</v>
      </c>
    </row>
    <row r="2405" spans="1:5" x14ac:dyDescent="0.3">
      <c r="A2405">
        <v>129.983</v>
      </c>
      <c r="B2405">
        <v>-2.27524E-4</v>
      </c>
      <c r="C2405">
        <v>-3.95437E-4</v>
      </c>
      <c r="D2405" s="1">
        <v>9.4260599999999997E-5</v>
      </c>
      <c r="E2405" s="1">
        <v>-3.2796799999999997E-5</v>
      </c>
    </row>
    <row r="2406" spans="1:5" x14ac:dyDescent="0.3">
      <c r="A2406">
        <v>129.98400000000001</v>
      </c>
      <c r="B2406">
        <v>9.08299E-4</v>
      </c>
      <c r="C2406">
        <v>-4.7885200000000001E-3</v>
      </c>
      <c r="D2406" s="1">
        <v>9.8988500000000003E-5</v>
      </c>
      <c r="E2406" s="1">
        <v>-3.8488200000000002E-5</v>
      </c>
    </row>
    <row r="2407" spans="1:5" x14ac:dyDescent="0.3">
      <c r="A2407">
        <v>129.98500000000001</v>
      </c>
      <c r="B2407">
        <v>-2.7321000000000002E-4</v>
      </c>
      <c r="C2407">
        <v>6.9070800000000003E-3</v>
      </c>
      <c r="D2407">
        <v>1.03856E-4</v>
      </c>
      <c r="E2407" s="1">
        <v>-4.44857E-5</v>
      </c>
    </row>
    <row r="2408" spans="1:5" x14ac:dyDescent="0.3">
      <c r="A2408">
        <v>129.98599999999999</v>
      </c>
      <c r="B2408">
        <v>-7.7508999999999998E-4</v>
      </c>
      <c r="C2408">
        <v>-8.2209399999999999E-4</v>
      </c>
      <c r="D2408">
        <v>1.0859200000000001E-4</v>
      </c>
      <c r="E2408" s="1">
        <v>-5.1011499999999998E-5</v>
      </c>
    </row>
    <row r="2409" spans="1:5" x14ac:dyDescent="0.3">
      <c r="A2409">
        <v>129.98699999999999</v>
      </c>
      <c r="B2409">
        <v>-4.9224100000000003E-4</v>
      </c>
      <c r="C2409">
        <v>8.9132299999999996E-4</v>
      </c>
      <c r="D2409">
        <v>1.13372E-4</v>
      </c>
      <c r="E2409" s="1">
        <v>-5.7784500000000002E-5</v>
      </c>
    </row>
    <row r="2410" spans="1:5" x14ac:dyDescent="0.3">
      <c r="A2410">
        <v>129.988</v>
      </c>
      <c r="B2410">
        <v>7.2575299999999999E-4</v>
      </c>
      <c r="C2410">
        <v>-4.39158E-3</v>
      </c>
      <c r="D2410">
        <v>1.18239E-4</v>
      </c>
      <c r="E2410" s="1">
        <v>-6.4622799999999994E-5</v>
      </c>
    </row>
    <row r="2411" spans="1:5" x14ac:dyDescent="0.3">
      <c r="A2411">
        <v>129.989</v>
      </c>
      <c r="B2411">
        <v>-2.6683700000000002E-4</v>
      </c>
      <c r="C2411">
        <v>5.4524200000000004E-3</v>
      </c>
      <c r="D2411">
        <v>1.2307299999999999E-4</v>
      </c>
      <c r="E2411" s="1">
        <v>-7.1390399999999993E-5</v>
      </c>
    </row>
    <row r="2412" spans="1:5" x14ac:dyDescent="0.3">
      <c r="A2412">
        <v>129.99</v>
      </c>
      <c r="B2412">
        <v>1.4474500000000001E-3</v>
      </c>
      <c r="C2412">
        <v>1.7906E-3</v>
      </c>
      <c r="D2412">
        <v>1.2786300000000001E-4</v>
      </c>
      <c r="E2412" s="1">
        <v>-7.7939899999999996E-5</v>
      </c>
    </row>
    <row r="2413" spans="1:5" x14ac:dyDescent="0.3">
      <c r="A2413">
        <v>129.99100000000001</v>
      </c>
      <c r="B2413">
        <v>1.1545100000000001E-3</v>
      </c>
      <c r="C2413">
        <v>4.26699E-3</v>
      </c>
      <c r="D2413">
        <v>1.3261999999999999E-4</v>
      </c>
      <c r="E2413" s="1">
        <v>-8.42155E-5</v>
      </c>
    </row>
    <row r="2414" spans="1:5" x14ac:dyDescent="0.3">
      <c r="A2414">
        <v>129.99199999999999</v>
      </c>
      <c r="B2414">
        <v>-2.8790899999999998E-4</v>
      </c>
      <c r="C2414">
        <v>2.3468400000000002E-3</v>
      </c>
      <c r="D2414">
        <v>1.3734399999999999E-4</v>
      </c>
      <c r="E2414" s="1">
        <v>-9.0240299999999997E-5</v>
      </c>
    </row>
    <row r="2415" spans="1:5" x14ac:dyDescent="0.3">
      <c r="A2415">
        <v>129.99299999999999</v>
      </c>
      <c r="B2415">
        <v>-1.0696499999999999E-3</v>
      </c>
      <c r="C2415">
        <v>1.63379E-3</v>
      </c>
      <c r="D2415">
        <v>1.4204800000000001E-4</v>
      </c>
      <c r="E2415" s="1">
        <v>-9.5992500000000006E-5</v>
      </c>
    </row>
    <row r="2416" spans="1:5" x14ac:dyDescent="0.3">
      <c r="A2416">
        <v>129.994</v>
      </c>
      <c r="B2416">
        <v>-1.1122700000000001E-3</v>
      </c>
      <c r="C2416">
        <v>1.19261E-3</v>
      </c>
      <c r="D2416">
        <v>1.4621E-4</v>
      </c>
      <c r="E2416">
        <v>-1.01965E-4</v>
      </c>
    </row>
    <row r="2417" spans="1:5" x14ac:dyDescent="0.3">
      <c r="A2417">
        <v>129.995</v>
      </c>
      <c r="B2417">
        <v>-7.7834900000000001E-4</v>
      </c>
      <c r="C2417">
        <v>9.4514800000000004E-4</v>
      </c>
      <c r="D2417">
        <v>-5.8068099999999999E-4</v>
      </c>
      <c r="E2417">
        <v>1.35096E-3</v>
      </c>
    </row>
    <row r="2418" spans="1:5" x14ac:dyDescent="0.3">
      <c r="A2418">
        <v>129.99600000000001</v>
      </c>
      <c r="B2418">
        <v>-4.08861E-4</v>
      </c>
      <c r="C2418">
        <v>7.2025500000000005E-4</v>
      </c>
      <c r="D2418">
        <v>-1.0391700000000001E-3</v>
      </c>
      <c r="E2418">
        <v>2.2773400000000001E-3</v>
      </c>
    </row>
    <row r="2419" spans="1:5" x14ac:dyDescent="0.3">
      <c r="A2419">
        <v>129.99700000000001</v>
      </c>
      <c r="B2419">
        <v>-1.51717E-4</v>
      </c>
      <c r="C2419">
        <v>4.2494100000000002E-4</v>
      </c>
      <c r="D2419">
        <v>-9.8113400000000004E-4</v>
      </c>
      <c r="E2419">
        <v>1.9656700000000001E-3</v>
      </c>
    </row>
    <row r="2420" spans="1:5" x14ac:dyDescent="0.3">
      <c r="A2420">
        <v>129.99799999999999</v>
      </c>
      <c r="B2420" s="1">
        <v>-2.0323399999999999E-5</v>
      </c>
      <c r="C2420" s="1">
        <v>7.6448799999999999E-5</v>
      </c>
      <c r="D2420">
        <v>1.18304E-4</v>
      </c>
      <c r="E2420">
        <v>6.2046599999999996E-4</v>
      </c>
    </row>
    <row r="2421" spans="1:5" x14ac:dyDescent="0.3">
      <c r="A2421">
        <v>129.999</v>
      </c>
      <c r="B2421">
        <v>9.8755400000000008E-4</v>
      </c>
      <c r="C2421">
        <v>-4.8597800000000002E-3</v>
      </c>
      <c r="D2421">
        <v>1.3097600000000001E-3</v>
      </c>
      <c r="E2421">
        <v>-1.4909700000000001E-3</v>
      </c>
    </row>
    <row r="2422" spans="1:5" x14ac:dyDescent="0.3">
      <c r="A2422">
        <v>130</v>
      </c>
      <c r="B2422">
        <v>-6.2077300000000003E-4</v>
      </c>
      <c r="C2422">
        <v>7.42678E-3</v>
      </c>
      <c r="D2422">
        <v>1.6592200000000001E-3</v>
      </c>
      <c r="E2422">
        <v>-3.70273E-3</v>
      </c>
    </row>
    <row r="2423" spans="1:5" x14ac:dyDescent="0.3">
      <c r="A2423">
        <v>130.001</v>
      </c>
      <c r="B2423">
        <v>-1.2528699999999999E-3</v>
      </c>
      <c r="C2423">
        <v>-1.02691E-3</v>
      </c>
      <c r="D2423">
        <v>1.5650499999999999E-3</v>
      </c>
      <c r="E2423">
        <v>-5.2529899999999999E-3</v>
      </c>
    </row>
    <row r="2424" spans="1:5" x14ac:dyDescent="0.3">
      <c r="A2424">
        <v>130.00200000000001</v>
      </c>
      <c r="B2424">
        <v>-7.3696999999999999E-4</v>
      </c>
      <c r="C2424">
        <v>5.4240799999999997E-4</v>
      </c>
      <c r="D2424">
        <v>1.4893199999999999E-3</v>
      </c>
      <c r="E2424">
        <v>-5.7928600000000004E-3</v>
      </c>
    </row>
    <row r="2425" spans="1:5" x14ac:dyDescent="0.3">
      <c r="A2425">
        <v>130.00299999999999</v>
      </c>
      <c r="B2425">
        <v>-2.0596300000000001E-4</v>
      </c>
      <c r="C2425">
        <v>-8.8138300000000001E-4</v>
      </c>
      <c r="D2425">
        <v>1.456E-3</v>
      </c>
      <c r="E2425">
        <v>-5.3968699999999998E-3</v>
      </c>
    </row>
    <row r="2426" spans="1:5" x14ac:dyDescent="0.3">
      <c r="A2426">
        <v>130.00399999999999</v>
      </c>
      <c r="B2426">
        <v>1.25902E-3</v>
      </c>
      <c r="C2426">
        <v>-5.4360500000000004E-3</v>
      </c>
      <c r="D2426">
        <v>1.35275E-3</v>
      </c>
      <c r="E2426">
        <v>-4.3243500000000002E-3</v>
      </c>
    </row>
    <row r="2427" spans="1:5" x14ac:dyDescent="0.3">
      <c r="A2427">
        <v>130.005</v>
      </c>
      <c r="B2427">
        <v>-4.3895799999999998E-4</v>
      </c>
      <c r="C2427">
        <v>7.0263299999999999E-3</v>
      </c>
      <c r="D2427">
        <v>1.1140200000000001E-3</v>
      </c>
      <c r="E2427">
        <v>-2.89917E-3</v>
      </c>
    </row>
    <row r="2428" spans="1:5" x14ac:dyDescent="0.3">
      <c r="A2428">
        <v>130.006</v>
      </c>
      <c r="B2428">
        <v>-9.58766E-4</v>
      </c>
      <c r="C2428">
        <v>-1.14854E-3</v>
      </c>
      <c r="D2428">
        <v>7.6025099999999998E-4</v>
      </c>
      <c r="E2428">
        <v>-1.44038E-3</v>
      </c>
    </row>
    <row r="2429" spans="1:5" x14ac:dyDescent="0.3">
      <c r="A2429">
        <v>130.00700000000001</v>
      </c>
      <c r="B2429">
        <v>-7.5448099999999999E-4</v>
      </c>
      <c r="C2429">
        <v>7.3786200000000004E-4</v>
      </c>
      <c r="D2429">
        <v>3.7411200000000001E-4</v>
      </c>
      <c r="E2429">
        <v>-2.0850999999999999E-4</v>
      </c>
    </row>
    <row r="2430" spans="1:5" x14ac:dyDescent="0.3">
      <c r="A2430">
        <v>130.00800000000001</v>
      </c>
      <c r="B2430">
        <v>-2.9736699999999999E-4</v>
      </c>
      <c r="C2430">
        <v>-6.0081900000000005E-4</v>
      </c>
      <c r="D2430" s="1">
        <v>5.0906899999999999E-5</v>
      </c>
      <c r="E2430">
        <v>6.2981199999999999E-4</v>
      </c>
    </row>
    <row r="2431" spans="1:5" x14ac:dyDescent="0.3">
      <c r="A2431">
        <v>130.00899999999999</v>
      </c>
      <c r="B2431">
        <v>1.3390699999999999E-3</v>
      </c>
      <c r="C2431">
        <v>-5.2754200000000003E-3</v>
      </c>
      <c r="D2431">
        <v>-1.4525599999999999E-4</v>
      </c>
      <c r="E2431">
        <v>1.0137E-3</v>
      </c>
    </row>
    <row r="2432" spans="1:5" x14ac:dyDescent="0.3">
      <c r="A2432">
        <v>130.01</v>
      </c>
      <c r="B2432">
        <v>-4.50042E-4</v>
      </c>
      <c r="C2432">
        <v>7.3946999999999997E-3</v>
      </c>
      <c r="D2432">
        <v>-1.97884E-4</v>
      </c>
      <c r="E2432">
        <v>9.7877399999999996E-4</v>
      </c>
    </row>
    <row r="2433" spans="1:5" x14ac:dyDescent="0.3">
      <c r="A2433">
        <v>130.011</v>
      </c>
      <c r="B2433">
        <v>-8.4822100000000002E-4</v>
      </c>
      <c r="C2433">
        <v>-1.1213799999999999E-3</v>
      </c>
      <c r="D2433">
        <v>-1.3343299999999999E-4</v>
      </c>
      <c r="E2433">
        <v>6.3103499999999995E-4</v>
      </c>
    </row>
    <row r="2434" spans="1:5" x14ac:dyDescent="0.3">
      <c r="A2434">
        <v>130.012</v>
      </c>
      <c r="B2434">
        <v>-7.8682899999999996E-4</v>
      </c>
      <c r="C2434">
        <v>9.2502000000000003E-4</v>
      </c>
      <c r="D2434" s="1">
        <v>-1.91898E-6</v>
      </c>
      <c r="E2434">
        <v>1.13094E-4</v>
      </c>
    </row>
    <row r="2435" spans="1:5" x14ac:dyDescent="0.3">
      <c r="A2435">
        <v>130.01300000000001</v>
      </c>
      <c r="B2435">
        <v>-2.74951E-4</v>
      </c>
      <c r="C2435">
        <v>-5.39084E-4</v>
      </c>
      <c r="D2435">
        <v>1.4332400000000001E-4</v>
      </c>
      <c r="E2435">
        <v>-4.3026400000000003E-4</v>
      </c>
    </row>
    <row r="2436" spans="1:5" x14ac:dyDescent="0.3">
      <c r="A2436">
        <v>130.01400000000001</v>
      </c>
      <c r="B2436">
        <v>1.66858E-3</v>
      </c>
      <c r="C2436">
        <v>-5.4155599999999998E-3</v>
      </c>
      <c r="D2436">
        <v>2.6078599999999999E-4</v>
      </c>
      <c r="E2436">
        <v>-8.8026499999999998E-4</v>
      </c>
    </row>
    <row r="2437" spans="1:5" x14ac:dyDescent="0.3">
      <c r="A2437">
        <v>130.01499999999999</v>
      </c>
      <c r="B2437">
        <v>-1.08346E-4</v>
      </c>
      <c r="C2437">
        <v>7.7546300000000002E-3</v>
      </c>
      <c r="D2437">
        <v>6.8696999999999996E-4</v>
      </c>
      <c r="E2437">
        <v>-1.1871099999999999E-3</v>
      </c>
    </row>
    <row r="2438" spans="1:5" x14ac:dyDescent="0.3">
      <c r="A2438">
        <v>130.01599999999999</v>
      </c>
      <c r="B2438">
        <v>-6.0101299999999996E-4</v>
      </c>
      <c r="C2438">
        <v>-1.07386E-3</v>
      </c>
      <c r="D2438">
        <v>8.0665499999999998E-4</v>
      </c>
      <c r="E2438">
        <v>-1.38653E-3</v>
      </c>
    </row>
    <row r="2439" spans="1:5" x14ac:dyDescent="0.3">
      <c r="A2439">
        <v>130.017</v>
      </c>
      <c r="B2439">
        <v>-7.6684599999999996E-4</v>
      </c>
      <c r="C2439">
        <v>8.4922999999999997E-4</v>
      </c>
      <c r="D2439">
        <v>1.1209600000000001E-3</v>
      </c>
      <c r="E2439">
        <v>-1.4307199999999999E-3</v>
      </c>
    </row>
    <row r="2440" spans="1:5" x14ac:dyDescent="0.3">
      <c r="A2440">
        <v>130.018</v>
      </c>
      <c r="B2440">
        <v>-2.1157399999999999E-4</v>
      </c>
      <c r="C2440">
        <v>-5.8787900000000003E-4</v>
      </c>
      <c r="D2440">
        <v>9.832790000000001E-4</v>
      </c>
      <c r="E2440">
        <v>-1.3791299999999999E-3</v>
      </c>
    </row>
    <row r="2441" spans="1:5" x14ac:dyDescent="0.3">
      <c r="A2441">
        <v>130.01900000000001</v>
      </c>
      <c r="B2441">
        <v>1.73796E-3</v>
      </c>
      <c r="C2441">
        <v>-5.7910000000000001E-3</v>
      </c>
      <c r="D2441">
        <v>9.5828099999999995E-4</v>
      </c>
      <c r="E2441">
        <v>-1.19637E-3</v>
      </c>
    </row>
    <row r="2442" spans="1:5" x14ac:dyDescent="0.3">
      <c r="A2442">
        <v>130.02000000000001</v>
      </c>
      <c r="B2442">
        <v>-3.0400799999999998E-4</v>
      </c>
      <c r="C2442">
        <v>7.4890499999999997E-3</v>
      </c>
      <c r="D2442">
        <v>9.2834299999999999E-4</v>
      </c>
      <c r="E2442">
        <v>-9.7754599999999993E-4</v>
      </c>
    </row>
    <row r="2443" spans="1:5" x14ac:dyDescent="0.3">
      <c r="A2443">
        <v>130.02099999999999</v>
      </c>
      <c r="B2443">
        <v>-6.50098E-4</v>
      </c>
      <c r="C2443">
        <v>-1.79981E-3</v>
      </c>
      <c r="D2443">
        <v>8.3693700000000005E-4</v>
      </c>
      <c r="E2443">
        <v>-7.6191400000000004E-4</v>
      </c>
    </row>
    <row r="2444" spans="1:5" x14ac:dyDescent="0.3">
      <c r="A2444">
        <v>130.02199999999999</v>
      </c>
      <c r="B2444">
        <v>-9.0885499999999997E-4</v>
      </c>
      <c r="C2444">
        <v>1.8386699999999999E-4</v>
      </c>
      <c r="D2444">
        <v>6.8328599999999996E-4</v>
      </c>
      <c r="E2444">
        <v>-5.5898899999999997E-4</v>
      </c>
    </row>
    <row r="2445" spans="1:5" x14ac:dyDescent="0.3">
      <c r="A2445">
        <v>130.023</v>
      </c>
      <c r="B2445">
        <v>1.0662200000000001E-3</v>
      </c>
      <c r="C2445">
        <v>-5.82842E-3</v>
      </c>
      <c r="D2445">
        <v>5.0571600000000002E-4</v>
      </c>
      <c r="E2445">
        <v>-3.7434499999999999E-4</v>
      </c>
    </row>
    <row r="2446" spans="1:5" x14ac:dyDescent="0.3">
      <c r="A2446">
        <v>130.024</v>
      </c>
      <c r="B2446">
        <v>-3.33044E-4</v>
      </c>
      <c r="C2446">
        <v>5.7763399999999996E-3</v>
      </c>
      <c r="D2446">
        <v>3.2564999999999997E-4</v>
      </c>
      <c r="E2446">
        <v>-2.15763E-4</v>
      </c>
    </row>
    <row r="2447" spans="1:5" x14ac:dyDescent="0.3">
      <c r="A2447">
        <v>130.02500000000001</v>
      </c>
      <c r="B2447" s="1">
        <v>-8.5006400000000007E-5</v>
      </c>
      <c r="C2447">
        <v>-2.9968899999999999E-3</v>
      </c>
      <c r="D2447">
        <v>1.3542400000000001E-4</v>
      </c>
      <c r="E2447" s="1">
        <v>-8.1052900000000005E-5</v>
      </c>
    </row>
    <row r="2448" spans="1:5" x14ac:dyDescent="0.3">
      <c r="A2448">
        <v>130.02600000000001</v>
      </c>
      <c r="B2448">
        <v>-6.1809699999999996E-4</v>
      </c>
      <c r="C2448">
        <v>1.0516600000000001E-3</v>
      </c>
      <c r="D2448" s="1">
        <v>-7.7125600000000006E-5</v>
      </c>
      <c r="E2448" s="1">
        <v>4.5145499999999997E-5</v>
      </c>
    </row>
    <row r="2449" spans="1:5" x14ac:dyDescent="0.3">
      <c r="A2449">
        <v>130.02699999999999</v>
      </c>
      <c r="B2449">
        <v>8.1324200000000004E-4</v>
      </c>
      <c r="C2449">
        <v>-5.6350100000000002E-3</v>
      </c>
      <c r="D2449">
        <v>-2.7773400000000002E-4</v>
      </c>
      <c r="E2449">
        <v>1.8050999999999999E-4</v>
      </c>
    </row>
    <row r="2450" spans="1:5" x14ac:dyDescent="0.3">
      <c r="A2450">
        <v>130.02799999999999</v>
      </c>
      <c r="B2450">
        <v>-4.8222199999999998E-4</v>
      </c>
      <c r="C2450">
        <v>4.61328E-3</v>
      </c>
      <c r="D2450">
        <v>-3.1740400000000003E-4</v>
      </c>
      <c r="E2450">
        <v>3.1616400000000002E-4</v>
      </c>
    </row>
    <row r="2451" spans="1:5" x14ac:dyDescent="0.3">
      <c r="A2451">
        <v>130.029</v>
      </c>
      <c r="B2451" s="1">
        <v>6.06359E-5</v>
      </c>
      <c r="C2451">
        <v>-3.59239E-3</v>
      </c>
      <c r="D2451">
        <v>-2.7993799999999998E-4</v>
      </c>
      <c r="E2451">
        <v>4.2204299999999998E-4</v>
      </c>
    </row>
    <row r="2452" spans="1:5" x14ac:dyDescent="0.3">
      <c r="A2452">
        <v>130.03</v>
      </c>
      <c r="B2452">
        <v>-4.29367E-4</v>
      </c>
      <c r="C2452">
        <v>1.8321800000000001E-3</v>
      </c>
      <c r="D2452">
        <v>-2.45603E-4</v>
      </c>
      <c r="E2452">
        <v>4.87116E-4</v>
      </c>
    </row>
    <row r="2453" spans="1:5" x14ac:dyDescent="0.3">
      <c r="A2453">
        <v>130.03100000000001</v>
      </c>
      <c r="B2453">
        <v>7.62132E-4</v>
      </c>
      <c r="C2453">
        <v>-5.0637599999999996E-3</v>
      </c>
      <c r="D2453">
        <v>-2.4568300000000001E-4</v>
      </c>
      <c r="E2453">
        <v>5.16925E-4</v>
      </c>
    </row>
    <row r="2454" spans="1:5" x14ac:dyDescent="0.3">
      <c r="A2454">
        <v>130.03200000000001</v>
      </c>
      <c r="B2454">
        <v>-3.8535099999999998E-4</v>
      </c>
      <c r="C2454">
        <v>4.4326599999999997E-3</v>
      </c>
      <c r="D2454">
        <v>-2.8154100000000001E-4</v>
      </c>
      <c r="E2454">
        <v>5.2422199999999997E-4</v>
      </c>
    </row>
    <row r="2455" spans="1:5" x14ac:dyDescent="0.3">
      <c r="A2455">
        <v>130.03299999999999</v>
      </c>
      <c r="B2455" s="1">
        <v>5.5642800000000002E-5</v>
      </c>
      <c r="C2455">
        <v>-3.64826E-3</v>
      </c>
      <c r="D2455">
        <v>-3.42243E-4</v>
      </c>
      <c r="E2455">
        <v>5.2301300000000002E-4</v>
      </c>
    </row>
    <row r="2456" spans="1:5" x14ac:dyDescent="0.3">
      <c r="A2456">
        <v>130.03399999999999</v>
      </c>
      <c r="B2456">
        <v>-5.4431100000000001E-4</v>
      </c>
      <c r="C2456">
        <v>2.5450899999999999E-3</v>
      </c>
      <c r="D2456">
        <v>-4.18057E-4</v>
      </c>
      <c r="E2456">
        <v>5.26138E-4</v>
      </c>
    </row>
    <row r="2457" spans="1:5" x14ac:dyDescent="0.3">
      <c r="A2457">
        <v>130.035</v>
      </c>
      <c r="B2457">
        <v>4.5996600000000002E-4</v>
      </c>
      <c r="C2457">
        <v>-4.6499100000000002E-3</v>
      </c>
      <c r="D2457">
        <v>-5.0003799999999996E-4</v>
      </c>
      <c r="E2457">
        <v>5.4182799999999995E-4</v>
      </c>
    </row>
    <row r="2458" spans="1:5" x14ac:dyDescent="0.3">
      <c r="A2458">
        <v>130.036</v>
      </c>
      <c r="B2458">
        <v>-4.5205100000000003E-4</v>
      </c>
      <c r="C2458">
        <v>4.3836099999999996E-3</v>
      </c>
      <c r="D2458">
        <v>-5.86094E-4</v>
      </c>
      <c r="E2458">
        <v>5.7309799999999997E-4</v>
      </c>
    </row>
    <row r="2459" spans="1:5" x14ac:dyDescent="0.3">
      <c r="A2459">
        <v>130.03700000000001</v>
      </c>
      <c r="B2459">
        <v>-5.3489000000000002E-3</v>
      </c>
      <c r="C2459">
        <v>1.5454499999999999E-2</v>
      </c>
      <c r="D2459">
        <v>-6.7502299999999996E-4</v>
      </c>
      <c r="E2459">
        <v>6.1804500000000001E-4</v>
      </c>
    </row>
    <row r="2460" spans="1:5" x14ac:dyDescent="0.3">
      <c r="A2460">
        <v>130.03800000000001</v>
      </c>
      <c r="B2460">
        <v>-2.4161500000000002E-3</v>
      </c>
      <c r="C2460">
        <v>8.0190000000000001E-3</v>
      </c>
      <c r="D2460">
        <v>-7.6593400000000002E-4</v>
      </c>
      <c r="E2460">
        <v>6.7106399999999997E-4</v>
      </c>
    </row>
    <row r="2461" spans="1:5" x14ac:dyDescent="0.3">
      <c r="A2461">
        <v>130.03899999999999</v>
      </c>
      <c r="B2461">
        <v>-2.5411800000000001E-4</v>
      </c>
      <c r="C2461">
        <v>4.6936E-3</v>
      </c>
      <c r="D2461">
        <v>-8.5879700000000001E-4</v>
      </c>
      <c r="E2461">
        <v>7.2475000000000003E-4</v>
      </c>
    </row>
    <row r="2462" spans="1:5" x14ac:dyDescent="0.3">
      <c r="A2462">
        <v>130.04</v>
      </c>
      <c r="B2462">
        <v>9.8676800000000006E-4</v>
      </c>
      <c r="C2462">
        <v>1.1734200000000001E-3</v>
      </c>
      <c r="D2462">
        <v>-1.44389E-3</v>
      </c>
      <c r="E2462">
        <v>8.5783300000000001E-4</v>
      </c>
    </row>
    <row r="2463" spans="1:5" x14ac:dyDescent="0.3">
      <c r="A2463">
        <v>130.041</v>
      </c>
      <c r="B2463">
        <v>1.6525800000000001E-3</v>
      </c>
      <c r="C2463">
        <v>-2.0294900000000001E-3</v>
      </c>
      <c r="D2463">
        <v>-4.8724599999999999E-4</v>
      </c>
      <c r="E2463">
        <v>7.7481800000000003E-4</v>
      </c>
    </row>
    <row r="2464" spans="1:5" x14ac:dyDescent="0.3">
      <c r="A2464">
        <v>130.042</v>
      </c>
      <c r="B2464">
        <v>3.08231E-3</v>
      </c>
      <c r="C2464">
        <v>-1.53265E-2</v>
      </c>
      <c r="D2464" s="1">
        <v>-4.9843699999999998E-5</v>
      </c>
      <c r="E2464">
        <v>2.5524E-4</v>
      </c>
    </row>
    <row r="2465" spans="1:5" x14ac:dyDescent="0.3">
      <c r="A2465">
        <v>130.04300000000001</v>
      </c>
      <c r="B2465">
        <v>5.0896700000000003E-4</v>
      </c>
      <c r="C2465">
        <v>9.3873899999999996E-4</v>
      </c>
      <c r="D2465">
        <v>-1.5196E-4</v>
      </c>
      <c r="E2465">
        <v>-3.3947600000000001E-4</v>
      </c>
    </row>
    <row r="2466" spans="1:5" x14ac:dyDescent="0.3">
      <c r="A2466">
        <v>130.04400000000001</v>
      </c>
      <c r="B2466">
        <v>1.90347E-3</v>
      </c>
      <c r="C2466">
        <v>-1.1295599999999999E-2</v>
      </c>
      <c r="D2466" s="1">
        <v>4.8574900000000001E-5</v>
      </c>
      <c r="E2466">
        <v>-8.0217999999999999E-4</v>
      </c>
    </row>
    <row r="2467" spans="1:5" x14ac:dyDescent="0.3">
      <c r="A2467">
        <v>130.04499999999999</v>
      </c>
      <c r="B2467">
        <v>-1.09756E-3</v>
      </c>
      <c r="C2467">
        <v>7.7149999999999996E-3</v>
      </c>
      <c r="D2467">
        <v>-1.8230199999999999E-4</v>
      </c>
      <c r="E2467">
        <v>-1.2547400000000001E-3</v>
      </c>
    </row>
    <row r="2468" spans="1:5" x14ac:dyDescent="0.3">
      <c r="A2468">
        <v>130.04599999999999</v>
      </c>
      <c r="B2468" s="1">
        <v>6.5318299999999994E-5</v>
      </c>
      <c r="C2468">
        <v>-5.3455300000000002E-3</v>
      </c>
      <c r="D2468">
        <v>2.30101E-4</v>
      </c>
      <c r="E2468">
        <v>-1.47653E-3</v>
      </c>
    </row>
    <row r="2469" spans="1:5" x14ac:dyDescent="0.3">
      <c r="A2469">
        <v>130.047</v>
      </c>
      <c r="B2469">
        <v>2.2630800000000002E-3</v>
      </c>
      <c r="C2469">
        <v>-1.33396E-2</v>
      </c>
      <c r="D2469">
        <v>1.36985E-4</v>
      </c>
      <c r="E2469">
        <v>-1.7180699999999999E-3</v>
      </c>
    </row>
    <row r="2470" spans="1:5" x14ac:dyDescent="0.3">
      <c r="A2470">
        <v>130.048</v>
      </c>
      <c r="B2470">
        <v>2.4181200000000002E-3</v>
      </c>
      <c r="C2470">
        <v>3.5366899999999999E-3</v>
      </c>
      <c r="D2470">
        <v>-1.1908299999999999E-3</v>
      </c>
      <c r="E2470">
        <v>-1.5433700000000001E-3</v>
      </c>
    </row>
    <row r="2471" spans="1:5" x14ac:dyDescent="0.3">
      <c r="A2471">
        <v>130.04900000000001</v>
      </c>
      <c r="B2471">
        <v>5.0319500000000001E-4</v>
      </c>
      <c r="C2471">
        <v>-6.6766100000000004E-3</v>
      </c>
      <c r="D2471" s="1">
        <v>-7.5551599999999997E-5</v>
      </c>
      <c r="E2471">
        <v>-1.21736E-3</v>
      </c>
    </row>
    <row r="2472" spans="1:5" x14ac:dyDescent="0.3">
      <c r="A2472">
        <v>130.05000000000001</v>
      </c>
      <c r="B2472">
        <v>1.18124E-4</v>
      </c>
      <c r="C2472">
        <v>-5.7913599999999995E-4</v>
      </c>
      <c r="D2472">
        <v>3.4960299999999998E-4</v>
      </c>
      <c r="E2472">
        <v>-1.1597199999999999E-3</v>
      </c>
    </row>
    <row r="2473" spans="1:5" x14ac:dyDescent="0.3">
      <c r="A2473">
        <v>130.05099999999999</v>
      </c>
      <c r="B2473">
        <v>-6.2495200000000002E-4</v>
      </c>
      <c r="C2473">
        <v>-6.6028699999999996E-4</v>
      </c>
      <c r="D2473">
        <v>4.9257000000000001E-4</v>
      </c>
      <c r="E2473">
        <v>-1.10188E-3</v>
      </c>
    </row>
    <row r="2474" spans="1:5" x14ac:dyDescent="0.3">
      <c r="A2474">
        <v>130.05199999999999</v>
      </c>
      <c r="B2474">
        <v>-9.4668900000000002E-4</v>
      </c>
      <c r="C2474">
        <v>-2.1699100000000001E-4</v>
      </c>
      <c r="D2474">
        <v>4.4875600000000002E-4</v>
      </c>
      <c r="E2474">
        <v>-1.0206900000000001E-3</v>
      </c>
    </row>
    <row r="2475" spans="1:5" x14ac:dyDescent="0.3">
      <c r="A2475">
        <v>130.053</v>
      </c>
      <c r="B2475">
        <v>-8.9059000000000002E-4</v>
      </c>
      <c r="C2475">
        <v>2.06069E-4</v>
      </c>
      <c r="D2475">
        <v>6.3957399999999996E-4</v>
      </c>
      <c r="E2475">
        <v>-9.6298100000000001E-4</v>
      </c>
    </row>
    <row r="2476" spans="1:5" x14ac:dyDescent="0.3">
      <c r="A2476">
        <v>130.054</v>
      </c>
      <c r="B2476">
        <v>-8.6532000000000004E-4</v>
      </c>
      <c r="C2476">
        <v>2.8347300000000001E-3</v>
      </c>
      <c r="D2476">
        <v>4.6327500000000003E-4</v>
      </c>
      <c r="E2476">
        <v>-9.95798E-4</v>
      </c>
    </row>
    <row r="2477" spans="1:5" x14ac:dyDescent="0.3">
      <c r="A2477">
        <v>130.05500000000001</v>
      </c>
      <c r="B2477">
        <v>-1.34501E-3</v>
      </c>
      <c r="C2477">
        <v>3.74011E-3</v>
      </c>
      <c r="D2477">
        <v>3.8404200000000002E-4</v>
      </c>
      <c r="E2477">
        <v>-9.41675E-4</v>
      </c>
    </row>
    <row r="2478" spans="1:5" x14ac:dyDescent="0.3">
      <c r="A2478">
        <v>130.05600000000001</v>
      </c>
      <c r="B2478">
        <v>-8.4418500000000001E-4</v>
      </c>
      <c r="C2478">
        <v>1.8843399999999999E-4</v>
      </c>
      <c r="D2478">
        <v>-1.3265499999999999E-3</v>
      </c>
      <c r="E2478">
        <v>-5.3571100000000002E-4</v>
      </c>
    </row>
    <row r="2479" spans="1:5" x14ac:dyDescent="0.3">
      <c r="A2479">
        <v>130.05699999999999</v>
      </c>
      <c r="B2479">
        <v>-1.11443E-4</v>
      </c>
      <c r="C2479">
        <v>2.6297899999999999E-3</v>
      </c>
      <c r="D2479" s="1">
        <v>-7.4603400000000005E-5</v>
      </c>
      <c r="E2479">
        <v>-1.25759E-4</v>
      </c>
    </row>
    <row r="2480" spans="1:5" x14ac:dyDescent="0.3">
      <c r="A2480">
        <v>130.05799999999999</v>
      </c>
      <c r="B2480" s="1">
        <v>-5.4203399999999997E-5</v>
      </c>
      <c r="C2480">
        <v>-1.5241899999999999E-4</v>
      </c>
      <c r="D2480">
        <v>-4.49247E-4</v>
      </c>
      <c r="E2480" s="1">
        <v>4.6678799999999998E-5</v>
      </c>
    </row>
    <row r="2481" spans="1:5" x14ac:dyDescent="0.3">
      <c r="A2481">
        <v>130.059</v>
      </c>
      <c r="B2481">
        <v>-8.6025100000000003E-4</v>
      </c>
      <c r="C2481">
        <v>4.4070999999999997E-3</v>
      </c>
      <c r="D2481">
        <v>5.1095199999999996E-4</v>
      </c>
      <c r="E2481" s="1">
        <v>9.3035399999999994E-5</v>
      </c>
    </row>
    <row r="2482" spans="1:5" x14ac:dyDescent="0.3">
      <c r="A2482">
        <v>130.06</v>
      </c>
      <c r="B2482">
        <v>2.03771E-4</v>
      </c>
      <c r="C2482">
        <v>-1.92223E-3</v>
      </c>
      <c r="D2482">
        <v>3.7972E-4</v>
      </c>
      <c r="E2482">
        <v>-1.3479E-4</v>
      </c>
    </row>
    <row r="2483" spans="1:5" x14ac:dyDescent="0.3">
      <c r="A2483">
        <v>130.06100000000001</v>
      </c>
      <c r="B2483">
        <v>9.0190099999999998E-4</v>
      </c>
      <c r="C2483">
        <v>1.60206E-3</v>
      </c>
      <c r="D2483">
        <v>7.5894500000000002E-4</v>
      </c>
      <c r="E2483">
        <v>-2.73756E-4</v>
      </c>
    </row>
    <row r="2484" spans="1:5" x14ac:dyDescent="0.3">
      <c r="A2484">
        <v>130.06200000000001</v>
      </c>
      <c r="B2484">
        <v>5.4919599999999995E-4</v>
      </c>
      <c r="C2484">
        <v>-1.9469400000000001E-3</v>
      </c>
      <c r="D2484">
        <v>6.05285E-4</v>
      </c>
      <c r="E2484">
        <v>-4.9441100000000005E-4</v>
      </c>
    </row>
    <row r="2485" spans="1:5" x14ac:dyDescent="0.3">
      <c r="A2485">
        <v>130.06299999999999</v>
      </c>
      <c r="B2485" s="1">
        <v>-2.0217800000000001E-5</v>
      </c>
      <c r="C2485">
        <v>1.09472E-3</v>
      </c>
      <c r="D2485">
        <v>7.1361299999999999E-4</v>
      </c>
      <c r="E2485">
        <v>-4.7465099999999998E-4</v>
      </c>
    </row>
    <row r="2486" spans="1:5" x14ac:dyDescent="0.3">
      <c r="A2486">
        <v>130.06399999999999</v>
      </c>
      <c r="B2486">
        <v>8.9260800000000003E-4</v>
      </c>
      <c r="C2486">
        <v>-3.7138100000000001E-3</v>
      </c>
      <c r="D2486">
        <v>4.5728700000000001E-4</v>
      </c>
      <c r="E2486">
        <v>-4.6913899999999998E-4</v>
      </c>
    </row>
    <row r="2487" spans="1:5" x14ac:dyDescent="0.3">
      <c r="A2487">
        <v>130.065</v>
      </c>
      <c r="B2487">
        <v>9.25032E-4</v>
      </c>
      <c r="C2487">
        <v>6.2055699999999999E-4</v>
      </c>
      <c r="D2487">
        <v>5.4261399999999997E-4</v>
      </c>
      <c r="E2487">
        <v>-2.46677E-4</v>
      </c>
    </row>
    <row r="2488" spans="1:5" x14ac:dyDescent="0.3">
      <c r="A2488">
        <v>130.066</v>
      </c>
      <c r="B2488">
        <v>2.0289700000000001E-4</v>
      </c>
      <c r="C2488">
        <v>-2.72361E-3</v>
      </c>
      <c r="D2488">
        <v>3.1156100000000002E-4</v>
      </c>
      <c r="E2488">
        <v>-1.10025E-4</v>
      </c>
    </row>
    <row r="2489" spans="1:5" x14ac:dyDescent="0.3">
      <c r="A2489">
        <v>130.06700000000001</v>
      </c>
      <c r="B2489" s="1">
        <v>-2.7698000000000001E-5</v>
      </c>
      <c r="C2489">
        <v>-1.0115000000000001E-4</v>
      </c>
      <c r="D2489">
        <v>4.3190999999999998E-4</v>
      </c>
      <c r="E2489">
        <v>1.85761E-4</v>
      </c>
    </row>
    <row r="2490" spans="1:5" x14ac:dyDescent="0.3">
      <c r="A2490">
        <v>130.06800000000001</v>
      </c>
      <c r="B2490">
        <v>1.10814E-4</v>
      </c>
      <c r="C2490">
        <v>-4.0182200000000003E-3</v>
      </c>
      <c r="D2490">
        <v>2.6799400000000002E-4</v>
      </c>
      <c r="E2490">
        <v>3.2313200000000001E-4</v>
      </c>
    </row>
    <row r="2491" spans="1:5" x14ac:dyDescent="0.3">
      <c r="A2491">
        <v>130.06899999999999</v>
      </c>
      <c r="B2491">
        <v>3.6791100000000001E-4</v>
      </c>
      <c r="C2491">
        <v>-1.0752900000000001E-4</v>
      </c>
      <c r="D2491">
        <v>4.3218E-4</v>
      </c>
      <c r="E2491">
        <v>5.89034E-4</v>
      </c>
    </row>
    <row r="2492" spans="1:5" x14ac:dyDescent="0.3">
      <c r="A2492">
        <v>130.07</v>
      </c>
      <c r="B2492" s="1">
        <v>2.9461599999999999E-5</v>
      </c>
      <c r="C2492">
        <v>-2.1654299999999999E-3</v>
      </c>
      <c r="D2492">
        <v>3.1204099999999999E-4</v>
      </c>
      <c r="E2492">
        <v>6.7766099999999998E-4</v>
      </c>
    </row>
    <row r="2493" spans="1:5" x14ac:dyDescent="0.3">
      <c r="A2493">
        <v>130.071</v>
      </c>
      <c r="B2493">
        <v>-3.9212399999999999E-4</v>
      </c>
      <c r="C2493">
        <v>7.6085200000000001E-4</v>
      </c>
      <c r="D2493">
        <v>4.9248100000000002E-4</v>
      </c>
      <c r="E2493">
        <v>8.8037399999999996E-4</v>
      </c>
    </row>
    <row r="2494" spans="1:5" x14ac:dyDescent="0.3">
      <c r="A2494">
        <v>130.072</v>
      </c>
      <c r="B2494">
        <v>4.7172400000000003E-4</v>
      </c>
      <c r="C2494">
        <v>-2.3884900000000001E-3</v>
      </c>
      <c r="D2494">
        <v>3.7186199999999998E-4</v>
      </c>
      <c r="E2494">
        <v>9.3583999999999996E-4</v>
      </c>
    </row>
    <row r="2495" spans="1:5" x14ac:dyDescent="0.3">
      <c r="A2495">
        <v>130.07300000000001</v>
      </c>
      <c r="B2495">
        <v>7.6407899999999997E-4</v>
      </c>
      <c r="C2495">
        <v>-5.8001500000000002E-4</v>
      </c>
      <c r="D2495">
        <v>4.3490299999999999E-4</v>
      </c>
      <c r="E2495">
        <v>1.1261000000000001E-3</v>
      </c>
    </row>
    <row r="2496" spans="1:5" x14ac:dyDescent="0.3">
      <c r="A2496">
        <v>130.07400000000001</v>
      </c>
      <c r="B2496" s="1">
        <v>-2.1478500000000001E-5</v>
      </c>
      <c r="C2496">
        <v>1.0740500000000001E-4</v>
      </c>
      <c r="D2496">
        <v>-2.5750700000000003E-4</v>
      </c>
      <c r="E2496">
        <v>1.43589E-3</v>
      </c>
    </row>
    <row r="2497" spans="1:5" x14ac:dyDescent="0.3">
      <c r="A2497">
        <v>130.07499999999999</v>
      </c>
      <c r="B2497">
        <v>-1.5917399999999999E-4</v>
      </c>
      <c r="C2497">
        <v>-2.08384E-3</v>
      </c>
      <c r="D2497">
        <v>-4.3386400000000001E-4</v>
      </c>
      <c r="E2497">
        <v>1.2342099999999999E-3</v>
      </c>
    </row>
    <row r="2498" spans="1:5" x14ac:dyDescent="0.3">
      <c r="A2498">
        <v>130.07599999999999</v>
      </c>
      <c r="B2498">
        <v>2.5727500000000001E-4</v>
      </c>
      <c r="C2498">
        <v>8.9110999999999997E-4</v>
      </c>
      <c r="D2498">
        <v>-5.1703399999999998E-4</v>
      </c>
      <c r="E2498">
        <v>7.4071800000000002E-4</v>
      </c>
    </row>
    <row r="2499" spans="1:5" x14ac:dyDescent="0.3">
      <c r="A2499">
        <v>130.077</v>
      </c>
      <c r="B2499">
        <v>1.09394E-4</v>
      </c>
      <c r="C2499">
        <v>-1.29973E-3</v>
      </c>
      <c r="D2499">
        <v>-3.0544600000000002E-4</v>
      </c>
      <c r="E2499">
        <v>4.9430199999999996E-4</v>
      </c>
    </row>
    <row r="2500" spans="1:5" x14ac:dyDescent="0.3">
      <c r="A2500">
        <v>130.078</v>
      </c>
      <c r="B2500">
        <v>-7.0284299999999998E-4</v>
      </c>
      <c r="C2500">
        <v>3.8667300000000001E-3</v>
      </c>
      <c r="D2500">
        <v>-9.9667500000000003E-4</v>
      </c>
      <c r="E2500">
        <v>5.1833100000000002E-4</v>
      </c>
    </row>
    <row r="2501" spans="1:5" x14ac:dyDescent="0.3">
      <c r="A2501">
        <v>130.07900000000001</v>
      </c>
      <c r="B2501" s="1">
        <v>6.2972000000000006E-5</v>
      </c>
      <c r="C2501">
        <v>-4.6072799999999998E-4</v>
      </c>
      <c r="D2501">
        <v>-8.1185299999999997E-4</v>
      </c>
      <c r="E2501">
        <v>3.83256E-4</v>
      </c>
    </row>
    <row r="2502" spans="1:5" x14ac:dyDescent="0.3">
      <c r="A2502">
        <v>130.08000000000001</v>
      </c>
      <c r="B2502">
        <v>1.1350100000000001E-3</v>
      </c>
      <c r="C2502">
        <v>-8.3784400000000002E-4</v>
      </c>
      <c r="D2502">
        <v>-6.0190899999999997E-4</v>
      </c>
      <c r="E2502">
        <v>1.5516099999999999E-4</v>
      </c>
    </row>
    <row r="2503" spans="1:5" x14ac:dyDescent="0.3">
      <c r="A2503">
        <v>130.08099999999999</v>
      </c>
      <c r="B2503">
        <v>1.16121E-3</v>
      </c>
      <c r="C2503">
        <v>2.74937E-4</v>
      </c>
      <c r="D2503">
        <v>2.1614900000000001E-4</v>
      </c>
      <c r="E2503">
        <v>6.30308E-4</v>
      </c>
    </row>
    <row r="2504" spans="1:5" x14ac:dyDescent="0.3">
      <c r="A2504">
        <v>130.08199999999999</v>
      </c>
      <c r="B2504">
        <v>1.3300300000000001E-3</v>
      </c>
      <c r="C2504">
        <v>-6.1872200000000002E-3</v>
      </c>
      <c r="D2504">
        <v>-7.7833500000000001E-4</v>
      </c>
      <c r="E2504">
        <v>4.5128099999999999E-4</v>
      </c>
    </row>
    <row r="2505" spans="1:5" x14ac:dyDescent="0.3">
      <c r="A2505">
        <v>130.083</v>
      </c>
      <c r="B2505">
        <v>-2.2682800000000001E-3</v>
      </c>
      <c r="C2505">
        <v>5.4808900000000004E-3</v>
      </c>
      <c r="D2505">
        <v>-8.8973299999999997E-4</v>
      </c>
      <c r="E2505">
        <v>1.4658499999999999E-4</v>
      </c>
    </row>
    <row r="2506" spans="1:5" x14ac:dyDescent="0.3">
      <c r="A2506">
        <v>130.084</v>
      </c>
      <c r="B2506">
        <v>-2.37233E-4</v>
      </c>
      <c r="C2506" s="1">
        <v>-4.5828200000000003E-5</v>
      </c>
      <c r="D2506">
        <v>-1.00024E-4</v>
      </c>
      <c r="E2506">
        <v>4.6875600000000002E-4</v>
      </c>
    </row>
    <row r="2507" spans="1:5" x14ac:dyDescent="0.3">
      <c r="A2507">
        <v>130.08500000000001</v>
      </c>
      <c r="B2507">
        <v>1.6243E-3</v>
      </c>
      <c r="C2507">
        <v>-5.0550500000000002E-3</v>
      </c>
      <c r="D2507">
        <v>-1.54072E-3</v>
      </c>
      <c r="E2507">
        <v>1.6870899999999999E-4</v>
      </c>
    </row>
    <row r="2508" spans="1:5" x14ac:dyDescent="0.3">
      <c r="A2508">
        <v>130.08600000000001</v>
      </c>
      <c r="B2508">
        <v>-1.1281399999999999E-3</v>
      </c>
      <c r="C2508">
        <v>5.7197100000000002E-3</v>
      </c>
      <c r="D2508">
        <v>-1.5057600000000001E-3</v>
      </c>
      <c r="E2508">
        <v>1.93489E-4</v>
      </c>
    </row>
    <row r="2509" spans="1:5" x14ac:dyDescent="0.3">
      <c r="A2509">
        <v>130.08699999999999</v>
      </c>
      <c r="B2509">
        <v>5.5560400000000002E-4</v>
      </c>
      <c r="C2509">
        <v>1.0689899999999999E-3</v>
      </c>
      <c r="D2509">
        <v>-1.4023E-3</v>
      </c>
      <c r="E2509">
        <v>2.6683399999999997E-4</v>
      </c>
    </row>
    <row r="2510" spans="1:5" x14ac:dyDescent="0.3">
      <c r="A2510">
        <v>130.08799999999999</v>
      </c>
      <c r="B2510">
        <v>1.73223E-3</v>
      </c>
      <c r="C2510">
        <v>-4.2987499999999996E-3</v>
      </c>
      <c r="D2510">
        <v>-1.9221900000000001E-3</v>
      </c>
      <c r="E2510" s="1">
        <v>3.4267100000000003E-5</v>
      </c>
    </row>
    <row r="2511" spans="1:5" x14ac:dyDescent="0.3">
      <c r="A2511">
        <v>130.089</v>
      </c>
      <c r="B2511">
        <v>-7.9374100000000004E-4</v>
      </c>
      <c r="C2511">
        <v>5.1344399999999997E-3</v>
      </c>
      <c r="D2511">
        <v>-1.72324E-3</v>
      </c>
      <c r="E2511">
        <v>1.6428499999999999E-4</v>
      </c>
    </row>
    <row r="2512" spans="1:5" x14ac:dyDescent="0.3">
      <c r="A2512">
        <v>130.09</v>
      </c>
      <c r="B2512" s="1">
        <v>-1.1720500000000001E-5</v>
      </c>
      <c r="C2512">
        <v>4.4273099999999997E-4</v>
      </c>
      <c r="D2512">
        <v>-1.38033E-4</v>
      </c>
      <c r="E2512">
        <v>1.1934199999999999E-3</v>
      </c>
    </row>
    <row r="2513" spans="1:5" x14ac:dyDescent="0.3">
      <c r="A2513">
        <v>130.09100000000001</v>
      </c>
      <c r="B2513">
        <v>6.2688399999999997E-4</v>
      </c>
      <c r="C2513">
        <v>1.1947100000000001E-3</v>
      </c>
      <c r="D2513">
        <v>-1.4975699999999999E-3</v>
      </c>
      <c r="E2513">
        <v>1.2481899999999999E-3</v>
      </c>
    </row>
    <row r="2514" spans="1:5" x14ac:dyDescent="0.3">
      <c r="A2514">
        <v>130.09200000000001</v>
      </c>
      <c r="B2514">
        <v>6.4270500000000003E-4</v>
      </c>
      <c r="C2514">
        <v>7.88395E-4</v>
      </c>
      <c r="D2514">
        <v>-1.3755900000000001E-3</v>
      </c>
      <c r="E2514">
        <v>1.33778E-3</v>
      </c>
    </row>
    <row r="2515" spans="1:5" x14ac:dyDescent="0.3">
      <c r="A2515">
        <v>130.09299999999999</v>
      </c>
      <c r="B2515">
        <v>-2.1592099999999999E-4</v>
      </c>
      <c r="C2515">
        <v>1.0072E-3</v>
      </c>
      <c r="D2515">
        <v>-1.79521E-3</v>
      </c>
      <c r="E2515">
        <v>8.0791000000000001E-4</v>
      </c>
    </row>
    <row r="2516" spans="1:5" x14ac:dyDescent="0.3">
      <c r="A2516">
        <v>130.09399999999999</v>
      </c>
      <c r="B2516">
        <v>9.5197000000000001E-4</v>
      </c>
      <c r="C2516">
        <v>-4.70646E-3</v>
      </c>
      <c r="D2516">
        <v>-1.38349E-3</v>
      </c>
      <c r="E2516">
        <v>5.1259099999999996E-4</v>
      </c>
    </row>
    <row r="2517" spans="1:5" x14ac:dyDescent="0.3">
      <c r="A2517">
        <v>130.095</v>
      </c>
      <c r="B2517">
        <v>-1.94491E-3</v>
      </c>
      <c r="C2517">
        <v>3.6504300000000001E-3</v>
      </c>
      <c r="D2517">
        <v>6.2609899999999997E-4</v>
      </c>
      <c r="E2517">
        <v>6.4461300000000004E-4</v>
      </c>
    </row>
    <row r="2518" spans="1:5" x14ac:dyDescent="0.3">
      <c r="A2518">
        <v>130.096</v>
      </c>
      <c r="B2518">
        <v>2.2453099999999999E-3</v>
      </c>
      <c r="C2518">
        <v>2.6432399999999998E-3</v>
      </c>
      <c r="D2518">
        <v>1.2570000000000001E-3</v>
      </c>
      <c r="E2518">
        <v>-2.1966600000000001E-4</v>
      </c>
    </row>
    <row r="2519" spans="1:5" x14ac:dyDescent="0.3">
      <c r="A2519">
        <v>130.09700000000001</v>
      </c>
      <c r="B2519">
        <v>2.6589600000000001E-3</v>
      </c>
      <c r="C2519">
        <v>-1.04906E-4</v>
      </c>
      <c r="D2519">
        <v>1.9190800000000001E-3</v>
      </c>
      <c r="E2519">
        <v>-2.4905000000000001E-3</v>
      </c>
    </row>
    <row r="2520" spans="1:5" x14ac:dyDescent="0.3">
      <c r="A2520">
        <v>130.09800000000001</v>
      </c>
      <c r="B2520">
        <v>-1.08176E-3</v>
      </c>
      <c r="C2520">
        <v>6.3107199999999997E-3</v>
      </c>
      <c r="D2520">
        <v>2.72872E-3</v>
      </c>
      <c r="E2520">
        <v>-5.5488100000000004E-3</v>
      </c>
    </row>
    <row r="2521" spans="1:5" x14ac:dyDescent="0.3">
      <c r="A2521">
        <v>130.09899999999999</v>
      </c>
      <c r="B2521">
        <v>-8.6034600000000001E-4</v>
      </c>
      <c r="C2521">
        <v>1.3239899999999999E-3</v>
      </c>
      <c r="D2521">
        <v>3.0381499999999999E-3</v>
      </c>
      <c r="E2521">
        <v>-8.3012499999999996E-3</v>
      </c>
    </row>
    <row r="2522" spans="1:5" x14ac:dyDescent="0.3">
      <c r="A2522">
        <v>130.1</v>
      </c>
      <c r="B2522">
        <v>-3.59802E-4</v>
      </c>
      <c r="C2522">
        <v>-3.1029999999999999E-3</v>
      </c>
      <c r="D2522">
        <v>2.8690999999999999E-3</v>
      </c>
      <c r="E2522">
        <v>-1.0034899999999999E-2</v>
      </c>
    </row>
    <row r="2523" spans="1:5" x14ac:dyDescent="0.3">
      <c r="A2523">
        <v>130.101</v>
      </c>
      <c r="B2523">
        <v>-2.3220200000000002E-3</v>
      </c>
      <c r="C2523">
        <v>4.6803399999999998E-3</v>
      </c>
      <c r="D2523">
        <v>2.0370499999999999E-3</v>
      </c>
      <c r="E2523">
        <v>-1.01213E-2</v>
      </c>
    </row>
    <row r="2524" spans="1:5" x14ac:dyDescent="0.3">
      <c r="A2524">
        <v>130.102</v>
      </c>
      <c r="B2524">
        <v>-4.0855500000000001E-4</v>
      </c>
      <c r="C2524">
        <v>8.1195300000000002E-4</v>
      </c>
      <c r="D2524">
        <v>1.0227400000000001E-3</v>
      </c>
      <c r="E2524">
        <v>-8.5358799999999992E-3</v>
      </c>
    </row>
    <row r="2525" spans="1:5" x14ac:dyDescent="0.3">
      <c r="A2525">
        <v>130.10300000000001</v>
      </c>
      <c r="B2525">
        <v>1.1973000000000001E-3</v>
      </c>
      <c r="C2525">
        <v>-3.8259600000000002E-3</v>
      </c>
      <c r="D2525">
        <v>6.3275400000000002E-4</v>
      </c>
      <c r="E2525">
        <v>-5.9010399999999998E-3</v>
      </c>
    </row>
    <row r="2526" spans="1:5" x14ac:dyDescent="0.3">
      <c r="A2526">
        <v>130.10400000000001</v>
      </c>
      <c r="B2526">
        <v>-1.90197E-3</v>
      </c>
      <c r="C2526">
        <v>3.5770300000000001E-3</v>
      </c>
      <c r="D2526">
        <v>5.8344799999999997E-4</v>
      </c>
      <c r="E2526">
        <v>-2.9974300000000001E-3</v>
      </c>
    </row>
    <row r="2527" spans="1:5" x14ac:dyDescent="0.3">
      <c r="A2527">
        <v>130.10499999999999</v>
      </c>
      <c r="B2527" s="1">
        <v>-6.1718300000000002E-5</v>
      </c>
      <c r="C2527">
        <v>2.08505E-4</v>
      </c>
      <c r="D2527">
        <v>-1.7147199999999999E-4</v>
      </c>
      <c r="E2527">
        <v>-2.05665E-4</v>
      </c>
    </row>
    <row r="2528" spans="1:5" x14ac:dyDescent="0.3">
      <c r="A2528">
        <v>130.10599999999999</v>
      </c>
      <c r="B2528">
        <v>1.8151199999999999E-3</v>
      </c>
      <c r="C2528">
        <v>-4.0922900000000002E-3</v>
      </c>
      <c r="D2528">
        <v>-6.0541800000000004E-4</v>
      </c>
      <c r="E2528">
        <v>1.62371E-3</v>
      </c>
    </row>
    <row r="2529" spans="1:5" x14ac:dyDescent="0.3">
      <c r="A2529">
        <v>130.107</v>
      </c>
      <c r="B2529">
        <v>-1.8356100000000001E-3</v>
      </c>
      <c r="C2529">
        <v>2.9370099999999999E-3</v>
      </c>
      <c r="D2529">
        <v>-1.65778E-3</v>
      </c>
      <c r="E2529">
        <v>2.3402100000000001E-3</v>
      </c>
    </row>
    <row r="2530" spans="1:5" x14ac:dyDescent="0.3">
      <c r="A2530">
        <v>130.108</v>
      </c>
      <c r="B2530">
        <v>2.4217999999999999E-4</v>
      </c>
      <c r="C2530">
        <v>-4.39865E-4</v>
      </c>
      <c r="D2530">
        <v>-2.5507300000000002E-3</v>
      </c>
      <c r="E2530">
        <v>2.0777600000000001E-3</v>
      </c>
    </row>
    <row r="2531" spans="1:5" x14ac:dyDescent="0.3">
      <c r="A2531">
        <v>130.10900000000001</v>
      </c>
      <c r="B2531">
        <v>2.2047199999999999E-3</v>
      </c>
      <c r="C2531">
        <v>-4.00542E-3</v>
      </c>
      <c r="D2531">
        <v>-3.8050699999999998E-3</v>
      </c>
      <c r="E2531">
        <v>1.6454499999999999E-3</v>
      </c>
    </row>
    <row r="2532" spans="1:5" x14ac:dyDescent="0.3">
      <c r="A2532">
        <v>130.11000000000001</v>
      </c>
      <c r="B2532">
        <v>-2.5074400000000001E-3</v>
      </c>
      <c r="C2532">
        <v>3.67249E-3</v>
      </c>
      <c r="D2532">
        <v>-1.7846100000000001E-3</v>
      </c>
      <c r="E2532">
        <v>2.12247E-3</v>
      </c>
    </row>
    <row r="2533" spans="1:5" x14ac:dyDescent="0.3">
      <c r="A2533">
        <v>130.11099999999999</v>
      </c>
      <c r="B2533">
        <v>3.02367E-4</v>
      </c>
      <c r="C2533">
        <v>-1.0250700000000001E-3</v>
      </c>
      <c r="D2533">
        <v>-2.06697E-3</v>
      </c>
      <c r="E2533">
        <v>2.2263199999999999E-3</v>
      </c>
    </row>
    <row r="2534" spans="1:5" x14ac:dyDescent="0.3">
      <c r="A2534">
        <v>130.11199999999999</v>
      </c>
      <c r="B2534">
        <v>-1.01202E-3</v>
      </c>
      <c r="C2534">
        <v>1.1749900000000001E-3</v>
      </c>
      <c r="D2534">
        <v>-2.2850499999999998E-3</v>
      </c>
      <c r="E2534">
        <v>2.2834800000000001E-3</v>
      </c>
    </row>
    <row r="2535" spans="1:5" x14ac:dyDescent="0.3">
      <c r="A2535">
        <v>130.113</v>
      </c>
      <c r="B2535">
        <v>1.53137E-3</v>
      </c>
      <c r="C2535">
        <v>-2.87243E-3</v>
      </c>
      <c r="D2535">
        <v>4.4685999999999999E-4</v>
      </c>
      <c r="E2535">
        <v>3.6974E-3</v>
      </c>
    </row>
    <row r="2536" spans="1:5" x14ac:dyDescent="0.3">
      <c r="A2536">
        <v>130.114</v>
      </c>
      <c r="B2536">
        <v>-2.3344199999999998E-3</v>
      </c>
      <c r="C2536">
        <v>2.9571300000000001E-3</v>
      </c>
      <c r="D2536">
        <v>-4.8487200000000002E-4</v>
      </c>
      <c r="E2536">
        <v>4.2554000000000003E-3</v>
      </c>
    </row>
    <row r="2537" spans="1:5" x14ac:dyDescent="0.3">
      <c r="A2537">
        <v>130.11500000000001</v>
      </c>
      <c r="B2537">
        <v>2.1470699999999999E-4</v>
      </c>
      <c r="C2537" s="1">
        <v>-7.4085900000000002E-5</v>
      </c>
      <c r="D2537">
        <v>-1.4746799999999999E-3</v>
      </c>
      <c r="E2537">
        <v>3.90464E-3</v>
      </c>
    </row>
    <row r="2538" spans="1:5" x14ac:dyDescent="0.3">
      <c r="A2538">
        <v>130.11600000000001</v>
      </c>
      <c r="B2538">
        <v>-1.88128E-4</v>
      </c>
      <c r="C2538">
        <v>3.7371000000000003E-4</v>
      </c>
      <c r="D2538">
        <v>-3.5762499999999998E-4</v>
      </c>
      <c r="E2538">
        <v>4.0409299999999999E-3</v>
      </c>
    </row>
    <row r="2539" spans="1:5" x14ac:dyDescent="0.3">
      <c r="A2539">
        <v>130.11699999999999</v>
      </c>
      <c r="B2539" s="1">
        <v>6.1288800000000002E-5</v>
      </c>
      <c r="C2539">
        <v>4.0071300000000002E-4</v>
      </c>
      <c r="D2539">
        <v>-9.5207799999999997E-4</v>
      </c>
      <c r="E2539">
        <v>3.5947599999999998E-3</v>
      </c>
    </row>
    <row r="2540" spans="1:5" x14ac:dyDescent="0.3">
      <c r="A2540">
        <v>130.11799999999999</v>
      </c>
      <c r="B2540">
        <v>2.60926E-3</v>
      </c>
      <c r="C2540">
        <v>-3.7583099999999999E-3</v>
      </c>
      <c r="D2540">
        <v>-1.11389E-4</v>
      </c>
      <c r="E2540">
        <v>3.5912399999999999E-3</v>
      </c>
    </row>
    <row r="2541" spans="1:5" x14ac:dyDescent="0.3">
      <c r="A2541">
        <v>130.119</v>
      </c>
      <c r="B2541">
        <v>-3.1816800000000001E-3</v>
      </c>
      <c r="C2541">
        <v>3.6574699999999999E-3</v>
      </c>
      <c r="D2541">
        <v>-4.5337099999999999E-4</v>
      </c>
      <c r="E2541">
        <v>3.02776E-3</v>
      </c>
    </row>
    <row r="2542" spans="1:5" x14ac:dyDescent="0.3">
      <c r="A2542">
        <v>130.12</v>
      </c>
      <c r="B2542">
        <v>1.44523E-4</v>
      </c>
      <c r="C2542">
        <v>-1.16814E-3</v>
      </c>
      <c r="D2542" s="1">
        <v>6.0071500000000002E-5</v>
      </c>
      <c r="E2542">
        <v>2.72099E-3</v>
      </c>
    </row>
    <row r="2543" spans="1:5" x14ac:dyDescent="0.3">
      <c r="A2543">
        <v>130.12100000000001</v>
      </c>
      <c r="B2543">
        <v>-1.64364E-3</v>
      </c>
      <c r="C2543">
        <v>8.9624500000000005E-4</v>
      </c>
      <c r="D2543">
        <v>1.4291600000000001E-3</v>
      </c>
      <c r="E2543">
        <v>2.71725E-3</v>
      </c>
    </row>
    <row r="2544" spans="1:5" x14ac:dyDescent="0.3">
      <c r="A2544">
        <v>130.12200000000001</v>
      </c>
      <c r="B2544">
        <v>-1.02557E-3</v>
      </c>
      <c r="C2544">
        <v>-1.73232E-4</v>
      </c>
      <c r="D2544">
        <v>1.2642E-3</v>
      </c>
      <c r="E2544">
        <v>1.92497E-3</v>
      </c>
    </row>
    <row r="2545" spans="1:5" x14ac:dyDescent="0.3">
      <c r="A2545">
        <v>130.12299999999999</v>
      </c>
      <c r="B2545">
        <v>-1.28188E-3</v>
      </c>
      <c r="C2545">
        <v>-8.1658499999999999E-4</v>
      </c>
      <c r="D2545">
        <v>1.5890800000000001E-3</v>
      </c>
      <c r="E2545">
        <v>1.1930899999999999E-3</v>
      </c>
    </row>
    <row r="2546" spans="1:5" x14ac:dyDescent="0.3">
      <c r="A2546">
        <v>130.124</v>
      </c>
      <c r="B2546">
        <v>-1.4205400000000001E-3</v>
      </c>
      <c r="C2546">
        <v>2.74968E-4</v>
      </c>
      <c r="D2546">
        <v>2.0248599999999999E-3</v>
      </c>
      <c r="E2546">
        <v>7.1944200000000004E-4</v>
      </c>
    </row>
    <row r="2547" spans="1:5" x14ac:dyDescent="0.3">
      <c r="A2547">
        <v>130.125</v>
      </c>
      <c r="B2547">
        <v>1.55467E-3</v>
      </c>
      <c r="C2547">
        <v>-3.36543E-3</v>
      </c>
      <c r="D2547">
        <v>2.2777700000000001E-3</v>
      </c>
      <c r="E2547">
        <v>5.7137799999999999E-4</v>
      </c>
    </row>
    <row r="2548" spans="1:5" x14ac:dyDescent="0.3">
      <c r="A2548">
        <v>130.126</v>
      </c>
      <c r="B2548">
        <v>-4.01286E-3</v>
      </c>
      <c r="C2548">
        <v>2.9240999999999998E-3</v>
      </c>
      <c r="D2548">
        <v>2.2969000000000002E-3</v>
      </c>
      <c r="E2548">
        <v>6.7394799999999995E-4</v>
      </c>
    </row>
    <row r="2549" spans="1:5" x14ac:dyDescent="0.3">
      <c r="A2549">
        <v>130.12700000000001</v>
      </c>
      <c r="B2549">
        <v>-1.35293E-3</v>
      </c>
      <c r="C2549" s="1">
        <v>9.7903800000000003E-5</v>
      </c>
      <c r="D2549">
        <v>2.1197799999999999E-3</v>
      </c>
      <c r="E2549">
        <v>8.8740599999999998E-4</v>
      </c>
    </row>
    <row r="2550" spans="1:5" x14ac:dyDescent="0.3">
      <c r="A2550">
        <v>130.12799999999999</v>
      </c>
      <c r="B2550">
        <v>-1.16289E-3</v>
      </c>
      <c r="C2550">
        <v>-4.0517E-4</v>
      </c>
      <c r="D2550">
        <v>1.8076100000000001E-3</v>
      </c>
      <c r="E2550">
        <v>1.0724300000000001E-3</v>
      </c>
    </row>
    <row r="2551" spans="1:5" x14ac:dyDescent="0.3">
      <c r="A2551">
        <v>130.12899999999999</v>
      </c>
      <c r="B2551">
        <v>-1.6422699999999999E-3</v>
      </c>
      <c r="C2551">
        <v>4.2032000000000001E-4</v>
      </c>
      <c r="D2551">
        <v>1.4265700000000001E-3</v>
      </c>
      <c r="E2551">
        <v>1.12834E-3</v>
      </c>
    </row>
    <row r="2552" spans="1:5" x14ac:dyDescent="0.3">
      <c r="A2552">
        <v>130.13</v>
      </c>
      <c r="B2552">
        <v>2.0263799999999999E-3</v>
      </c>
      <c r="C2552">
        <v>-2.6031399999999999E-3</v>
      </c>
      <c r="D2552">
        <v>1.03056E-3</v>
      </c>
      <c r="E2552">
        <v>1.0083399999999999E-3</v>
      </c>
    </row>
    <row r="2553" spans="1:5" x14ac:dyDescent="0.3">
      <c r="A2553">
        <v>130.131</v>
      </c>
      <c r="B2553">
        <v>-4.3878800000000003E-3</v>
      </c>
      <c r="C2553">
        <v>3.7356799999999999E-3</v>
      </c>
      <c r="D2553">
        <v>6.5438699999999998E-4</v>
      </c>
      <c r="E2553">
        <v>7.1862100000000002E-4</v>
      </c>
    </row>
    <row r="2554" spans="1:5" x14ac:dyDescent="0.3">
      <c r="A2554">
        <v>130.13200000000001</v>
      </c>
      <c r="B2554">
        <v>-2.03017E-3</v>
      </c>
      <c r="C2554">
        <v>1.6848899999999999E-4</v>
      </c>
      <c r="D2554">
        <v>3.1862699999999998E-4</v>
      </c>
      <c r="E2554">
        <v>3.0422799999999997E-4</v>
      </c>
    </row>
    <row r="2555" spans="1:5" x14ac:dyDescent="0.3">
      <c r="A2555">
        <v>130.13300000000001</v>
      </c>
      <c r="B2555">
        <v>1.69191E-3</v>
      </c>
      <c r="C2555">
        <v>-2.5156000000000002E-3</v>
      </c>
      <c r="D2555" s="1">
        <v>3.4515699999999999E-5</v>
      </c>
      <c r="E2555">
        <v>-1.6750900000000001E-4</v>
      </c>
    </row>
    <row r="2556" spans="1:5" x14ac:dyDescent="0.3">
      <c r="A2556">
        <v>130.13399999999999</v>
      </c>
      <c r="B2556">
        <v>-4.9673499999999997E-3</v>
      </c>
      <c r="C2556">
        <v>5.0637700000000004E-3</v>
      </c>
      <c r="D2556">
        <v>-1.9420799999999999E-4</v>
      </c>
      <c r="E2556">
        <v>-6.2457699999999997E-4</v>
      </c>
    </row>
    <row r="2557" spans="1:5" x14ac:dyDescent="0.3">
      <c r="A2557">
        <v>130.13499999999999</v>
      </c>
      <c r="B2557">
        <v>-1.8822800000000001E-3</v>
      </c>
      <c r="C2557">
        <v>7.4969200000000004E-4</v>
      </c>
      <c r="D2557">
        <v>-3.65783E-4</v>
      </c>
      <c r="E2557">
        <v>-1.00519E-3</v>
      </c>
    </row>
    <row r="2558" spans="1:5" x14ac:dyDescent="0.3">
      <c r="A2558">
        <v>130.136</v>
      </c>
      <c r="B2558">
        <v>2.5199100000000002E-3</v>
      </c>
      <c r="C2558">
        <v>-2.65468E-3</v>
      </c>
      <c r="D2558">
        <v>-4.80929E-4</v>
      </c>
      <c r="E2558">
        <v>-1.26735E-3</v>
      </c>
    </row>
    <row r="2559" spans="1:5" x14ac:dyDescent="0.3">
      <c r="A2559">
        <v>130.137</v>
      </c>
      <c r="B2559">
        <v>-4.8280500000000004E-3</v>
      </c>
      <c r="C2559">
        <v>4.7629899999999999E-3</v>
      </c>
      <c r="D2559">
        <v>-5.4260199999999999E-4</v>
      </c>
      <c r="E2559">
        <v>-1.3931600000000001E-3</v>
      </c>
    </row>
    <row r="2560" spans="1:5" x14ac:dyDescent="0.3">
      <c r="A2560">
        <v>130.13800000000001</v>
      </c>
      <c r="B2560">
        <v>-1.79828E-3</v>
      </c>
      <c r="C2560">
        <v>8.4845099999999996E-4</v>
      </c>
      <c r="D2560">
        <v>-5.5562099999999996E-4</v>
      </c>
      <c r="E2560">
        <v>-1.3881200000000001E-3</v>
      </c>
    </row>
    <row r="2561" spans="1:5" x14ac:dyDescent="0.3">
      <c r="A2561">
        <v>130.13900000000001</v>
      </c>
      <c r="B2561">
        <v>-1.6580799999999999E-3</v>
      </c>
      <c r="C2561" s="1">
        <v>7.4612099999999997E-6</v>
      </c>
      <c r="D2561">
        <v>-5.2526199999999997E-4</v>
      </c>
      <c r="E2561">
        <v>-1.27519E-3</v>
      </c>
    </row>
    <row r="2562" spans="1:5" x14ac:dyDescent="0.3">
      <c r="A2562">
        <v>130.13999999999999</v>
      </c>
      <c r="B2562">
        <v>-1.6348599999999999E-3</v>
      </c>
      <c r="C2562">
        <v>9.6381199999999998E-4</v>
      </c>
      <c r="D2562">
        <v>-4.5970199999999998E-4</v>
      </c>
      <c r="E2562">
        <v>-1.0886100000000001E-3</v>
      </c>
    </row>
    <row r="2563" spans="1:5" x14ac:dyDescent="0.3">
      <c r="A2563">
        <v>130.14099999999999</v>
      </c>
      <c r="B2563">
        <v>3.6387400000000001E-3</v>
      </c>
      <c r="C2563">
        <v>-3.3380599999999999E-3</v>
      </c>
      <c r="D2563">
        <v>-3.6827099999999998E-4</v>
      </c>
      <c r="E2563">
        <v>-8.6600700000000002E-4</v>
      </c>
    </row>
    <row r="2564" spans="1:5" x14ac:dyDescent="0.3">
      <c r="A2564">
        <v>130.142</v>
      </c>
      <c r="B2564">
        <v>-3.70798E-3</v>
      </c>
      <c r="C2564">
        <v>4.0856599999999996E-3</v>
      </c>
      <c r="D2564">
        <v>-2.62425E-4</v>
      </c>
      <c r="E2564">
        <v>-6.4204599999999996E-4</v>
      </c>
    </row>
    <row r="2565" spans="1:5" x14ac:dyDescent="0.3">
      <c r="A2565">
        <v>130.143</v>
      </c>
      <c r="B2565">
        <v>-2.0184599999999999E-4</v>
      </c>
      <c r="C2565">
        <v>1.7603399999999999E-4</v>
      </c>
      <c r="D2565">
        <v>-1.5183899999999999E-4</v>
      </c>
      <c r="E2565">
        <v>-4.44392E-4</v>
      </c>
    </row>
    <row r="2566" spans="1:5" x14ac:dyDescent="0.3">
      <c r="A2566">
        <v>130.14400000000001</v>
      </c>
      <c r="B2566">
        <v>4.2544699999999998E-3</v>
      </c>
      <c r="C2566">
        <v>-4.43744E-3</v>
      </c>
      <c r="D2566" s="1">
        <v>-4.6755799999999997E-5</v>
      </c>
      <c r="E2566">
        <v>-2.9063199999999998E-4</v>
      </c>
    </row>
    <row r="2567" spans="1:5" x14ac:dyDescent="0.3">
      <c r="A2567">
        <v>130.14500000000001</v>
      </c>
      <c r="B2567">
        <v>-4.3663799999999996E-3</v>
      </c>
      <c r="C2567">
        <v>4.9293200000000001E-3</v>
      </c>
      <c r="D2567" s="1">
        <v>4.4409400000000002E-5</v>
      </c>
      <c r="E2567">
        <v>-1.8832399999999999E-4</v>
      </c>
    </row>
    <row r="2568" spans="1:5" x14ac:dyDescent="0.3">
      <c r="A2568">
        <v>130.14599999999999</v>
      </c>
      <c r="B2568">
        <v>-7.2072E-4</v>
      </c>
      <c r="C2568">
        <v>4.1394000000000001E-4</v>
      </c>
      <c r="D2568">
        <v>1.16334E-4</v>
      </c>
      <c r="E2568">
        <v>-1.3680800000000001E-4</v>
      </c>
    </row>
    <row r="2569" spans="1:5" x14ac:dyDescent="0.3">
      <c r="A2569">
        <v>130.14699999999999</v>
      </c>
      <c r="B2569">
        <v>3.9921499999999999E-3</v>
      </c>
      <c r="C2569">
        <v>-4.8254300000000003E-3</v>
      </c>
      <c r="D2569">
        <v>1.66496E-4</v>
      </c>
      <c r="E2569">
        <v>-1.2879800000000001E-4</v>
      </c>
    </row>
    <row r="2570" spans="1:5" x14ac:dyDescent="0.3">
      <c r="A2570">
        <v>130.148</v>
      </c>
      <c r="B2570">
        <v>-4.1256499999999998E-3</v>
      </c>
      <c r="C2570">
        <v>3.67184E-3</v>
      </c>
      <c r="D2570">
        <v>1.9433800000000001E-4</v>
      </c>
      <c r="E2570">
        <v>-1.52996E-4</v>
      </c>
    </row>
    <row r="2571" spans="1:5" x14ac:dyDescent="0.3">
      <c r="A2571">
        <v>130.149</v>
      </c>
      <c r="B2571">
        <v>-4.1466200000000002E-3</v>
      </c>
      <c r="C2571">
        <v>-2.26246E-3</v>
      </c>
      <c r="D2571">
        <v>2.0248099999999999E-4</v>
      </c>
      <c r="E2571">
        <v>-1.97107E-4</v>
      </c>
    </row>
    <row r="2572" spans="1:5" x14ac:dyDescent="0.3">
      <c r="A2572">
        <v>130.15</v>
      </c>
      <c r="B2572">
        <v>1.6525699999999999E-3</v>
      </c>
      <c r="C2572">
        <v>-4.8083800000000001E-3</v>
      </c>
      <c r="D2572">
        <v>1.9499900000000001E-4</v>
      </c>
      <c r="E2572">
        <v>-2.4944700000000003E-4</v>
      </c>
    </row>
    <row r="2573" spans="1:5" x14ac:dyDescent="0.3">
      <c r="A2573">
        <v>130.15100000000001</v>
      </c>
      <c r="B2573">
        <v>-5.0543999999999997E-3</v>
      </c>
      <c r="C2573">
        <v>4.9691700000000002E-3</v>
      </c>
      <c r="D2573">
        <v>1.7650000000000001E-4</v>
      </c>
      <c r="E2573">
        <v>-3.0047500000000003E-4</v>
      </c>
    </row>
    <row r="2574" spans="1:5" x14ac:dyDescent="0.3">
      <c r="A2574">
        <v>130.15199999999999</v>
      </c>
      <c r="B2574">
        <v>-1.31397E-3</v>
      </c>
      <c r="C2574">
        <v>5.65691E-4</v>
      </c>
      <c r="D2574">
        <v>1.51607E-4</v>
      </c>
      <c r="E2574">
        <v>-3.4359100000000002E-4</v>
      </c>
    </row>
    <row r="2575" spans="1:5" x14ac:dyDescent="0.3">
      <c r="A2575">
        <v>130.15299999999999</v>
      </c>
      <c r="B2575">
        <v>-1.5359E-3</v>
      </c>
      <c r="C2575">
        <v>-5.3484699999999997E-4</v>
      </c>
      <c r="D2575">
        <v>1.24401E-4</v>
      </c>
      <c r="E2575">
        <v>-3.7517699999999998E-4</v>
      </c>
    </row>
    <row r="2576" spans="1:5" x14ac:dyDescent="0.3">
      <c r="A2576">
        <v>130.154</v>
      </c>
      <c r="B2576">
        <v>-1.8804099999999999E-3</v>
      </c>
      <c r="C2576">
        <v>4.9478100000000002E-4</v>
      </c>
      <c r="D2576" s="1">
        <v>9.7911600000000006E-5</v>
      </c>
      <c r="E2576">
        <v>-3.9424499999999999E-4</v>
      </c>
    </row>
    <row r="2577" spans="1:5" x14ac:dyDescent="0.3">
      <c r="A2577">
        <v>130.155</v>
      </c>
      <c r="B2577">
        <v>2.7677000000000001E-3</v>
      </c>
      <c r="C2577">
        <v>-4.7570399999999997E-3</v>
      </c>
      <c r="D2577" s="1">
        <v>7.4034499999999997E-5</v>
      </c>
      <c r="E2577">
        <v>-4.0205900000000002E-4</v>
      </c>
    </row>
    <row r="2578" spans="1:5" x14ac:dyDescent="0.3">
      <c r="A2578">
        <v>130.15600000000001</v>
      </c>
      <c r="B2578">
        <v>-4.37069E-3</v>
      </c>
      <c r="C2578">
        <v>3.5514100000000001E-3</v>
      </c>
      <c r="D2578" s="1">
        <v>5.5010099999999997E-5</v>
      </c>
      <c r="E2578">
        <v>-4.0140899999999998E-4</v>
      </c>
    </row>
    <row r="2579" spans="1:5" x14ac:dyDescent="0.3">
      <c r="A2579">
        <v>130.15700000000001</v>
      </c>
      <c r="B2579">
        <v>9.3552100000000003E-4</v>
      </c>
      <c r="C2579">
        <v>-1.8510099999999999E-3</v>
      </c>
      <c r="D2579" s="1">
        <v>4.1217600000000003E-5</v>
      </c>
      <c r="E2579">
        <v>-3.9517900000000001E-4</v>
      </c>
    </row>
    <row r="2580" spans="1:5" x14ac:dyDescent="0.3">
      <c r="A2580">
        <v>130.15799999999999</v>
      </c>
      <c r="B2580">
        <v>-2.2861499999999998E-3</v>
      </c>
      <c r="C2580">
        <v>2.0971499999999999E-3</v>
      </c>
      <c r="D2580" s="1">
        <v>3.1982700000000001E-5</v>
      </c>
      <c r="E2580">
        <v>-3.8600100000000002E-4</v>
      </c>
    </row>
    <row r="2581" spans="1:5" x14ac:dyDescent="0.3">
      <c r="A2581">
        <v>130.15899999999999</v>
      </c>
      <c r="B2581">
        <v>-7.8407900000000003E-4</v>
      </c>
      <c r="C2581" s="1">
        <v>-7.6440399999999994E-5</v>
      </c>
      <c r="D2581" s="1">
        <v>2.6290599999999999E-5</v>
      </c>
      <c r="E2581">
        <v>-3.7601699999999997E-4</v>
      </c>
    </row>
    <row r="2582" spans="1:5" x14ac:dyDescent="0.3">
      <c r="A2582">
        <v>130.16</v>
      </c>
      <c r="B2582">
        <v>3.44093E-3</v>
      </c>
      <c r="C2582">
        <v>-5.5890999999999996E-3</v>
      </c>
      <c r="D2582" s="1">
        <v>2.3126299999999999E-5</v>
      </c>
      <c r="E2582">
        <v>-3.6676699999999999E-4</v>
      </c>
    </row>
    <row r="2583" spans="1:5" x14ac:dyDescent="0.3">
      <c r="A2583">
        <v>130.161</v>
      </c>
      <c r="B2583">
        <v>-4.2000900000000001E-3</v>
      </c>
      <c r="C2583">
        <v>5.0475399999999997E-3</v>
      </c>
      <c r="D2583" s="1">
        <v>2.15181E-5</v>
      </c>
      <c r="E2583">
        <v>-3.5911800000000001E-4</v>
      </c>
    </row>
    <row r="2584" spans="1:5" x14ac:dyDescent="0.3">
      <c r="A2584">
        <v>130.16200000000001</v>
      </c>
      <c r="B2584">
        <v>-6.6290200000000004E-4</v>
      </c>
      <c r="C2584">
        <v>1.58107E-4</v>
      </c>
      <c r="D2584" s="1">
        <v>2.0697199999999999E-5</v>
      </c>
      <c r="E2584">
        <v>-3.53333E-4</v>
      </c>
    </row>
    <row r="2585" spans="1:5" x14ac:dyDescent="0.3">
      <c r="A2585">
        <v>130.16300000000001</v>
      </c>
      <c r="B2585">
        <v>3.5347500000000001E-3</v>
      </c>
      <c r="C2585">
        <v>-5.8781399999999996E-3</v>
      </c>
      <c r="D2585" s="1">
        <v>2.0142100000000002E-5</v>
      </c>
      <c r="E2585">
        <v>-3.49229E-4</v>
      </c>
    </row>
    <row r="2586" spans="1:5" x14ac:dyDescent="0.3">
      <c r="A2586">
        <v>130.16399999999999</v>
      </c>
      <c r="B2586">
        <v>-4.1460000000000004E-3</v>
      </c>
      <c r="C2586">
        <v>5.1037599999999997E-3</v>
      </c>
      <c r="D2586" s="1">
        <v>1.9689400000000002E-5</v>
      </c>
      <c r="E2586">
        <v>-3.46316E-4</v>
      </c>
    </row>
    <row r="2587" spans="1:5" x14ac:dyDescent="0.3">
      <c r="A2587">
        <v>130.16499999999999</v>
      </c>
      <c r="B2587">
        <v>-5.0117900000000003E-4</v>
      </c>
      <c r="C2587">
        <v>1.5339999999999999E-4</v>
      </c>
      <c r="D2587" s="1">
        <v>1.9179500000000002E-5</v>
      </c>
      <c r="E2587">
        <v>-3.4404200000000002E-4</v>
      </c>
    </row>
    <row r="2588" spans="1:5" x14ac:dyDescent="0.3">
      <c r="A2588">
        <v>130.166</v>
      </c>
      <c r="B2588">
        <v>5.1145400000000005E-4</v>
      </c>
      <c r="C2588">
        <v>-2.65175E-3</v>
      </c>
      <c r="D2588" s="1">
        <v>1.85083E-5</v>
      </c>
      <c r="E2588">
        <v>-3.4194199999999997E-4</v>
      </c>
    </row>
    <row r="2589" spans="1:5" x14ac:dyDescent="0.3">
      <c r="A2589">
        <v>130.167</v>
      </c>
      <c r="B2589">
        <v>-1.44958E-3</v>
      </c>
      <c r="C2589">
        <v>1.58216E-3</v>
      </c>
      <c r="D2589" s="1">
        <v>1.7680899999999999E-5</v>
      </c>
      <c r="E2589">
        <v>-3.39682E-4</v>
      </c>
    </row>
    <row r="2590" spans="1:5" x14ac:dyDescent="0.3">
      <c r="A2590">
        <v>130.16800000000001</v>
      </c>
      <c r="B2590">
        <v>3.1205999999999998E-3</v>
      </c>
      <c r="C2590">
        <v>-4.9213599999999996E-3</v>
      </c>
      <c r="D2590" s="1">
        <v>1.6747599999999999E-5</v>
      </c>
      <c r="E2590">
        <v>-3.3708499999999999E-4</v>
      </c>
    </row>
    <row r="2591" spans="1:5" x14ac:dyDescent="0.3">
      <c r="A2591">
        <v>130.16900000000001</v>
      </c>
      <c r="B2591">
        <v>-2.3684700000000001E-3</v>
      </c>
      <c r="C2591">
        <v>3.1211099999999999E-3</v>
      </c>
      <c r="D2591" s="1">
        <v>1.5741699999999999E-5</v>
      </c>
      <c r="E2591">
        <v>-3.3407800000000002E-4</v>
      </c>
    </row>
    <row r="2592" spans="1:5" x14ac:dyDescent="0.3">
      <c r="A2592">
        <v>130.16999999999999</v>
      </c>
      <c r="B2592">
        <v>5.1150999999999996E-4</v>
      </c>
      <c r="C2592">
        <v>-6.8121100000000003E-4</v>
      </c>
      <c r="D2592" s="1">
        <v>1.46924E-5</v>
      </c>
      <c r="E2592">
        <v>-3.3071100000000003E-4</v>
      </c>
    </row>
    <row r="2593" spans="1:5" x14ac:dyDescent="0.3">
      <c r="A2593">
        <v>130.17099999999999</v>
      </c>
      <c r="B2593">
        <v>-6.1313899999999996E-4</v>
      </c>
      <c r="C2593">
        <v>4.2178799999999998E-4</v>
      </c>
      <c r="D2593" s="1">
        <v>1.3540099999999999E-5</v>
      </c>
      <c r="E2593">
        <v>-3.2717800000000002E-4</v>
      </c>
    </row>
    <row r="2594" spans="1:5" x14ac:dyDescent="0.3">
      <c r="A2594">
        <v>130.172</v>
      </c>
      <c r="B2594">
        <v>3.7525699999999999E-4</v>
      </c>
      <c r="C2594">
        <v>-2.2971599999999999E-3</v>
      </c>
      <c r="D2594" s="1">
        <v>1.2016E-5</v>
      </c>
      <c r="E2594">
        <v>-3.2360899999999998E-4</v>
      </c>
    </row>
    <row r="2595" spans="1:5" x14ac:dyDescent="0.3">
      <c r="A2595">
        <v>130.173</v>
      </c>
      <c r="B2595">
        <v>-1.16833E-3</v>
      </c>
      <c r="C2595">
        <v>8.5670699999999995E-4</v>
      </c>
      <c r="D2595" s="1">
        <v>1.0753E-5</v>
      </c>
      <c r="E2595">
        <v>-3.2026100000000002E-4</v>
      </c>
    </row>
    <row r="2596" spans="1:5" x14ac:dyDescent="0.3">
      <c r="A2596">
        <v>130.17400000000001</v>
      </c>
      <c r="B2596">
        <v>3.22222E-3</v>
      </c>
      <c r="C2596">
        <v>-5.8099800000000002E-3</v>
      </c>
      <c r="D2596" s="1">
        <v>9.6635100000000006E-6</v>
      </c>
      <c r="E2596">
        <v>-3.1721400000000002E-4</v>
      </c>
    </row>
    <row r="2597" spans="1:5" x14ac:dyDescent="0.3">
      <c r="A2597">
        <v>130.17500000000001</v>
      </c>
      <c r="B2597">
        <v>-3.0243000000000002E-3</v>
      </c>
      <c r="C2597">
        <v>3.9002799999999999E-3</v>
      </c>
      <c r="D2597" s="1">
        <v>8.5625300000000002E-6</v>
      </c>
      <c r="E2597">
        <v>-3.14476E-4</v>
      </c>
    </row>
    <row r="2598" spans="1:5" x14ac:dyDescent="0.3">
      <c r="A2598">
        <v>130.17599999999999</v>
      </c>
      <c r="B2598">
        <v>3.8872100000000002E-4</v>
      </c>
      <c r="C2598">
        <v>-4.0911799999999998E-4</v>
      </c>
      <c r="D2598" s="1">
        <v>7.3125699999999997E-6</v>
      </c>
      <c r="E2598">
        <v>-3.1202699999999999E-4</v>
      </c>
    </row>
    <row r="2599" spans="1:5" x14ac:dyDescent="0.3">
      <c r="A2599">
        <v>130.17699999999999</v>
      </c>
      <c r="B2599">
        <v>-3.3538600000000002E-4</v>
      </c>
      <c r="C2599">
        <v>2.8996499999999999E-4</v>
      </c>
      <c r="D2599" s="1">
        <v>5.8442900000000002E-6</v>
      </c>
      <c r="E2599">
        <v>-3.0979500000000002E-4</v>
      </c>
    </row>
    <row r="2600" spans="1:5" x14ac:dyDescent="0.3">
      <c r="A2600">
        <v>130.178</v>
      </c>
      <c r="B2600">
        <v>3.9041899999999998E-4</v>
      </c>
      <c r="C2600">
        <v>-1.9757799999999999E-3</v>
      </c>
      <c r="D2600" s="1">
        <v>4.1691499999999997E-6</v>
      </c>
      <c r="E2600">
        <v>-3.0767499999999998E-4</v>
      </c>
    </row>
    <row r="2601" spans="1:5" x14ac:dyDescent="0.3">
      <c r="A2601">
        <v>130.179</v>
      </c>
      <c r="B2601">
        <v>-5.5576699999999998E-4</v>
      </c>
      <c r="C2601">
        <v>3.8787700000000001E-4</v>
      </c>
      <c r="D2601" s="1">
        <v>2.3948400000000002E-6</v>
      </c>
      <c r="E2601">
        <v>-3.05569E-4</v>
      </c>
    </row>
    <row r="2602" spans="1:5" x14ac:dyDescent="0.3">
      <c r="A2602">
        <v>130.18</v>
      </c>
      <c r="B2602">
        <v>3.34936E-3</v>
      </c>
      <c r="C2602">
        <v>-6.6601100000000003E-3</v>
      </c>
      <c r="D2602" s="1">
        <v>8.0034999999999999E-7</v>
      </c>
      <c r="E2602">
        <v>-3.0334200000000001E-4</v>
      </c>
    </row>
    <row r="2603" spans="1:5" x14ac:dyDescent="0.3">
      <c r="A2603">
        <v>130.18100000000001</v>
      </c>
      <c r="B2603">
        <v>-2.9691100000000001E-3</v>
      </c>
      <c r="C2603">
        <v>4.6311299999999998E-3</v>
      </c>
      <c r="D2603" s="1">
        <v>-6.6394399999999995E-7</v>
      </c>
      <c r="E2603">
        <v>-3.0093600000000002E-4</v>
      </c>
    </row>
    <row r="2604" spans="1:5" x14ac:dyDescent="0.3">
      <c r="A2604">
        <v>130.18199999999999</v>
      </c>
      <c r="B2604">
        <v>4.9790499999999998E-4</v>
      </c>
      <c r="C2604">
        <v>-2.1766299999999999E-4</v>
      </c>
      <c r="D2604" s="1">
        <v>-1.9985699999999998E-6</v>
      </c>
      <c r="E2604">
        <v>-2.9834099999999998E-4</v>
      </c>
    </row>
    <row r="2605" spans="1:5" x14ac:dyDescent="0.3">
      <c r="A2605">
        <v>130.18299999999999</v>
      </c>
      <c r="B2605">
        <v>4.2364500000000001E-3</v>
      </c>
      <c r="C2605">
        <v>-6.0787200000000001E-3</v>
      </c>
      <c r="D2605" s="1">
        <v>-3.1935399999999998E-6</v>
      </c>
      <c r="E2605">
        <v>-2.9557800000000001E-4</v>
      </c>
    </row>
    <row r="2606" spans="1:5" x14ac:dyDescent="0.3">
      <c r="A2606">
        <v>130.184</v>
      </c>
      <c r="B2606">
        <v>-3.1217300000000001E-3</v>
      </c>
      <c r="C2606">
        <v>5.0587799999999997E-3</v>
      </c>
      <c r="D2606" s="1">
        <v>-4.2482600000000002E-6</v>
      </c>
      <c r="E2606">
        <v>-2.9267900000000001E-4</v>
      </c>
    </row>
    <row r="2607" spans="1:5" x14ac:dyDescent="0.3">
      <c r="A2607">
        <v>130.185</v>
      </c>
      <c r="B2607">
        <v>7.5082999999999997E-4</v>
      </c>
      <c r="C2607">
        <v>2.95946E-4</v>
      </c>
      <c r="D2607" s="1">
        <v>-5.1964900000000003E-6</v>
      </c>
      <c r="E2607">
        <v>-2.8965600000000001E-4</v>
      </c>
    </row>
    <row r="2608" spans="1:5" x14ac:dyDescent="0.3">
      <c r="A2608">
        <v>130.18600000000001</v>
      </c>
      <c r="B2608">
        <v>1.26059E-3</v>
      </c>
      <c r="C2608">
        <v>-4.28369E-4</v>
      </c>
      <c r="D2608" s="1">
        <v>-5.9211400000000002E-6</v>
      </c>
      <c r="E2608">
        <v>-2.8651799999999998E-4</v>
      </c>
    </row>
    <row r="2609" spans="1:5" x14ac:dyDescent="0.3">
      <c r="A2609">
        <v>130.18700000000001</v>
      </c>
      <c r="B2609" s="1">
        <v>2.4422699999999999E-5</v>
      </c>
      <c r="C2609">
        <v>1.4595700000000001E-3</v>
      </c>
      <c r="D2609" s="1">
        <v>-6.4616899999999996E-6</v>
      </c>
      <c r="E2609">
        <v>-2.8329599999999999E-4</v>
      </c>
    </row>
    <row r="2610" spans="1:5" x14ac:dyDescent="0.3">
      <c r="A2610">
        <v>130.18799999999999</v>
      </c>
      <c r="B2610">
        <v>3.4118999999999998E-3</v>
      </c>
      <c r="C2610">
        <v>-4.1318700000000002E-3</v>
      </c>
      <c r="D2610" s="1">
        <v>-6.9281699999999996E-6</v>
      </c>
      <c r="E2610">
        <v>-2.8005700000000001E-4</v>
      </c>
    </row>
    <row r="2611" spans="1:5" x14ac:dyDescent="0.3">
      <c r="A2611">
        <v>130.18899999999999</v>
      </c>
      <c r="B2611">
        <v>-2.1272000000000001E-3</v>
      </c>
      <c r="C2611">
        <v>4.5197099999999997E-3</v>
      </c>
      <c r="D2611" s="1">
        <v>-7.3896499999999996E-6</v>
      </c>
      <c r="E2611">
        <v>-2.76858E-4</v>
      </c>
    </row>
    <row r="2612" spans="1:5" x14ac:dyDescent="0.3">
      <c r="A2612">
        <v>130.19</v>
      </c>
      <c r="B2612">
        <v>9.3607E-4</v>
      </c>
      <c r="C2612">
        <v>4.4293799999999998E-4</v>
      </c>
      <c r="D2612" s="1">
        <v>-7.8817900000000006E-6</v>
      </c>
      <c r="E2612">
        <v>-2.7374000000000002E-4</v>
      </c>
    </row>
    <row r="2613" spans="1:5" x14ac:dyDescent="0.3">
      <c r="A2613">
        <v>130.191</v>
      </c>
      <c r="B2613">
        <v>9.2636300000000003E-4</v>
      </c>
      <c r="C2613">
        <v>4.4973600000000001E-4</v>
      </c>
      <c r="D2613" s="1">
        <v>-8.4029799999999993E-6</v>
      </c>
      <c r="E2613">
        <v>-2.7071499999999999E-4</v>
      </c>
    </row>
    <row r="2614" spans="1:5" x14ac:dyDescent="0.3">
      <c r="A2614">
        <v>130.19200000000001</v>
      </c>
      <c r="B2614">
        <v>1.12998E-3</v>
      </c>
      <c r="C2614">
        <v>1.05479E-4</v>
      </c>
      <c r="D2614" s="1">
        <v>-8.7952699999999999E-6</v>
      </c>
      <c r="E2614">
        <v>-2.6772900000000002E-4</v>
      </c>
    </row>
    <row r="2615" spans="1:5" x14ac:dyDescent="0.3">
      <c r="A2615">
        <v>130.19300000000001</v>
      </c>
      <c r="B2615">
        <v>1.4767099999999999E-4</v>
      </c>
      <c r="C2615">
        <v>1.10881E-3</v>
      </c>
      <c r="D2615" s="1">
        <v>-9.1298500000000003E-6</v>
      </c>
      <c r="E2615">
        <v>-2.6476100000000002E-4</v>
      </c>
    </row>
    <row r="2616" spans="1:5" x14ac:dyDescent="0.3">
      <c r="A2616">
        <v>130.19399999999999</v>
      </c>
      <c r="B2616">
        <v>2.93545E-3</v>
      </c>
      <c r="C2616">
        <v>-3.6698500000000001E-3</v>
      </c>
      <c r="D2616" s="1">
        <v>-9.4833999999999997E-6</v>
      </c>
      <c r="E2616">
        <v>-2.6182400000000002E-4</v>
      </c>
    </row>
    <row r="2617" spans="1:5" x14ac:dyDescent="0.3">
      <c r="A2617">
        <v>130.19499999999999</v>
      </c>
      <c r="B2617">
        <v>-2.8688799999999999E-3</v>
      </c>
      <c r="C2617">
        <v>4.1169900000000001E-3</v>
      </c>
      <c r="D2617">
        <v>-5.6396599999999995E-4</v>
      </c>
      <c r="E2617">
        <v>-1.2933899999999999E-3</v>
      </c>
    </row>
    <row r="2618" spans="1:5" x14ac:dyDescent="0.3">
      <c r="A2618">
        <v>130.196</v>
      </c>
      <c r="B2618">
        <v>1.0515399999999999E-3</v>
      </c>
      <c r="C2618">
        <v>-1.0349999999999999E-3</v>
      </c>
      <c r="D2618">
        <v>-9.9978099999999993E-4</v>
      </c>
      <c r="E2618">
        <v>-2.7508799999999998E-3</v>
      </c>
    </row>
    <row r="2619" spans="1:5" x14ac:dyDescent="0.3">
      <c r="A2619">
        <v>130.197</v>
      </c>
      <c r="B2619">
        <v>-1.32632E-3</v>
      </c>
      <c r="C2619">
        <v>1.60757E-3</v>
      </c>
      <c r="D2619" s="1">
        <v>-7.6665899999999994E-5</v>
      </c>
      <c r="E2619">
        <v>-3.3641500000000002E-3</v>
      </c>
    </row>
    <row r="2620" spans="1:5" x14ac:dyDescent="0.3">
      <c r="A2620">
        <v>130.19800000000001</v>
      </c>
      <c r="B2620">
        <v>2.2221699999999999E-3</v>
      </c>
      <c r="C2620">
        <v>-3.0974599999999998E-3</v>
      </c>
      <c r="D2620" s="1">
        <v>-1.27075E-5</v>
      </c>
      <c r="E2620">
        <v>-2.4397099999999999E-3</v>
      </c>
    </row>
    <row r="2621" spans="1:5" x14ac:dyDescent="0.3">
      <c r="A2621">
        <v>130.19900000000001</v>
      </c>
      <c r="B2621">
        <v>-2.3006200000000002E-3</v>
      </c>
      <c r="C2621">
        <v>2.6523499999999999E-3</v>
      </c>
      <c r="D2621">
        <v>-1.4725900000000001E-4</v>
      </c>
      <c r="E2621">
        <v>-5.5220400000000004E-4</v>
      </c>
    </row>
    <row r="2622" spans="1:5" x14ac:dyDescent="0.3">
      <c r="A2622">
        <v>130.19999999999999</v>
      </c>
      <c r="B2622">
        <v>1.7247899999999999E-3</v>
      </c>
      <c r="C2622">
        <v>-2.19623E-3</v>
      </c>
      <c r="D2622">
        <v>-1.4566899999999999E-4</v>
      </c>
      <c r="E2622">
        <v>1.36764E-3</v>
      </c>
    </row>
    <row r="2623" spans="1:5" x14ac:dyDescent="0.3">
      <c r="A2623">
        <v>130.20099999999999</v>
      </c>
      <c r="B2623">
        <v>-9.4011400000000003E-4</v>
      </c>
      <c r="C2623">
        <v>1.1035800000000001E-3</v>
      </c>
      <c r="D2623" s="1">
        <v>-1.41289E-5</v>
      </c>
      <c r="E2623">
        <v>2.6538600000000001E-3</v>
      </c>
    </row>
    <row r="2624" spans="1:5" x14ac:dyDescent="0.3">
      <c r="A2624">
        <v>130.202</v>
      </c>
      <c r="B2624">
        <v>1.06499E-3</v>
      </c>
      <c r="C2624">
        <v>-1.5546900000000001E-3</v>
      </c>
      <c r="D2624">
        <v>3.6669200000000001E-4</v>
      </c>
      <c r="E2624">
        <v>2.9303100000000002E-3</v>
      </c>
    </row>
    <row r="2625" spans="1:5" x14ac:dyDescent="0.3">
      <c r="A2625">
        <v>130.203</v>
      </c>
      <c r="B2625">
        <v>2.5431300000000002E-3</v>
      </c>
      <c r="C2625">
        <v>2.1441400000000001E-3</v>
      </c>
      <c r="D2625">
        <v>5.9435900000000003E-4</v>
      </c>
      <c r="E2625">
        <v>2.3684399999999999E-3</v>
      </c>
    </row>
    <row r="2626" spans="1:5" x14ac:dyDescent="0.3">
      <c r="A2626">
        <v>130.20400000000001</v>
      </c>
      <c r="B2626">
        <v>4.0136199999999999E-3</v>
      </c>
      <c r="C2626">
        <v>1.1022600000000001E-3</v>
      </c>
      <c r="D2626">
        <v>5.6333900000000005E-4</v>
      </c>
      <c r="E2626">
        <v>1.3547399999999999E-3</v>
      </c>
    </row>
    <row r="2627" spans="1:5" x14ac:dyDescent="0.3">
      <c r="A2627">
        <v>130.20500000000001</v>
      </c>
      <c r="B2627">
        <v>-3.3716300000000002E-4</v>
      </c>
      <c r="C2627">
        <v>3.9345200000000004E-3</v>
      </c>
      <c r="D2627">
        <v>3.6437600000000002E-4</v>
      </c>
      <c r="E2627">
        <v>2.7219100000000002E-4</v>
      </c>
    </row>
    <row r="2628" spans="1:5" x14ac:dyDescent="0.3">
      <c r="A2628">
        <v>130.20599999999999</v>
      </c>
      <c r="B2628">
        <v>6.4599799999999995E-4</v>
      </c>
      <c r="C2628">
        <v>7.7667800000000005E-4</v>
      </c>
      <c r="D2628">
        <v>1.2443799999999999E-4</v>
      </c>
      <c r="E2628">
        <v>-6.0355900000000004E-4</v>
      </c>
    </row>
    <row r="2629" spans="1:5" x14ac:dyDescent="0.3">
      <c r="A2629">
        <v>130.20699999999999</v>
      </c>
      <c r="B2629">
        <v>-1.3735100000000001E-3</v>
      </c>
      <c r="C2629">
        <v>1.6912299999999999E-3</v>
      </c>
      <c r="D2629" s="1">
        <v>-6.8295799999999998E-5</v>
      </c>
      <c r="E2629">
        <v>-1.13579E-3</v>
      </c>
    </row>
    <row r="2630" spans="1:5" x14ac:dyDescent="0.3">
      <c r="A2630">
        <v>130.208</v>
      </c>
      <c r="B2630">
        <v>7.10157E-4</v>
      </c>
      <c r="C2630">
        <v>-1.2005900000000001E-3</v>
      </c>
      <c r="D2630">
        <v>-1.76267E-4</v>
      </c>
      <c r="E2630">
        <v>-1.31102E-3</v>
      </c>
    </row>
    <row r="2631" spans="1:5" x14ac:dyDescent="0.3">
      <c r="A2631">
        <v>130.209</v>
      </c>
      <c r="B2631">
        <v>-2.1281999999999998E-3</v>
      </c>
      <c r="C2631">
        <v>1.5651E-3</v>
      </c>
      <c r="D2631">
        <v>-1.9856400000000001E-4</v>
      </c>
      <c r="E2631">
        <v>-1.2009500000000001E-3</v>
      </c>
    </row>
    <row r="2632" spans="1:5" x14ac:dyDescent="0.3">
      <c r="A2632">
        <v>130.21</v>
      </c>
      <c r="B2632">
        <v>6.7271699999999998E-4</v>
      </c>
      <c r="C2632">
        <v>-1.0754E-3</v>
      </c>
      <c r="D2632">
        <v>-1.5487399999999999E-4</v>
      </c>
      <c r="E2632">
        <v>-9.1841700000000004E-4</v>
      </c>
    </row>
    <row r="2633" spans="1:5" x14ac:dyDescent="0.3">
      <c r="A2633">
        <v>130.21100000000001</v>
      </c>
      <c r="B2633">
        <v>-1.6615200000000001E-3</v>
      </c>
      <c r="C2633">
        <v>6.1818300000000001E-4</v>
      </c>
      <c r="D2633" s="1">
        <v>-7.3843699999999999E-5</v>
      </c>
      <c r="E2633">
        <v>-5.7876100000000001E-4</v>
      </c>
    </row>
    <row r="2634" spans="1:5" x14ac:dyDescent="0.3">
      <c r="A2634">
        <v>130.21199999999999</v>
      </c>
      <c r="B2634">
        <v>1.33931E-3</v>
      </c>
      <c r="C2634">
        <v>-1.4254999999999999E-3</v>
      </c>
      <c r="D2634" s="1">
        <v>1.5556399999999999E-5</v>
      </c>
      <c r="E2634">
        <v>-2.7322000000000002E-4</v>
      </c>
    </row>
    <row r="2635" spans="1:5" x14ac:dyDescent="0.3">
      <c r="A2635">
        <v>130.21299999999999</v>
      </c>
      <c r="B2635">
        <v>-2.56843E-3</v>
      </c>
      <c r="C2635">
        <v>1.6921099999999999E-3</v>
      </c>
      <c r="D2635" s="1">
        <v>9.0125799999999997E-5</v>
      </c>
      <c r="E2635" s="1">
        <v>-5.6385399999999997E-5</v>
      </c>
    </row>
    <row r="2636" spans="1:5" x14ac:dyDescent="0.3">
      <c r="A2636">
        <v>130.214</v>
      </c>
      <c r="B2636">
        <v>1.2342399999999999E-3</v>
      </c>
      <c r="C2636">
        <v>-6.4358299999999998E-4</v>
      </c>
      <c r="D2636">
        <v>1.3599799999999999E-4</v>
      </c>
      <c r="E2636" s="1">
        <v>5.4086699999999998E-5</v>
      </c>
    </row>
    <row r="2637" spans="1:5" x14ac:dyDescent="0.3">
      <c r="A2637">
        <v>130.215</v>
      </c>
      <c r="B2637">
        <v>-2.7129400000000001E-3</v>
      </c>
      <c r="C2637">
        <v>3.3414299999999998E-3</v>
      </c>
      <c r="D2637">
        <v>1.4955E-4</v>
      </c>
      <c r="E2637" s="1">
        <v>6.9469999999999997E-5</v>
      </c>
    </row>
    <row r="2638" spans="1:5" x14ac:dyDescent="0.3">
      <c r="A2638">
        <v>130.21600000000001</v>
      </c>
      <c r="B2638">
        <v>-4.0767199999999998E-4</v>
      </c>
      <c r="C2638">
        <v>3.4572299999999998E-4</v>
      </c>
      <c r="D2638">
        <v>1.3534199999999999E-4</v>
      </c>
      <c r="E2638" s="1">
        <v>1.8147599999999999E-5</v>
      </c>
    </row>
    <row r="2639" spans="1:5" x14ac:dyDescent="0.3">
      <c r="A2639">
        <v>130.21700000000001</v>
      </c>
      <c r="B2639">
        <v>-1.3860400000000001E-3</v>
      </c>
      <c r="C2639">
        <v>1.90256E-3</v>
      </c>
      <c r="D2639">
        <v>1.02718E-4</v>
      </c>
      <c r="E2639" s="1">
        <v>-6.6190299999999995E-5</v>
      </c>
    </row>
    <row r="2640" spans="1:5" x14ac:dyDescent="0.3">
      <c r="A2640">
        <v>130.21799999999999</v>
      </c>
      <c r="B2640">
        <v>-1.13298E-4</v>
      </c>
      <c r="C2640" s="1">
        <v>-6.9052600000000004E-5</v>
      </c>
      <c r="D2640" s="1">
        <v>6.2417399999999996E-5</v>
      </c>
      <c r="E2640">
        <v>-1.53685E-4</v>
      </c>
    </row>
    <row r="2641" spans="1:5" x14ac:dyDescent="0.3">
      <c r="A2641">
        <v>130.21899999999999</v>
      </c>
      <c r="B2641">
        <v>3.2376499999999999E-3</v>
      </c>
      <c r="C2641">
        <v>-3.2122399999999999E-3</v>
      </c>
      <c r="D2641" s="1">
        <v>2.37928E-5</v>
      </c>
      <c r="E2641">
        <v>-2.2364100000000001E-4</v>
      </c>
    </row>
    <row r="2642" spans="1:5" x14ac:dyDescent="0.3">
      <c r="A2642">
        <v>130.22</v>
      </c>
      <c r="B2642">
        <v>-4.03668E-3</v>
      </c>
      <c r="C2642">
        <v>5.2787800000000003E-3</v>
      </c>
      <c r="D2642" s="1">
        <v>-7.0672300000000003E-6</v>
      </c>
      <c r="E2642">
        <v>-2.6604200000000003E-4</v>
      </c>
    </row>
    <row r="2643" spans="1:5" x14ac:dyDescent="0.3">
      <c r="A2643">
        <v>130.221</v>
      </c>
      <c r="B2643">
        <v>1.11557E-3</v>
      </c>
      <c r="C2643">
        <v>7.8070400000000001E-4</v>
      </c>
      <c r="D2643" s="1">
        <v>-2.7344799999999999E-5</v>
      </c>
      <c r="E2643">
        <v>-2.80346E-4</v>
      </c>
    </row>
    <row r="2644" spans="1:5" x14ac:dyDescent="0.3">
      <c r="A2644">
        <v>130.22200000000001</v>
      </c>
      <c r="B2644">
        <v>-1.56467E-3</v>
      </c>
      <c r="C2644">
        <v>2.4546699999999999E-3</v>
      </c>
      <c r="D2644" s="1">
        <v>-3.7160699999999998E-5</v>
      </c>
      <c r="E2644">
        <v>-2.7242999999999999E-4</v>
      </c>
    </row>
    <row r="2645" spans="1:5" x14ac:dyDescent="0.3">
      <c r="A2645">
        <v>130.22300000000001</v>
      </c>
      <c r="B2645">
        <v>2.5779900000000001E-3</v>
      </c>
      <c r="C2645">
        <v>-2.4071600000000002E-3</v>
      </c>
      <c r="D2645" s="1">
        <v>-3.8622999999999999E-5</v>
      </c>
      <c r="E2645">
        <v>-2.5115599999999999E-4</v>
      </c>
    </row>
    <row r="2646" spans="1:5" x14ac:dyDescent="0.3">
      <c r="A2646">
        <v>130.22399999999999</v>
      </c>
      <c r="B2646">
        <v>-3.4040300000000002E-3</v>
      </c>
      <c r="C2646">
        <v>4.7861500000000003E-3</v>
      </c>
      <c r="D2646" s="1">
        <v>-3.4804300000000002E-5</v>
      </c>
      <c r="E2646">
        <v>-2.2535900000000001E-4</v>
      </c>
    </row>
    <row r="2647" spans="1:5" x14ac:dyDescent="0.3">
      <c r="A2647">
        <v>130.22499999999999</v>
      </c>
      <c r="B2647">
        <v>1.7528999999999999E-3</v>
      </c>
      <c r="C2647">
        <v>-1.22499E-3</v>
      </c>
      <c r="D2647" s="1">
        <v>-2.8756200000000001E-5</v>
      </c>
      <c r="E2647">
        <v>-2.0188500000000001E-4</v>
      </c>
    </row>
    <row r="2648" spans="1:5" x14ac:dyDescent="0.3">
      <c r="A2648">
        <v>130.226</v>
      </c>
      <c r="B2648">
        <v>-2.1116099999999999E-3</v>
      </c>
      <c r="C2648">
        <v>2.9337899999999999E-3</v>
      </c>
      <c r="D2648" s="1">
        <v>-2.2906699999999999E-5</v>
      </c>
      <c r="E2648">
        <v>-1.8473900000000001E-4</v>
      </c>
    </row>
    <row r="2649" spans="1:5" x14ac:dyDescent="0.3">
      <c r="A2649">
        <v>130.227</v>
      </c>
      <c r="B2649">
        <v>2.65329E-3</v>
      </c>
      <c r="C2649">
        <v>-2.8321399999999999E-3</v>
      </c>
      <c r="D2649" s="1">
        <v>-1.8720600000000002E-5</v>
      </c>
      <c r="E2649">
        <v>-1.75169E-4</v>
      </c>
    </row>
    <row r="2650" spans="1:5" x14ac:dyDescent="0.3">
      <c r="A2650">
        <v>130.22800000000001</v>
      </c>
      <c r="B2650">
        <v>-3.2721400000000002E-3</v>
      </c>
      <c r="C2650">
        <v>4.2663099999999997E-3</v>
      </c>
      <c r="D2650" s="1">
        <v>-1.68052E-5</v>
      </c>
      <c r="E2650">
        <v>-1.72363E-4</v>
      </c>
    </row>
    <row r="2651" spans="1:5" x14ac:dyDescent="0.3">
      <c r="A2651">
        <v>130.22900000000001</v>
      </c>
      <c r="B2651">
        <v>2.1473799999999999E-3</v>
      </c>
      <c r="C2651">
        <v>-2.3799400000000001E-3</v>
      </c>
      <c r="D2651" s="1">
        <v>-1.7241400000000001E-5</v>
      </c>
      <c r="E2651">
        <v>-1.7441599999999999E-4</v>
      </c>
    </row>
    <row r="2652" spans="1:5" x14ac:dyDescent="0.3">
      <c r="A2652">
        <v>130.22999999999999</v>
      </c>
      <c r="B2652">
        <v>-2.39521E-3</v>
      </c>
      <c r="C2652">
        <v>3.2083799999999998E-3</v>
      </c>
      <c r="D2652" s="1">
        <v>-2.2384599999999999E-5</v>
      </c>
      <c r="E2652">
        <v>-1.79815E-4</v>
      </c>
    </row>
    <row r="2653" spans="1:5" x14ac:dyDescent="0.3">
      <c r="A2653">
        <v>130.23099999999999</v>
      </c>
      <c r="B2653">
        <v>2.8676800000000001E-3</v>
      </c>
      <c r="C2653">
        <v>-3.0894999999999998E-3</v>
      </c>
      <c r="D2653" s="1">
        <v>-4.2780900000000002E-5</v>
      </c>
      <c r="E2653">
        <v>-1.89562E-4</v>
      </c>
    </row>
    <row r="2654" spans="1:5" x14ac:dyDescent="0.3">
      <c r="A2654">
        <v>130.232</v>
      </c>
      <c r="B2654">
        <v>-3.03236E-3</v>
      </c>
      <c r="C2654">
        <v>4.0405099999999998E-3</v>
      </c>
      <c r="D2654" s="1">
        <v>-7.06301E-5</v>
      </c>
      <c r="E2654">
        <v>-2.0361700000000001E-4</v>
      </c>
    </row>
    <row r="2655" spans="1:5" x14ac:dyDescent="0.3">
      <c r="A2655">
        <v>130.233</v>
      </c>
      <c r="B2655">
        <v>2.6257199999999998E-3</v>
      </c>
      <c r="C2655">
        <v>-2.6721499999999999E-3</v>
      </c>
      <c r="D2655">
        <v>-1.00487E-4</v>
      </c>
      <c r="E2655">
        <v>-2.2001E-4</v>
      </c>
    </row>
    <row r="2656" spans="1:5" x14ac:dyDescent="0.3">
      <c r="A2656">
        <v>130.23400000000001</v>
      </c>
      <c r="B2656">
        <v>-2.4628200000000001E-3</v>
      </c>
      <c r="C2656">
        <v>3.3440599999999998E-3</v>
      </c>
      <c r="D2656">
        <v>-1.29686E-4</v>
      </c>
      <c r="E2656">
        <v>-2.3621499999999999E-4</v>
      </c>
    </row>
    <row r="2657" spans="1:5" x14ac:dyDescent="0.3">
      <c r="A2657">
        <v>130.23500000000001</v>
      </c>
      <c r="B2657">
        <v>3.04156E-3</v>
      </c>
      <c r="C2657">
        <v>-3.01841E-3</v>
      </c>
      <c r="D2657">
        <v>-1.5825E-4</v>
      </c>
      <c r="E2657">
        <v>-2.5068999999999997E-4</v>
      </c>
    </row>
    <row r="2658" spans="1:5" x14ac:dyDescent="0.3">
      <c r="A2658">
        <v>130.23599999999999</v>
      </c>
      <c r="B2658">
        <v>-2.8809399999999998E-3</v>
      </c>
      <c r="C2658">
        <v>3.8811499999999999E-3</v>
      </c>
      <c r="D2658">
        <v>-1.7319199999999999E-4</v>
      </c>
      <c r="E2658">
        <v>-2.6260399999999999E-4</v>
      </c>
    </row>
    <row r="2659" spans="1:5" x14ac:dyDescent="0.3">
      <c r="A2659">
        <v>130.23699999999999</v>
      </c>
      <c r="B2659">
        <v>-6.0803300000000001E-4</v>
      </c>
      <c r="C2659" s="1">
        <v>-4.9192999999999996E-6</v>
      </c>
      <c r="D2659">
        <v>-1.76427E-4</v>
      </c>
      <c r="E2659">
        <v>-2.6770599999999999E-4</v>
      </c>
    </row>
    <row r="2660" spans="1:5" x14ac:dyDescent="0.3">
      <c r="A2660">
        <v>130.238</v>
      </c>
      <c r="B2660">
        <v>-1.5645399999999999E-4</v>
      </c>
      <c r="C2660">
        <v>-8.2723400000000004E-4</v>
      </c>
      <c r="D2660">
        <v>-1.73046E-4</v>
      </c>
      <c r="E2660">
        <v>-2.6414100000000002E-4</v>
      </c>
    </row>
    <row r="2661" spans="1:5" x14ac:dyDescent="0.3">
      <c r="A2661">
        <v>130.239</v>
      </c>
      <c r="B2661">
        <v>-9.1854199999999995E-4</v>
      </c>
      <c r="C2661">
        <v>4.42819E-4</v>
      </c>
      <c r="D2661">
        <v>-1.6762400000000001E-4</v>
      </c>
      <c r="E2661">
        <v>-2.5354899999999999E-4</v>
      </c>
    </row>
    <row r="2662" spans="1:5" x14ac:dyDescent="0.3">
      <c r="A2662">
        <v>130.24</v>
      </c>
      <c r="B2662">
        <v>4.5151200000000001E-3</v>
      </c>
      <c r="C2662">
        <v>-4.7486100000000003E-3</v>
      </c>
      <c r="D2662">
        <v>-1.62845E-4</v>
      </c>
      <c r="E2662">
        <v>-2.3970600000000001E-4</v>
      </c>
    </row>
    <row r="2663" spans="1:5" x14ac:dyDescent="0.3">
      <c r="A2663">
        <v>130.24100000000001</v>
      </c>
      <c r="B2663">
        <v>-4.3165699999999996E-3</v>
      </c>
      <c r="C2663">
        <v>6.0913199999999999E-3</v>
      </c>
      <c r="D2663">
        <v>-1.5977299999999999E-4</v>
      </c>
      <c r="E2663">
        <v>-2.26591E-4</v>
      </c>
    </row>
    <row r="2664" spans="1:5" x14ac:dyDescent="0.3">
      <c r="A2664">
        <v>130.24199999999999</v>
      </c>
      <c r="B2664">
        <v>2.23193E-3</v>
      </c>
      <c r="C2664">
        <v>-1.5425700000000001E-3</v>
      </c>
      <c r="D2664">
        <v>-1.5859199999999999E-4</v>
      </c>
      <c r="E2664">
        <v>-2.1697200000000001E-4</v>
      </c>
    </row>
    <row r="2665" spans="1:5" x14ac:dyDescent="0.3">
      <c r="A2665">
        <v>130.24299999999999</v>
      </c>
      <c r="B2665">
        <v>-1.9100199999999999E-3</v>
      </c>
      <c r="C2665">
        <v>1.2404600000000001E-3</v>
      </c>
      <c r="D2665">
        <v>-1.5913200000000001E-4</v>
      </c>
      <c r="E2665">
        <v>-2.1188000000000001E-4</v>
      </c>
    </row>
    <row r="2666" spans="1:5" x14ac:dyDescent="0.3">
      <c r="A2666">
        <v>130.244</v>
      </c>
      <c r="B2666">
        <v>-1.17628E-3</v>
      </c>
      <c r="C2666">
        <v>1.01242E-3</v>
      </c>
      <c r="D2666">
        <v>-1.6104100000000001E-4</v>
      </c>
      <c r="E2666">
        <v>-2.1082699999999999E-4</v>
      </c>
    </row>
    <row r="2667" spans="1:5" x14ac:dyDescent="0.3">
      <c r="A2667">
        <v>130.245</v>
      </c>
      <c r="B2667">
        <v>2.6321899999999997E-4</v>
      </c>
      <c r="C2667">
        <v>-1.6045600000000001E-3</v>
      </c>
      <c r="D2667">
        <v>-1.6380600000000001E-4</v>
      </c>
      <c r="E2667">
        <v>-2.1239499999999999E-4</v>
      </c>
    </row>
    <row r="2668" spans="1:5" x14ac:dyDescent="0.3">
      <c r="A2668">
        <v>130.24600000000001</v>
      </c>
      <c r="B2668">
        <v>-7.0409100000000001E-4</v>
      </c>
      <c r="C2668">
        <v>5.2220900000000004E-4</v>
      </c>
      <c r="D2668">
        <v>-1.6680899999999999E-4</v>
      </c>
      <c r="E2668">
        <v>-2.1489499999999999E-4</v>
      </c>
    </row>
    <row r="2669" spans="1:5" x14ac:dyDescent="0.3">
      <c r="A2669">
        <v>130.24700000000001</v>
      </c>
      <c r="B2669">
        <v>4.9670000000000001E-3</v>
      </c>
      <c r="C2669">
        <v>-5.0822599999999999E-3</v>
      </c>
      <c r="D2669">
        <v>-1.69426E-4</v>
      </c>
      <c r="E2669">
        <v>-2.16892E-4</v>
      </c>
    </row>
    <row r="2670" spans="1:5" x14ac:dyDescent="0.3">
      <c r="A2670">
        <v>130.24799999999999</v>
      </c>
      <c r="B2670">
        <v>-4.32863E-3</v>
      </c>
      <c r="C2670">
        <v>6.0782700000000002E-3</v>
      </c>
      <c r="D2670">
        <v>-1.71223E-4</v>
      </c>
      <c r="E2670">
        <v>-2.1745900000000001E-4</v>
      </c>
    </row>
    <row r="2671" spans="1:5" x14ac:dyDescent="0.3">
      <c r="A2671">
        <v>130.249</v>
      </c>
      <c r="B2671">
        <v>2.4388999999999999E-3</v>
      </c>
      <c r="C2671">
        <v>-1.8976799999999999E-3</v>
      </c>
      <c r="D2671">
        <v>-1.7201900000000001E-4</v>
      </c>
      <c r="E2671">
        <v>-2.16252E-4</v>
      </c>
    </row>
    <row r="2672" spans="1:5" x14ac:dyDescent="0.3">
      <c r="A2672">
        <v>130.25</v>
      </c>
      <c r="B2672">
        <v>-1.6659000000000001E-3</v>
      </c>
      <c r="C2672">
        <v>1.0756100000000001E-3</v>
      </c>
      <c r="D2672">
        <v>-1.71886E-4</v>
      </c>
      <c r="E2672">
        <v>-2.13427E-4</v>
      </c>
    </row>
    <row r="2673" spans="1:5" x14ac:dyDescent="0.3">
      <c r="A2673">
        <v>130.251</v>
      </c>
      <c r="B2673">
        <v>-1.4672800000000001E-3</v>
      </c>
      <c r="C2673">
        <v>1.4000600000000001E-3</v>
      </c>
      <c r="D2673">
        <v>-1.7107799999999999E-4</v>
      </c>
      <c r="E2673">
        <v>-2.0947500000000001E-4</v>
      </c>
    </row>
    <row r="2674" spans="1:5" x14ac:dyDescent="0.3">
      <c r="A2674">
        <v>130.25200000000001</v>
      </c>
      <c r="B2674">
        <v>2.7718799999999999E-4</v>
      </c>
      <c r="C2674">
        <v>-1.9686E-3</v>
      </c>
      <c r="D2674">
        <v>-1.6993299999999999E-4</v>
      </c>
      <c r="E2674">
        <v>-2.0501699999999999E-4</v>
      </c>
    </row>
    <row r="2675" spans="1:5" x14ac:dyDescent="0.3">
      <c r="A2675">
        <v>130.25299999999999</v>
      </c>
      <c r="B2675">
        <v>-3.4201300000000001E-4</v>
      </c>
      <c r="C2675" s="1">
        <v>-5.6319600000000002E-5</v>
      </c>
      <c r="D2675">
        <v>-1.6877299999999999E-4</v>
      </c>
      <c r="E2675">
        <v>-2.0062699999999999E-4</v>
      </c>
    </row>
    <row r="2676" spans="1:5" x14ac:dyDescent="0.3">
      <c r="A2676">
        <v>130.25399999999999</v>
      </c>
      <c r="B2676" s="1">
        <v>4.6135399999999999E-5</v>
      </c>
      <c r="C2676">
        <v>-7.1438800000000005E-4</v>
      </c>
      <c r="D2676">
        <v>-1.67837E-4</v>
      </c>
      <c r="E2676">
        <v>-1.9671900000000001E-4</v>
      </c>
    </row>
    <row r="2677" spans="1:5" x14ac:dyDescent="0.3">
      <c r="A2677">
        <v>130.255</v>
      </c>
      <c r="B2677">
        <v>-3.9671900000000002E-4</v>
      </c>
      <c r="C2677">
        <v>5.2556900000000004E-4</v>
      </c>
      <c r="D2677">
        <v>-1.67252E-4</v>
      </c>
      <c r="E2677">
        <v>-1.9348299999999999E-4</v>
      </c>
    </row>
    <row r="2678" spans="1:5" x14ac:dyDescent="0.3">
      <c r="A2678">
        <v>130.256</v>
      </c>
      <c r="B2678" s="1">
        <v>9.58721E-5</v>
      </c>
      <c r="C2678">
        <v>-5.7753100000000005E-4</v>
      </c>
      <c r="D2678">
        <v>-1.6703200000000001E-4</v>
      </c>
      <c r="E2678">
        <v>-1.9090700000000001E-4</v>
      </c>
    </row>
    <row r="2679" spans="1:5" x14ac:dyDescent="0.3">
      <c r="A2679">
        <v>130.25700000000001</v>
      </c>
      <c r="B2679">
        <v>-1.6072800000000001E-4</v>
      </c>
      <c r="C2679">
        <v>1.23526E-4</v>
      </c>
      <c r="D2679">
        <v>-1.6709E-4</v>
      </c>
      <c r="E2679">
        <v>-1.88841E-4</v>
      </c>
    </row>
    <row r="2680" spans="1:5" x14ac:dyDescent="0.3">
      <c r="A2680">
        <v>130.25800000000001</v>
      </c>
      <c r="B2680">
        <v>-4.6906200000000002E-4</v>
      </c>
      <c r="C2680">
        <v>2.83992E-4</v>
      </c>
      <c r="D2680">
        <v>-1.673E-4</v>
      </c>
      <c r="E2680">
        <v>-1.8705999999999999E-4</v>
      </c>
    </row>
    <row r="2681" spans="1:5" x14ac:dyDescent="0.3">
      <c r="A2681">
        <v>130.25899999999999</v>
      </c>
      <c r="B2681">
        <v>1.9437799999999999E-4</v>
      </c>
      <c r="C2681">
        <v>-1.60681E-3</v>
      </c>
      <c r="D2681">
        <v>-1.6753699999999999E-4</v>
      </c>
      <c r="E2681">
        <v>-1.8533800000000001E-4</v>
      </c>
    </row>
    <row r="2682" spans="1:5" x14ac:dyDescent="0.3">
      <c r="A2682">
        <v>130.26</v>
      </c>
      <c r="B2682">
        <v>-5.8055400000000005E-4</v>
      </c>
      <c r="C2682">
        <v>5.8353799999999998E-4</v>
      </c>
      <c r="D2682">
        <v>-1.6770700000000001E-4</v>
      </c>
      <c r="E2682">
        <v>-1.8349800000000001E-4</v>
      </c>
    </row>
    <row r="2683" spans="1:5" x14ac:dyDescent="0.3">
      <c r="A2683">
        <v>130.261</v>
      </c>
      <c r="B2683">
        <v>1.11027E-3</v>
      </c>
      <c r="C2683">
        <v>-1.4611699999999999E-3</v>
      </c>
      <c r="D2683">
        <v>-1.67756E-4</v>
      </c>
      <c r="E2683">
        <v>-1.8144299999999999E-4</v>
      </c>
    </row>
    <row r="2684" spans="1:5" x14ac:dyDescent="0.3">
      <c r="A2684">
        <v>130.262</v>
      </c>
      <c r="B2684">
        <v>-1.8287100000000001E-3</v>
      </c>
      <c r="C2684">
        <v>2.5922200000000001E-3</v>
      </c>
      <c r="D2684">
        <v>-1.6767099999999999E-4</v>
      </c>
      <c r="E2684">
        <v>-1.79156E-4</v>
      </c>
    </row>
    <row r="2685" spans="1:5" x14ac:dyDescent="0.3">
      <c r="A2685">
        <v>130.26300000000001</v>
      </c>
      <c r="B2685">
        <v>4.4936799999999999E-3</v>
      </c>
      <c r="C2685">
        <v>-5.2859600000000001E-3</v>
      </c>
      <c r="D2685">
        <v>-1.6747600000000001E-4</v>
      </c>
      <c r="E2685">
        <v>-1.76682E-4</v>
      </c>
    </row>
    <row r="2686" spans="1:5" x14ac:dyDescent="0.3">
      <c r="A2686">
        <v>130.26400000000001</v>
      </c>
      <c r="B2686">
        <v>-2.7028299999999998E-3</v>
      </c>
      <c r="C2686">
        <v>3.5314999999999999E-3</v>
      </c>
      <c r="D2686">
        <v>-1.6721600000000001E-4</v>
      </c>
      <c r="E2686">
        <v>-1.741E-4</v>
      </c>
    </row>
    <row r="2687" spans="1:5" x14ac:dyDescent="0.3">
      <c r="A2687">
        <v>130.26499999999999</v>
      </c>
      <c r="B2687">
        <v>3.52755E-3</v>
      </c>
      <c r="C2687">
        <v>-4.6877799999999999E-3</v>
      </c>
      <c r="D2687">
        <v>-1.66937E-4</v>
      </c>
      <c r="E2687">
        <v>-1.7149600000000001E-4</v>
      </c>
    </row>
    <row r="2688" spans="1:5" x14ac:dyDescent="0.3">
      <c r="A2688">
        <v>130.26599999999999</v>
      </c>
      <c r="B2688">
        <v>-2.6528599999999999E-3</v>
      </c>
      <c r="C2688">
        <v>3.6899799999999998E-3</v>
      </c>
      <c r="D2688">
        <v>-1.6667900000000001E-4</v>
      </c>
      <c r="E2688">
        <v>-1.6893999999999999E-4</v>
      </c>
    </row>
    <row r="2689" spans="1:5" x14ac:dyDescent="0.3">
      <c r="A2689">
        <v>130.267</v>
      </c>
      <c r="B2689" s="1">
        <v>1.7366700000000001E-5</v>
      </c>
      <c r="C2689">
        <v>-4.2363200000000001E-4</v>
      </c>
      <c r="D2689">
        <v>-1.6646799999999999E-4</v>
      </c>
      <c r="E2689">
        <v>-1.6647299999999999E-4</v>
      </c>
    </row>
    <row r="2690" spans="1:5" x14ac:dyDescent="0.3">
      <c r="A2690">
        <v>130.268</v>
      </c>
      <c r="B2690">
        <v>-1.0979E-3</v>
      </c>
      <c r="C2690" s="1">
        <v>6.9582100000000006E-5</v>
      </c>
      <c r="D2690">
        <v>-1.6630799999999999E-4</v>
      </c>
      <c r="E2690">
        <v>-1.6410599999999999E-4</v>
      </c>
    </row>
    <row r="2691" spans="1:5" x14ac:dyDescent="0.3">
      <c r="A2691">
        <v>130.26900000000001</v>
      </c>
      <c r="B2691" s="1">
        <v>-3.4027199999999998E-5</v>
      </c>
      <c r="C2691">
        <v>-2.3056299999999999E-3</v>
      </c>
      <c r="D2691">
        <v>-1.6619099999999999E-4</v>
      </c>
      <c r="E2691">
        <v>-1.6182600000000001E-4</v>
      </c>
    </row>
    <row r="2692" spans="1:5" x14ac:dyDescent="0.3">
      <c r="A2692">
        <v>130.27000000000001</v>
      </c>
      <c r="B2692">
        <v>-5.1791999999999995E-4</v>
      </c>
      <c r="C2692">
        <v>2.1497000000000001E-4</v>
      </c>
      <c r="D2692">
        <v>-1.661E-4</v>
      </c>
      <c r="E2692">
        <v>-1.59603E-4</v>
      </c>
    </row>
    <row r="2693" spans="1:5" x14ac:dyDescent="0.3">
      <c r="A2693">
        <v>130.27099999999999</v>
      </c>
      <c r="B2693">
        <v>-2.1596300000000001E-4</v>
      </c>
      <c r="C2693">
        <v>-5.7058E-4</v>
      </c>
      <c r="D2693">
        <v>-1.66014E-4</v>
      </c>
      <c r="E2693">
        <v>-1.57405E-4</v>
      </c>
    </row>
    <row r="2694" spans="1:5" x14ac:dyDescent="0.3">
      <c r="A2694">
        <v>130.27199999999999</v>
      </c>
      <c r="B2694">
        <v>4.2736500000000003E-4</v>
      </c>
      <c r="C2694">
        <v>-4.2218699999999997E-4</v>
      </c>
      <c r="D2694">
        <v>-1.65914E-4</v>
      </c>
      <c r="E2694">
        <v>-1.55203E-4</v>
      </c>
    </row>
    <row r="2695" spans="1:5" x14ac:dyDescent="0.3">
      <c r="A2695">
        <v>130.273</v>
      </c>
      <c r="B2695">
        <v>-7.9885799999999995E-4</v>
      </c>
      <c r="C2695">
        <v>4.7674099999999998E-4</v>
      </c>
      <c r="D2695">
        <v>-1.6578900000000001E-4</v>
      </c>
      <c r="E2695">
        <v>-1.5297800000000001E-4</v>
      </c>
    </row>
    <row r="2696" spans="1:5" x14ac:dyDescent="0.3">
      <c r="A2696">
        <v>130.274</v>
      </c>
      <c r="B2696">
        <v>3.73092E-4</v>
      </c>
      <c r="C2696">
        <v>-2.16738E-3</v>
      </c>
      <c r="D2696">
        <v>-1.6563400000000001E-4</v>
      </c>
      <c r="E2696">
        <v>-1.5072499999999999E-4</v>
      </c>
    </row>
    <row r="2697" spans="1:5" x14ac:dyDescent="0.3">
      <c r="A2697">
        <v>130.27500000000001</v>
      </c>
      <c r="B2697">
        <v>2.0424199999999999E-4</v>
      </c>
      <c r="C2697">
        <v>-1.4691199999999999E-4</v>
      </c>
      <c r="D2697">
        <v>-1.6545000000000001E-4</v>
      </c>
      <c r="E2697">
        <v>-1.4844599999999999E-4</v>
      </c>
    </row>
    <row r="2698" spans="1:5" x14ac:dyDescent="0.3">
      <c r="A2698">
        <v>130.27600000000001</v>
      </c>
      <c r="B2698">
        <v>-3.9241500000000002E-4</v>
      </c>
      <c r="C2698">
        <v>1.5654699999999999E-4</v>
      </c>
      <c r="D2698">
        <v>-1.65246E-4</v>
      </c>
      <c r="E2698">
        <v>-1.4615099999999999E-4</v>
      </c>
    </row>
    <row r="2699" spans="1:5" x14ac:dyDescent="0.3">
      <c r="A2699">
        <v>130.27699999999999</v>
      </c>
      <c r="B2699">
        <v>2.9123400000000002E-4</v>
      </c>
      <c r="C2699">
        <v>-1.8226E-3</v>
      </c>
      <c r="D2699">
        <v>-1.6502800000000001E-4</v>
      </c>
      <c r="E2699">
        <v>-1.43852E-4</v>
      </c>
    </row>
    <row r="2700" spans="1:5" x14ac:dyDescent="0.3">
      <c r="A2700">
        <v>130.27799999999999</v>
      </c>
      <c r="B2700">
        <v>2.80859E-4</v>
      </c>
      <c r="C2700" s="1">
        <v>-5.5748000000000002E-5</v>
      </c>
      <c r="D2700">
        <v>-1.64804E-4</v>
      </c>
      <c r="E2700">
        <v>-1.4156100000000001E-4</v>
      </c>
    </row>
    <row r="2701" spans="1:5" x14ac:dyDescent="0.3">
      <c r="A2701">
        <v>130.279</v>
      </c>
      <c r="B2701">
        <v>-5.5463300000000001E-4</v>
      </c>
      <c r="C2701">
        <v>4.2267299999999998E-4</v>
      </c>
      <c r="D2701">
        <v>-1.6458E-4</v>
      </c>
      <c r="E2701">
        <v>-1.3928599999999999E-4</v>
      </c>
    </row>
    <row r="2702" spans="1:5" x14ac:dyDescent="0.3">
      <c r="A2702">
        <v>130.28</v>
      </c>
      <c r="B2702">
        <v>1.4684499999999999E-4</v>
      </c>
      <c r="C2702">
        <v>-1.66084E-3</v>
      </c>
      <c r="D2702">
        <v>-1.6435899999999999E-4</v>
      </c>
      <c r="E2702">
        <v>-1.3703000000000001E-4</v>
      </c>
    </row>
    <row r="2703" spans="1:5" x14ac:dyDescent="0.3">
      <c r="A2703">
        <v>130.28100000000001</v>
      </c>
      <c r="B2703">
        <v>6.7962399999999998E-4</v>
      </c>
      <c r="C2703">
        <v>-7.0322099999999997E-4</v>
      </c>
      <c r="D2703">
        <v>-1.6414000000000001E-4</v>
      </c>
      <c r="E2703">
        <v>-1.34793E-4</v>
      </c>
    </row>
    <row r="2704" spans="1:5" x14ac:dyDescent="0.3">
      <c r="A2704">
        <v>130.28200000000001</v>
      </c>
      <c r="B2704">
        <v>-9.8248900000000002E-4</v>
      </c>
      <c r="C2704">
        <v>8.8195199999999997E-4</v>
      </c>
      <c r="D2704">
        <v>-1.6392199999999999E-4</v>
      </c>
      <c r="E2704">
        <v>-1.3257000000000001E-4</v>
      </c>
    </row>
    <row r="2705" spans="1:5" x14ac:dyDescent="0.3">
      <c r="A2705">
        <v>130.28299999999999</v>
      </c>
      <c r="B2705">
        <v>1.81559E-4</v>
      </c>
      <c r="C2705">
        <v>-1.7434900000000001E-3</v>
      </c>
      <c r="D2705">
        <v>-1.63702E-4</v>
      </c>
      <c r="E2705">
        <v>-1.30357E-4</v>
      </c>
    </row>
    <row r="2706" spans="1:5" x14ac:dyDescent="0.3">
      <c r="A2706">
        <v>130.28399999999999</v>
      </c>
      <c r="B2706">
        <v>3.91615E-4</v>
      </c>
      <c r="C2706">
        <v>-2.5313000000000002E-3</v>
      </c>
      <c r="D2706">
        <v>-1.6347700000000001E-4</v>
      </c>
      <c r="E2706">
        <v>-1.2815E-4</v>
      </c>
    </row>
    <row r="2707" spans="1:5" x14ac:dyDescent="0.3">
      <c r="A2707">
        <v>130.285</v>
      </c>
      <c r="B2707">
        <v>4.5627900000000003E-4</v>
      </c>
      <c r="C2707" s="1">
        <v>4.5577600000000002E-5</v>
      </c>
      <c r="D2707">
        <v>-1.63244E-4</v>
      </c>
      <c r="E2707">
        <v>-1.2594400000000001E-4</v>
      </c>
    </row>
    <row r="2708" spans="1:5" x14ac:dyDescent="0.3">
      <c r="A2708">
        <v>130.286</v>
      </c>
      <c r="B2708">
        <v>-5.5329299999999995E-4</v>
      </c>
      <c r="C2708">
        <v>7.9037599999999997E-4</v>
      </c>
      <c r="D2708">
        <v>-1.6300200000000001E-4</v>
      </c>
      <c r="E2708">
        <v>-1.23738E-4</v>
      </c>
    </row>
    <row r="2709" spans="1:5" x14ac:dyDescent="0.3">
      <c r="A2709">
        <v>130.28700000000001</v>
      </c>
      <c r="B2709" s="1">
        <v>-3.0445499999999998E-5</v>
      </c>
      <c r="C2709">
        <v>-1.14171E-3</v>
      </c>
      <c r="D2709">
        <v>-1.62752E-4</v>
      </c>
      <c r="E2709">
        <v>-1.2153E-4</v>
      </c>
    </row>
    <row r="2710" spans="1:5" x14ac:dyDescent="0.3">
      <c r="A2710">
        <v>130.28800000000001</v>
      </c>
      <c r="B2710">
        <v>7.9897699999999998E-4</v>
      </c>
      <c r="C2710">
        <v>-1.62159E-3</v>
      </c>
      <c r="D2710">
        <v>-1.62492E-4</v>
      </c>
      <c r="E2710">
        <v>-1.19323E-4</v>
      </c>
    </row>
    <row r="2711" spans="1:5" x14ac:dyDescent="0.3">
      <c r="A2711">
        <v>130.28899999999999</v>
      </c>
      <c r="B2711">
        <v>1.6198199999999999E-3</v>
      </c>
      <c r="C2711">
        <v>-6.9765199999999999E-4</v>
      </c>
      <c r="D2711">
        <v>-1.6222599999999999E-4</v>
      </c>
      <c r="E2711">
        <v>-1.17117E-4</v>
      </c>
    </row>
    <row r="2712" spans="1:5" x14ac:dyDescent="0.3">
      <c r="A2712">
        <v>130.29</v>
      </c>
      <c r="B2712">
        <v>-8.0590100000000003E-4</v>
      </c>
      <c r="C2712">
        <v>1.77359E-3</v>
      </c>
      <c r="D2712">
        <v>-1.61953E-4</v>
      </c>
      <c r="E2712">
        <v>-1.14912E-4</v>
      </c>
    </row>
    <row r="2713" spans="1:5" x14ac:dyDescent="0.3">
      <c r="A2713">
        <v>130.291</v>
      </c>
      <c r="B2713">
        <v>7.8809400000000003E-4</v>
      </c>
      <c r="C2713">
        <v>-5.92298E-4</v>
      </c>
      <c r="D2713">
        <v>-1.61674E-4</v>
      </c>
      <c r="E2713">
        <v>-1.12712E-4</v>
      </c>
    </row>
    <row r="2714" spans="1:5" x14ac:dyDescent="0.3">
      <c r="A2714">
        <v>130.292</v>
      </c>
      <c r="B2714">
        <v>1.2000699999999999E-3</v>
      </c>
      <c r="C2714">
        <v>-8.6566499999999995E-4</v>
      </c>
      <c r="D2714">
        <v>-1.6139E-4</v>
      </c>
      <c r="E2714">
        <v>-1.1051499999999999E-4</v>
      </c>
    </row>
    <row r="2715" spans="1:5" x14ac:dyDescent="0.3">
      <c r="A2715">
        <v>130.29300000000001</v>
      </c>
      <c r="B2715">
        <v>1.1729100000000001E-3</v>
      </c>
      <c r="C2715">
        <v>-1.0742099999999999E-3</v>
      </c>
      <c r="D2715">
        <v>-1.61101E-4</v>
      </c>
      <c r="E2715">
        <v>-1.08321E-4</v>
      </c>
    </row>
    <row r="2716" spans="1:5" x14ac:dyDescent="0.3">
      <c r="A2716">
        <v>130.29400000000001</v>
      </c>
      <c r="B2716">
        <v>1.39996E-3</v>
      </c>
      <c r="C2716" s="1">
        <v>-4.7982999999999998E-5</v>
      </c>
      <c r="D2716">
        <v>-1.6080599999999999E-4</v>
      </c>
      <c r="E2716">
        <v>-1.06131E-4</v>
      </c>
    </row>
    <row r="2717" spans="1:5" x14ac:dyDescent="0.3">
      <c r="A2717">
        <v>130.29499999999999</v>
      </c>
      <c r="B2717">
        <v>-4.22275E-4</v>
      </c>
      <c r="C2717">
        <v>2.1511899999999999E-3</v>
      </c>
      <c r="D2717">
        <v>-4.5668999999999999E-4</v>
      </c>
      <c r="E2717">
        <v>-1.5702000000000001E-4</v>
      </c>
    </row>
    <row r="2718" spans="1:5" x14ac:dyDescent="0.3">
      <c r="A2718">
        <v>130.29599999999999</v>
      </c>
      <c r="B2718">
        <v>3.2541699999999998E-3</v>
      </c>
      <c r="C2718">
        <v>-5.4781099999999996E-3</v>
      </c>
      <c r="D2718">
        <v>-2.6159799999999998E-4</v>
      </c>
      <c r="E2718">
        <v>-3.6615999999999998E-4</v>
      </c>
    </row>
    <row r="2719" spans="1:5" x14ac:dyDescent="0.3">
      <c r="A2719">
        <v>130.297</v>
      </c>
      <c r="B2719">
        <v>-2.3162899999999999E-3</v>
      </c>
      <c r="C2719">
        <v>4.3201000000000003E-3</v>
      </c>
      <c r="D2719">
        <v>1.78841E-4</v>
      </c>
      <c r="E2719">
        <v>-7.1679600000000001E-4</v>
      </c>
    </row>
    <row r="2720" spans="1:5" x14ac:dyDescent="0.3">
      <c r="A2720">
        <v>130.298</v>
      </c>
      <c r="B2720">
        <v>2.1165799999999999E-3</v>
      </c>
      <c r="C2720">
        <v>-2.9762600000000001E-3</v>
      </c>
      <c r="D2720">
        <v>1.8355199999999999E-4</v>
      </c>
      <c r="E2720">
        <v>-7.7967300000000004E-4</v>
      </c>
    </row>
    <row r="2721" spans="1:5" x14ac:dyDescent="0.3">
      <c r="A2721">
        <v>130.29900000000001</v>
      </c>
      <c r="B2721">
        <v>-6.6558800000000005E-4</v>
      </c>
      <c r="C2721">
        <v>2.50213E-3</v>
      </c>
      <c r="D2721">
        <v>-1.21117E-4</v>
      </c>
      <c r="E2721">
        <v>-5.7306800000000004E-4</v>
      </c>
    </row>
    <row r="2722" spans="1:5" x14ac:dyDescent="0.3">
      <c r="A2722">
        <v>130.30000000000001</v>
      </c>
      <c r="B2722">
        <v>2.7053400000000001E-3</v>
      </c>
      <c r="C2722">
        <v>-3.9820100000000002E-3</v>
      </c>
      <c r="D2722">
        <v>-4.0148799999999998E-4</v>
      </c>
      <c r="E2722">
        <v>-2.7869E-4</v>
      </c>
    </row>
    <row r="2723" spans="1:5" x14ac:dyDescent="0.3">
      <c r="A2723">
        <v>130.30099999999999</v>
      </c>
      <c r="B2723">
        <v>-1.8003100000000001E-3</v>
      </c>
      <c r="C2723">
        <v>4.2673199999999998E-3</v>
      </c>
      <c r="D2723">
        <v>-4.9176099999999996E-4</v>
      </c>
      <c r="E2723" s="1">
        <v>-3.5003399999999998E-5</v>
      </c>
    </row>
    <row r="2724" spans="1:5" x14ac:dyDescent="0.3">
      <c r="A2724">
        <v>130.30199999999999</v>
      </c>
      <c r="B2724">
        <v>1.6839100000000001E-3</v>
      </c>
      <c r="C2724">
        <v>-2.6633300000000002E-3</v>
      </c>
      <c r="D2724">
        <v>-4.1435000000000002E-4</v>
      </c>
      <c r="E2724">
        <v>1.19016E-4</v>
      </c>
    </row>
    <row r="2725" spans="1:5" x14ac:dyDescent="0.3">
      <c r="A2725">
        <v>130.303</v>
      </c>
      <c r="B2725">
        <v>-1.35104E-3</v>
      </c>
      <c r="C2725">
        <v>2.83476E-3</v>
      </c>
      <c r="D2725">
        <v>-2.6649600000000002E-4</v>
      </c>
      <c r="E2725">
        <v>2.0373200000000001E-4</v>
      </c>
    </row>
    <row r="2726" spans="1:5" x14ac:dyDescent="0.3">
      <c r="A2726">
        <v>130.304</v>
      </c>
      <c r="B2726">
        <v>1.87382E-3</v>
      </c>
      <c r="C2726">
        <v>-3.6477699999999998E-3</v>
      </c>
      <c r="D2726">
        <v>-1.3056499999999999E-4</v>
      </c>
      <c r="E2726">
        <v>2.4730599999999998E-4</v>
      </c>
    </row>
    <row r="2727" spans="1:5" x14ac:dyDescent="0.3">
      <c r="A2727">
        <v>130.30500000000001</v>
      </c>
      <c r="B2727">
        <v>-2.0236500000000001E-3</v>
      </c>
      <c r="C2727">
        <v>3.5603700000000002E-3</v>
      </c>
      <c r="D2727" s="1">
        <v>-4.4224999999999998E-5</v>
      </c>
      <c r="E2727">
        <v>2.6275799999999998E-4</v>
      </c>
    </row>
    <row r="2728" spans="1:5" x14ac:dyDescent="0.3">
      <c r="A2728">
        <v>130.30600000000001</v>
      </c>
      <c r="B2728">
        <v>1.49321E-3</v>
      </c>
      <c r="C2728">
        <v>-3.0162700000000001E-3</v>
      </c>
      <c r="D2728" s="1">
        <v>-9.4219300000000008E-6</v>
      </c>
      <c r="E2728">
        <v>2.5108599999999997E-4</v>
      </c>
    </row>
    <row r="2729" spans="1:5" x14ac:dyDescent="0.3">
      <c r="A2729">
        <v>130.30699999999999</v>
      </c>
      <c r="B2729">
        <v>-1.6669199999999999E-3</v>
      </c>
      <c r="C2729">
        <v>3.1408E-3</v>
      </c>
      <c r="D2729" s="1">
        <v>-1.18608E-5</v>
      </c>
      <c r="E2729">
        <v>2.1262399999999999E-4</v>
      </c>
    </row>
    <row r="2730" spans="1:5" x14ac:dyDescent="0.3">
      <c r="A2730">
        <v>130.30799999999999</v>
      </c>
      <c r="B2730">
        <v>1.8088100000000001E-3</v>
      </c>
      <c r="C2730">
        <v>-3.2768900000000002E-3</v>
      </c>
      <c r="D2730" s="1">
        <v>-3.5015699999999997E-5</v>
      </c>
      <c r="E2730">
        <v>1.53616E-4</v>
      </c>
    </row>
    <row r="2731" spans="1:5" x14ac:dyDescent="0.3">
      <c r="A2731">
        <v>130.309</v>
      </c>
      <c r="B2731">
        <v>8.5070700000000003E-4</v>
      </c>
      <c r="C2731">
        <v>5.3493799999999999E-3</v>
      </c>
      <c r="D2731" s="1">
        <v>-6.6205599999999995E-5</v>
      </c>
      <c r="E2731" s="1">
        <v>8.5861199999999997E-5</v>
      </c>
    </row>
    <row r="2732" spans="1:5" x14ac:dyDescent="0.3">
      <c r="A2732">
        <v>130.31</v>
      </c>
      <c r="B2732">
        <v>2.3852700000000001E-3</v>
      </c>
      <c r="C2732">
        <v>3.1281E-3</v>
      </c>
      <c r="D2732" s="1">
        <v>-9.7098700000000006E-5</v>
      </c>
      <c r="E2732" s="1">
        <v>2.2146200000000002E-5</v>
      </c>
    </row>
    <row r="2733" spans="1:5" x14ac:dyDescent="0.3">
      <c r="A2733">
        <v>130.31100000000001</v>
      </c>
      <c r="B2733">
        <v>3.0045100000000002E-3</v>
      </c>
      <c r="C2733">
        <v>-1.3961799999999999E-3</v>
      </c>
      <c r="D2733">
        <v>-1.2255499999999999E-4</v>
      </c>
      <c r="E2733" s="1">
        <v>-2.8197699999999999E-5</v>
      </c>
    </row>
    <row r="2734" spans="1:5" x14ac:dyDescent="0.3">
      <c r="A2734">
        <v>130.31200000000001</v>
      </c>
      <c r="B2734">
        <v>-3.41442E-3</v>
      </c>
      <c r="C2734">
        <v>7.9795600000000001E-3</v>
      </c>
      <c r="D2734">
        <v>-1.4009999999999999E-4</v>
      </c>
      <c r="E2734" s="1">
        <v>-6.1095199999999997E-5</v>
      </c>
    </row>
    <row r="2735" spans="1:5" x14ac:dyDescent="0.3">
      <c r="A2735">
        <v>130.31299999999999</v>
      </c>
      <c r="B2735">
        <v>-9.0216600000000004E-4</v>
      </c>
      <c r="C2735">
        <v>2.0892599999999999E-3</v>
      </c>
      <c r="D2735">
        <v>-1.4946499999999999E-4</v>
      </c>
      <c r="E2735" s="1">
        <v>-7.7364499999999994E-5</v>
      </c>
    </row>
    <row r="2736" spans="1:5" x14ac:dyDescent="0.3">
      <c r="A2736">
        <v>130.31399999999999</v>
      </c>
      <c r="B2736">
        <v>-9.9512600000000004E-4</v>
      </c>
      <c r="C2736">
        <v>1.23762E-3</v>
      </c>
      <c r="D2736">
        <v>-1.5220399999999999E-4</v>
      </c>
      <c r="E2736" s="1">
        <v>-8.0917300000000005E-5</v>
      </c>
    </row>
    <row r="2737" spans="1:5" x14ac:dyDescent="0.3">
      <c r="A2737">
        <v>130.315</v>
      </c>
      <c r="B2737">
        <v>-8.1172700000000004E-4</v>
      </c>
      <c r="C2737">
        <v>5.6435600000000002E-4</v>
      </c>
      <c r="D2737">
        <v>-1.50991E-4</v>
      </c>
      <c r="E2737" s="1">
        <v>-7.6783099999999993E-5</v>
      </c>
    </row>
    <row r="2738" spans="1:5" x14ac:dyDescent="0.3">
      <c r="A2738">
        <v>130.316</v>
      </c>
      <c r="B2738">
        <v>-4.8828200000000004E-4</v>
      </c>
      <c r="C2738" s="1">
        <v>8.6786799999999994E-5</v>
      </c>
      <c r="D2738">
        <v>-1.4869300000000001E-4</v>
      </c>
      <c r="E2738" s="1">
        <v>-6.9595899999999995E-5</v>
      </c>
    </row>
    <row r="2739" spans="1:5" x14ac:dyDescent="0.3">
      <c r="A2739">
        <v>130.31700000000001</v>
      </c>
      <c r="B2739">
        <v>-1.3836299999999999E-4</v>
      </c>
      <c r="C2739">
        <v>-2.39168E-4</v>
      </c>
      <c r="D2739">
        <v>-1.4754500000000001E-4</v>
      </c>
      <c r="E2739" s="1">
        <v>-6.2720399999999997E-5</v>
      </c>
    </row>
    <row r="2740" spans="1:5" x14ac:dyDescent="0.3">
      <c r="A2740">
        <v>130.31800000000001</v>
      </c>
      <c r="B2740">
        <v>1.64174E-4</v>
      </c>
      <c r="C2740">
        <v>-4.6508500000000001E-4</v>
      </c>
      <c r="D2740">
        <v>-1.4868100000000001E-4</v>
      </c>
      <c r="E2740" s="1">
        <v>-5.7973200000000003E-5</v>
      </c>
    </row>
    <row r="2741" spans="1:5" x14ac:dyDescent="0.3">
      <c r="A2741">
        <v>130.31899999999999</v>
      </c>
      <c r="B2741">
        <v>3.82474E-4</v>
      </c>
      <c r="C2741">
        <v>-6.2645599999999995E-4</v>
      </c>
      <c r="D2741">
        <v>-1.5212E-4</v>
      </c>
      <c r="E2741" s="1">
        <v>-5.5738400000000002E-5</v>
      </c>
    </row>
    <row r="2742" spans="1:5" x14ac:dyDescent="0.3">
      <c r="A2742">
        <v>130.32</v>
      </c>
      <c r="B2742">
        <v>5.1128299999999996E-4</v>
      </c>
      <c r="C2742">
        <v>-7.3487100000000001E-4</v>
      </c>
      <c r="D2742">
        <v>-1.57028E-4</v>
      </c>
      <c r="E2742" s="1">
        <v>-5.5382600000000001E-5</v>
      </c>
    </row>
    <row r="2743" spans="1:5" x14ac:dyDescent="0.3">
      <c r="A2743">
        <v>130.321</v>
      </c>
      <c r="B2743" s="1">
        <v>3.0028499999999999E-5</v>
      </c>
      <c r="C2743">
        <v>1.23755E-4</v>
      </c>
      <c r="D2743">
        <v>-1.62158E-4</v>
      </c>
      <c r="E2743" s="1">
        <v>-5.5770899999999998E-5</v>
      </c>
    </row>
    <row r="2744" spans="1:5" x14ac:dyDescent="0.3">
      <c r="A2744">
        <v>130.322</v>
      </c>
      <c r="B2744">
        <v>-8.8232800000000004E-4</v>
      </c>
      <c r="C2744">
        <v>2.4084100000000002E-3</v>
      </c>
      <c r="D2744">
        <v>-1.6629200000000001E-4</v>
      </c>
      <c r="E2744" s="1">
        <v>-5.5741400000000001E-5</v>
      </c>
    </row>
    <row r="2745" spans="1:5" x14ac:dyDescent="0.3">
      <c r="A2745">
        <v>130.32300000000001</v>
      </c>
      <c r="B2745">
        <v>1.11056E-4</v>
      </c>
      <c r="C2745">
        <v>5.8578199999999997E-4</v>
      </c>
      <c r="D2745">
        <v>-1.6856E-4</v>
      </c>
      <c r="E2745" s="1">
        <v>-5.44459E-5</v>
      </c>
    </row>
    <row r="2746" spans="1:5" x14ac:dyDescent="0.3">
      <c r="A2746">
        <v>130.32400000000001</v>
      </c>
      <c r="B2746">
        <v>2.1397899999999999E-4</v>
      </c>
      <c r="C2746">
        <v>-1.9669699999999999E-4</v>
      </c>
      <c r="D2746">
        <v>-1.6860099999999999E-4</v>
      </c>
      <c r="E2746" s="1">
        <v>-5.1515999999999999E-5</v>
      </c>
    </row>
    <row r="2747" spans="1:5" x14ac:dyDescent="0.3">
      <c r="A2747">
        <v>130.32499999999999</v>
      </c>
      <c r="B2747">
        <v>3.50968E-4</v>
      </c>
      <c r="C2747">
        <v>-7.8996899999999996E-4</v>
      </c>
      <c r="D2747">
        <v>-1.66551E-4</v>
      </c>
      <c r="E2747" s="1">
        <v>-4.7061799999999997E-5</v>
      </c>
    </row>
    <row r="2748" spans="1:5" x14ac:dyDescent="0.3">
      <c r="A2748">
        <v>130.32599999999999</v>
      </c>
      <c r="B2748">
        <v>-3.1555400000000001E-4</v>
      </c>
      <c r="C2748">
        <v>3.8078199999999997E-4</v>
      </c>
      <c r="D2748">
        <v>-1.6291999999999999E-4</v>
      </c>
      <c r="E2748" s="1">
        <v>-4.1548599999999997E-5</v>
      </c>
    </row>
    <row r="2749" spans="1:5" x14ac:dyDescent="0.3">
      <c r="A2749">
        <v>130.327</v>
      </c>
      <c r="B2749" s="1">
        <v>-4.9410999999999998E-5</v>
      </c>
      <c r="C2749">
        <v>-1.14974E-4</v>
      </c>
      <c r="D2749">
        <v>-1.5840900000000001E-4</v>
      </c>
      <c r="E2749" s="1">
        <v>-3.56133E-5</v>
      </c>
    </row>
    <row r="2750" spans="1:5" x14ac:dyDescent="0.3">
      <c r="A2750">
        <v>130.328</v>
      </c>
      <c r="B2750">
        <v>3.8147000000000002E-4</v>
      </c>
      <c r="C2750">
        <v>-5.2234600000000003E-4</v>
      </c>
      <c r="D2750">
        <v>-1.5372699999999999E-4</v>
      </c>
      <c r="E2750" s="1">
        <v>-2.98805E-5</v>
      </c>
    </row>
    <row r="2751" spans="1:5" x14ac:dyDescent="0.3">
      <c r="A2751">
        <v>130.32900000000001</v>
      </c>
      <c r="B2751">
        <v>-1.18052E-3</v>
      </c>
      <c r="C2751">
        <v>2.3617199999999999E-3</v>
      </c>
      <c r="D2751">
        <v>-1.4945E-4</v>
      </c>
      <c r="E2751" s="1">
        <v>-2.48247E-5</v>
      </c>
    </row>
    <row r="2752" spans="1:5" x14ac:dyDescent="0.3">
      <c r="A2752">
        <v>130.33000000000001</v>
      </c>
      <c r="B2752">
        <v>2.5103300000000001E-4</v>
      </c>
      <c r="C2752">
        <v>-5.3343800000000001E-4</v>
      </c>
      <c r="D2752">
        <v>-1.4594099999999999E-4</v>
      </c>
      <c r="E2752" s="1">
        <v>-2.06944E-5</v>
      </c>
    </row>
    <row r="2753" spans="1:5" x14ac:dyDescent="0.3">
      <c r="A2753">
        <v>130.33099999999999</v>
      </c>
      <c r="B2753">
        <v>5.0272800000000003E-4</v>
      </c>
      <c r="C2753">
        <v>-1.25175E-3</v>
      </c>
      <c r="D2753">
        <v>-1.43368E-4</v>
      </c>
      <c r="E2753" s="1">
        <v>-1.7479999999999999E-5</v>
      </c>
    </row>
    <row r="2754" spans="1:5" x14ac:dyDescent="0.3">
      <c r="A2754">
        <v>130.33199999999999</v>
      </c>
      <c r="B2754">
        <v>7.4085899999999996E-4</v>
      </c>
      <c r="C2754">
        <v>-1.66552E-3</v>
      </c>
      <c r="D2754">
        <v>-1.4163700000000001E-4</v>
      </c>
      <c r="E2754" s="1">
        <v>-1.50515E-5</v>
      </c>
    </row>
    <row r="2755" spans="1:5" x14ac:dyDescent="0.3">
      <c r="A2755">
        <v>130.333</v>
      </c>
      <c r="B2755">
        <v>-4.9162200000000004E-4</v>
      </c>
      <c r="C2755">
        <v>8.9530800000000004E-4</v>
      </c>
      <c r="D2755">
        <v>-1.4054099999999999E-4</v>
      </c>
      <c r="E2755" s="1">
        <v>-1.31742E-5</v>
      </c>
    </row>
    <row r="2756" spans="1:5" x14ac:dyDescent="0.3">
      <c r="A2756">
        <v>130.334</v>
      </c>
      <c r="B2756">
        <v>-3.58766E-4</v>
      </c>
      <c r="C2756">
        <v>1.23493E-3</v>
      </c>
      <c r="D2756">
        <v>-1.3983999999999999E-4</v>
      </c>
      <c r="E2756" s="1">
        <v>-1.15786E-5</v>
      </c>
    </row>
    <row r="2757" spans="1:5" x14ac:dyDescent="0.3">
      <c r="A2757">
        <v>130.33500000000001</v>
      </c>
      <c r="B2757">
        <v>1.3389599999999999E-4</v>
      </c>
      <c r="C2757">
        <v>-2.1929100000000001E-4</v>
      </c>
      <c r="D2757">
        <v>-1.3931800000000001E-4</v>
      </c>
      <c r="E2757" s="1">
        <v>-1.0023299999999999E-5</v>
      </c>
    </row>
    <row r="2758" spans="1:5" x14ac:dyDescent="0.3">
      <c r="A2758">
        <v>130.33600000000001</v>
      </c>
      <c r="B2758">
        <v>3.7322899999999999E-4</v>
      </c>
      <c r="C2758">
        <v>-1.09023E-3</v>
      </c>
      <c r="D2758">
        <v>-1.3881599999999999E-4</v>
      </c>
      <c r="E2758" s="1">
        <v>-8.3378699999999998E-6</v>
      </c>
    </row>
    <row r="2759" spans="1:5" x14ac:dyDescent="0.3">
      <c r="A2759">
        <v>130.33699999999999</v>
      </c>
      <c r="B2759">
        <v>-3.16731E-4</v>
      </c>
      <c r="C2759">
        <v>5.6752699999999996E-4</v>
      </c>
      <c r="D2759">
        <v>-1.38243E-4</v>
      </c>
      <c r="E2759" s="1">
        <v>-6.4372400000000002E-6</v>
      </c>
    </row>
    <row r="2760" spans="1:5" x14ac:dyDescent="0.3">
      <c r="A2760">
        <v>130.33799999999999</v>
      </c>
      <c r="B2760">
        <v>-5.2864000000000003E-4</v>
      </c>
      <c r="C2760">
        <v>1.1451899999999999E-3</v>
      </c>
      <c r="D2760">
        <v>-1.3757600000000001E-4</v>
      </c>
      <c r="E2760" s="1">
        <v>-4.3120899999999999E-6</v>
      </c>
    </row>
    <row r="2761" spans="1:5" x14ac:dyDescent="0.3">
      <c r="A2761">
        <v>130.339</v>
      </c>
      <c r="B2761">
        <v>2.6307400000000002E-4</v>
      </c>
      <c r="C2761">
        <v>-7.0994600000000004E-4</v>
      </c>
      <c r="D2761">
        <v>-1.3683799999999999E-4</v>
      </c>
      <c r="E2761" s="1">
        <v>-2.0047500000000002E-6</v>
      </c>
    </row>
    <row r="2762" spans="1:5" x14ac:dyDescent="0.3">
      <c r="A2762">
        <v>130.34</v>
      </c>
      <c r="B2762">
        <v>-1.9630599999999999E-4</v>
      </c>
      <c r="C2762">
        <v>3.45607E-4</v>
      </c>
      <c r="D2762">
        <v>-1.3607499999999999E-4</v>
      </c>
      <c r="E2762" s="1">
        <v>4.1916400000000001E-7</v>
      </c>
    </row>
    <row r="2763" spans="1:5" x14ac:dyDescent="0.3">
      <c r="A2763">
        <v>130.34100000000001</v>
      </c>
      <c r="B2763">
        <v>5.0180700000000003E-3</v>
      </c>
      <c r="C2763">
        <v>-5.6331899999999997E-3</v>
      </c>
      <c r="D2763">
        <v>-1.3533299999999999E-4</v>
      </c>
      <c r="E2763" s="1">
        <v>2.89533E-6</v>
      </c>
    </row>
    <row r="2764" spans="1:5" x14ac:dyDescent="0.3">
      <c r="A2764">
        <v>130.34200000000001</v>
      </c>
      <c r="B2764">
        <v>-4.0728700000000001E-3</v>
      </c>
      <c r="C2764">
        <v>6.4272000000000001E-3</v>
      </c>
      <c r="D2764">
        <v>-1.3464400000000001E-4</v>
      </c>
      <c r="E2764" s="1">
        <v>5.3766399999999997E-6</v>
      </c>
    </row>
    <row r="2765" spans="1:5" x14ac:dyDescent="0.3">
      <c r="A2765">
        <v>130.34299999999999</v>
      </c>
      <c r="B2765">
        <v>2.0653799999999999E-3</v>
      </c>
      <c r="C2765">
        <v>-1.8760199999999999E-3</v>
      </c>
      <c r="D2765">
        <v>-1.3404199999999999E-4</v>
      </c>
      <c r="E2765" s="1">
        <v>7.8597700000000001E-6</v>
      </c>
    </row>
    <row r="2766" spans="1:5" x14ac:dyDescent="0.3">
      <c r="A2766">
        <v>130.34399999999999</v>
      </c>
      <c r="B2766">
        <v>-1.3988799999999999E-3</v>
      </c>
      <c r="C2766">
        <v>2.33352E-3</v>
      </c>
      <c r="D2766">
        <v>-1.33487E-4</v>
      </c>
      <c r="E2766" s="1">
        <v>1.03201E-5</v>
      </c>
    </row>
    <row r="2767" spans="1:5" x14ac:dyDescent="0.3">
      <c r="A2767">
        <v>130.345</v>
      </c>
      <c r="B2767">
        <v>3.96263E-3</v>
      </c>
      <c r="C2767">
        <v>-4.4987500000000001E-3</v>
      </c>
      <c r="D2767">
        <v>-1.32939E-4</v>
      </c>
      <c r="E2767" s="1">
        <v>1.27634E-5</v>
      </c>
    </row>
    <row r="2768" spans="1:5" x14ac:dyDescent="0.3">
      <c r="A2768">
        <v>130.346</v>
      </c>
      <c r="B2768">
        <v>-3.2100499999999999E-3</v>
      </c>
      <c r="C2768">
        <v>5.0821699999999996E-3</v>
      </c>
      <c r="D2768">
        <v>-1.32361E-4</v>
      </c>
      <c r="E2768" s="1">
        <v>1.52145E-5</v>
      </c>
    </row>
    <row r="2769" spans="1:5" x14ac:dyDescent="0.3">
      <c r="A2769">
        <v>130.34700000000001</v>
      </c>
      <c r="B2769">
        <v>1.78474E-4</v>
      </c>
      <c r="C2769">
        <v>-1.81676E-4</v>
      </c>
      <c r="D2769">
        <v>-1.31722E-4</v>
      </c>
      <c r="E2769" s="1">
        <v>1.7701299999999999E-5</v>
      </c>
    </row>
    <row r="2770" spans="1:5" x14ac:dyDescent="0.3">
      <c r="A2770">
        <v>130.34800000000001</v>
      </c>
      <c r="B2770">
        <v>-5.0601200000000002E-4</v>
      </c>
      <c r="C2770">
        <v>8.2104599999999997E-4</v>
      </c>
      <c r="D2770">
        <v>-1.3100199999999999E-4</v>
      </c>
      <c r="E2770" s="1">
        <v>2.0243800000000001E-5</v>
      </c>
    </row>
    <row r="2771" spans="1:5" x14ac:dyDescent="0.3">
      <c r="A2771">
        <v>130.34899999999999</v>
      </c>
      <c r="B2771">
        <v>8.79826E-4</v>
      </c>
      <c r="C2771">
        <v>-1.2627700000000001E-3</v>
      </c>
      <c r="D2771">
        <v>-1.3018900000000001E-4</v>
      </c>
      <c r="E2771" s="1">
        <v>2.28487E-5</v>
      </c>
    </row>
    <row r="2772" spans="1:5" x14ac:dyDescent="0.3">
      <c r="A2772">
        <v>130.35</v>
      </c>
      <c r="B2772">
        <v>-1.3232700000000001E-4</v>
      </c>
      <c r="C2772">
        <v>8.8044000000000002E-4</v>
      </c>
      <c r="D2772">
        <v>-1.29283E-4</v>
      </c>
      <c r="E2772" s="1">
        <v>2.55107E-5</v>
      </c>
    </row>
    <row r="2773" spans="1:5" x14ac:dyDescent="0.3">
      <c r="A2773">
        <v>130.351</v>
      </c>
      <c r="B2773">
        <v>1.4639500000000001E-4</v>
      </c>
      <c r="C2773">
        <v>5.8656300000000001E-4</v>
      </c>
      <c r="D2773">
        <v>-1.28295E-4</v>
      </c>
      <c r="E2773" s="1">
        <v>2.82165E-5</v>
      </c>
    </row>
    <row r="2774" spans="1:5" x14ac:dyDescent="0.3">
      <c r="A2774">
        <v>130.352</v>
      </c>
      <c r="B2774">
        <v>1.32646E-3</v>
      </c>
      <c r="C2774">
        <v>-1.6436300000000001E-3</v>
      </c>
      <c r="D2774">
        <v>-1.27243E-4</v>
      </c>
      <c r="E2774" s="1">
        <v>3.0949699999999999E-5</v>
      </c>
    </row>
    <row r="2775" spans="1:5" x14ac:dyDescent="0.3">
      <c r="A2775">
        <v>130.35300000000001</v>
      </c>
      <c r="B2775">
        <v>-5.9024800000000003E-4</v>
      </c>
      <c r="C2775">
        <v>1.4746500000000001E-3</v>
      </c>
      <c r="D2775">
        <v>-1.2614599999999999E-4</v>
      </c>
      <c r="E2775" s="1">
        <v>3.3694700000000001E-5</v>
      </c>
    </row>
    <row r="2776" spans="1:5" x14ac:dyDescent="0.3">
      <c r="A2776">
        <v>130.35400000000001</v>
      </c>
      <c r="B2776" s="1">
        <v>7.6441300000000003E-5</v>
      </c>
      <c r="C2776">
        <v>3.9216899999999999E-4</v>
      </c>
      <c r="D2776">
        <v>-1.25065E-4</v>
      </c>
      <c r="E2776" s="1">
        <v>3.6489300000000003E-5</v>
      </c>
    </row>
    <row r="2777" spans="1:5" x14ac:dyDescent="0.3">
      <c r="A2777">
        <v>130.35499999999999</v>
      </c>
      <c r="B2777">
        <v>6.8514699999999999E-4</v>
      </c>
      <c r="C2777">
        <v>-1.0684900000000001E-3</v>
      </c>
      <c r="D2777">
        <v>-1.2399199999999999E-4</v>
      </c>
      <c r="E2777" s="1">
        <v>3.9317899999999998E-5</v>
      </c>
    </row>
    <row r="2778" spans="1:5" x14ac:dyDescent="0.3">
      <c r="A2778">
        <v>130.35599999999999</v>
      </c>
      <c r="B2778">
        <v>-1.9652999999999999E-4</v>
      </c>
      <c r="C2778">
        <v>6.2103799999999997E-4</v>
      </c>
      <c r="D2778">
        <v>-1.2288699999999999E-4</v>
      </c>
      <c r="E2778" s="1">
        <v>4.2126200000000003E-5</v>
      </c>
    </row>
    <row r="2779" spans="1:5" x14ac:dyDescent="0.3">
      <c r="A2779">
        <v>130.357</v>
      </c>
      <c r="B2779" s="1">
        <v>-5.1665900000000003E-5</v>
      </c>
      <c r="C2779">
        <v>3.7136200000000003E-4</v>
      </c>
      <c r="D2779">
        <v>-1.21752E-4</v>
      </c>
      <c r="E2779" s="1">
        <v>4.4891700000000003E-5</v>
      </c>
    </row>
    <row r="2780" spans="1:5" x14ac:dyDescent="0.3">
      <c r="A2780">
        <v>130.358</v>
      </c>
      <c r="B2780">
        <v>6.9468799999999995E-4</v>
      </c>
      <c r="C2780">
        <v>-1.34106E-3</v>
      </c>
      <c r="D2780">
        <v>-1.206E-4</v>
      </c>
      <c r="E2780" s="1">
        <v>4.7620200000000002E-5</v>
      </c>
    </row>
    <row r="2781" spans="1:5" x14ac:dyDescent="0.3">
      <c r="A2781">
        <v>130.35900000000001</v>
      </c>
      <c r="B2781">
        <v>-2.2514799999999999E-4</v>
      </c>
      <c r="C2781">
        <v>6.6767400000000005E-4</v>
      </c>
      <c r="D2781">
        <v>-1.1943900000000001E-4</v>
      </c>
      <c r="E2781" s="1">
        <v>5.0330400000000002E-5</v>
      </c>
    </row>
    <row r="2782" spans="1:5" x14ac:dyDescent="0.3">
      <c r="A2782">
        <v>130.36000000000001</v>
      </c>
      <c r="B2782" s="1">
        <v>4.5271000000000001E-5</v>
      </c>
      <c r="C2782">
        <v>2.2767800000000001E-4</v>
      </c>
      <c r="D2782">
        <v>-1.1827E-4</v>
      </c>
      <c r="E2782" s="1">
        <v>5.3040200000000001E-5</v>
      </c>
    </row>
    <row r="2783" spans="1:5" x14ac:dyDescent="0.3">
      <c r="A2783">
        <v>130.36099999999999</v>
      </c>
      <c r="B2783">
        <v>6.5006099999999995E-4</v>
      </c>
      <c r="C2783">
        <v>-1.3630599999999999E-3</v>
      </c>
      <c r="D2783">
        <v>-1.1708400000000001E-4</v>
      </c>
      <c r="E2783" s="1">
        <v>5.5760700000000003E-5</v>
      </c>
    </row>
    <row r="2784" spans="1:5" x14ac:dyDescent="0.3">
      <c r="A2784">
        <v>130.36199999999999</v>
      </c>
      <c r="B2784">
        <v>-3.0390300000000001E-4</v>
      </c>
      <c r="C2784">
        <v>8.0708199999999998E-4</v>
      </c>
      <c r="D2784">
        <v>-1.15872E-4</v>
      </c>
      <c r="E2784" s="1">
        <v>5.8496699999999998E-5</v>
      </c>
    </row>
    <row r="2785" spans="1:5" x14ac:dyDescent="0.3">
      <c r="A2785">
        <v>130.363</v>
      </c>
      <c r="B2785" s="1">
        <v>5.1494199999999999E-5</v>
      </c>
      <c r="C2785">
        <v>1.2365600000000001E-4</v>
      </c>
      <c r="D2785">
        <v>-1.14628E-4</v>
      </c>
      <c r="E2785" s="1">
        <v>6.1248999999999996E-5</v>
      </c>
    </row>
    <row r="2786" spans="1:5" x14ac:dyDescent="0.3">
      <c r="A2786">
        <v>130.364</v>
      </c>
      <c r="B2786">
        <v>9.0202800000000003E-4</v>
      </c>
      <c r="C2786">
        <v>-1.9037100000000001E-3</v>
      </c>
      <c r="D2786">
        <v>-1.1335100000000001E-4</v>
      </c>
      <c r="E2786" s="1">
        <v>6.4016799999999993E-5</v>
      </c>
    </row>
    <row r="2787" spans="1:5" x14ac:dyDescent="0.3">
      <c r="A2787">
        <v>130.36500000000001</v>
      </c>
      <c r="B2787">
        <v>-7.0192799999999999E-4</v>
      </c>
      <c r="C2787">
        <v>1.42504E-3</v>
      </c>
      <c r="D2787">
        <v>-1.12077E-4</v>
      </c>
      <c r="E2787" s="1">
        <v>6.6840899999999999E-5</v>
      </c>
    </row>
    <row r="2788" spans="1:5" x14ac:dyDescent="0.3">
      <c r="A2788">
        <v>130.36600000000001</v>
      </c>
      <c r="B2788" s="1">
        <v>-1.44588E-5</v>
      </c>
      <c r="C2788">
        <v>2.5622999999999998E-4</v>
      </c>
      <c r="D2788">
        <v>-1.1082399999999999E-4</v>
      </c>
      <c r="E2788" s="1">
        <v>6.97494E-5</v>
      </c>
    </row>
    <row r="2789" spans="1:5" x14ac:dyDescent="0.3">
      <c r="A2789">
        <v>130.36699999999999</v>
      </c>
      <c r="B2789">
        <v>5.2315499999999997E-3</v>
      </c>
      <c r="C2789">
        <v>-6.3828499999999998E-3</v>
      </c>
      <c r="D2789">
        <v>-1.09546E-4</v>
      </c>
      <c r="E2789" s="1">
        <v>7.2694599999999993E-5</v>
      </c>
    </row>
    <row r="2790" spans="1:5" x14ac:dyDescent="0.3">
      <c r="A2790">
        <v>130.36799999999999</v>
      </c>
      <c r="B2790">
        <v>-4.6181900000000003E-3</v>
      </c>
      <c r="C2790">
        <v>6.4073300000000001E-3</v>
      </c>
      <c r="D2790">
        <v>-1.0821E-4</v>
      </c>
      <c r="E2790" s="1">
        <v>7.5629499999999998E-5</v>
      </c>
    </row>
    <row r="2791" spans="1:5" x14ac:dyDescent="0.3">
      <c r="A2791">
        <v>130.369</v>
      </c>
      <c r="B2791">
        <v>-2.5066200000000002E-4</v>
      </c>
      <c r="C2791">
        <v>-5.8004400000000005E-4</v>
      </c>
      <c r="D2791">
        <v>-1.06821E-4</v>
      </c>
      <c r="E2791" s="1">
        <v>7.8530100000000002E-5</v>
      </c>
    </row>
    <row r="2792" spans="1:5" x14ac:dyDescent="0.3">
      <c r="A2792">
        <v>130.37</v>
      </c>
      <c r="B2792">
        <v>5.0618099999999999E-3</v>
      </c>
      <c r="C2792">
        <v>-7.1340700000000002E-3</v>
      </c>
      <c r="D2792">
        <v>-1.05402E-4</v>
      </c>
      <c r="E2792" s="1">
        <v>8.1397199999999994E-5</v>
      </c>
    </row>
    <row r="2793" spans="1:5" x14ac:dyDescent="0.3">
      <c r="A2793">
        <v>130.37100000000001</v>
      </c>
      <c r="B2793">
        <v>-4.6589800000000001E-3</v>
      </c>
      <c r="C2793">
        <v>6.5081999999999996E-3</v>
      </c>
      <c r="D2793">
        <v>-1.03967E-4</v>
      </c>
      <c r="E2793" s="1">
        <v>8.4244800000000004E-5</v>
      </c>
    </row>
    <row r="2794" spans="1:5" x14ac:dyDescent="0.3">
      <c r="A2794">
        <v>130.37200000000001</v>
      </c>
      <c r="B2794">
        <v>3.5047000000000002E-4</v>
      </c>
      <c r="C2794">
        <v>-7.2191699999999998E-4</v>
      </c>
      <c r="D2794">
        <v>-1.0251699999999999E-4</v>
      </c>
      <c r="E2794" s="1">
        <v>8.7087499999999996E-5</v>
      </c>
    </row>
    <row r="2795" spans="1:5" x14ac:dyDescent="0.3">
      <c r="A2795">
        <v>130.37299999999999</v>
      </c>
      <c r="B2795">
        <v>-4.0420700000000001E-4</v>
      </c>
      <c r="C2795">
        <v>-3.3312199999999999E-4</v>
      </c>
      <c r="D2795">
        <v>-1.0104500000000001E-4</v>
      </c>
      <c r="E2795" s="1">
        <v>8.9934999999999999E-5</v>
      </c>
    </row>
    <row r="2796" spans="1:5" x14ac:dyDescent="0.3">
      <c r="A2796">
        <v>130.374</v>
      </c>
      <c r="B2796">
        <v>4.0075000000000001E-4</v>
      </c>
      <c r="C2796">
        <v>-2.942E-4</v>
      </c>
      <c r="D2796" s="1">
        <v>-9.9540300000000006E-5</v>
      </c>
      <c r="E2796" s="1">
        <v>9.2791699999999995E-5</v>
      </c>
    </row>
    <row r="2797" spans="1:5" x14ac:dyDescent="0.3">
      <c r="A2797">
        <v>130.375</v>
      </c>
      <c r="B2797">
        <v>-5.3844899999999998E-4</v>
      </c>
      <c r="C2797">
        <v>2.4721699999999999E-4</v>
      </c>
      <c r="D2797" s="1">
        <v>-9.7995499999999994E-5</v>
      </c>
      <c r="E2797" s="1">
        <v>9.5658700000000006E-5</v>
      </c>
    </row>
    <row r="2798" spans="1:5" x14ac:dyDescent="0.3">
      <c r="A2798">
        <v>130.376</v>
      </c>
      <c r="B2798">
        <v>7.2665999999999996E-4</v>
      </c>
      <c r="C2798">
        <v>-2.0718300000000002E-3</v>
      </c>
      <c r="D2798" s="1">
        <v>-9.6443100000000005E-5</v>
      </c>
      <c r="E2798" s="1">
        <v>9.8581199999999997E-5</v>
      </c>
    </row>
    <row r="2799" spans="1:5" x14ac:dyDescent="0.3">
      <c r="A2799">
        <v>130.37700000000001</v>
      </c>
      <c r="B2799">
        <v>3.3148800000000001E-4</v>
      </c>
      <c r="C2799">
        <v>1.8387500000000001E-4</v>
      </c>
      <c r="D2799" s="1">
        <v>-9.4905200000000001E-5</v>
      </c>
      <c r="E2799">
        <v>1.01599E-4</v>
      </c>
    </row>
    <row r="2800" spans="1:5" x14ac:dyDescent="0.3">
      <c r="A2800">
        <v>130.37799999999999</v>
      </c>
      <c r="B2800">
        <v>-2.6015599999999999E-4</v>
      </c>
      <c r="C2800" s="1">
        <v>5.6375899999999997E-5</v>
      </c>
      <c r="D2800" s="1">
        <v>-9.3326799999999996E-5</v>
      </c>
      <c r="E2800">
        <v>1.04656E-4</v>
      </c>
    </row>
    <row r="2801" spans="1:5" x14ac:dyDescent="0.3">
      <c r="A2801">
        <v>130.37899999999999</v>
      </c>
      <c r="B2801">
        <v>4.6932199999999999E-4</v>
      </c>
      <c r="C2801">
        <v>-1.8379500000000001E-3</v>
      </c>
      <c r="D2801" s="1">
        <v>-9.1693000000000005E-5</v>
      </c>
      <c r="E2801">
        <v>1.0771499999999999E-4</v>
      </c>
    </row>
    <row r="2802" spans="1:5" x14ac:dyDescent="0.3">
      <c r="A2802">
        <v>130.38</v>
      </c>
      <c r="B2802">
        <v>4.03535E-4</v>
      </c>
      <c r="C2802" s="1">
        <v>4.1244700000000002E-5</v>
      </c>
      <c r="D2802" s="1">
        <v>-9.0001799999999996E-5</v>
      </c>
      <c r="E2802">
        <v>1.10753E-4</v>
      </c>
    </row>
    <row r="2803" spans="1:5" x14ac:dyDescent="0.3">
      <c r="A2803">
        <v>130.381</v>
      </c>
      <c r="B2803">
        <v>-5.6514300000000005E-4</v>
      </c>
      <c r="C2803">
        <v>2.5124000000000001E-4</v>
      </c>
      <c r="D2803" s="1">
        <v>-8.8258399999999995E-5</v>
      </c>
      <c r="E2803">
        <v>1.13754E-4</v>
      </c>
    </row>
    <row r="2804" spans="1:5" x14ac:dyDescent="0.3">
      <c r="A2804">
        <v>130.38200000000001</v>
      </c>
      <c r="B2804">
        <v>3.2344399999999999E-4</v>
      </c>
      <c r="C2804">
        <v>-1.8292899999999999E-3</v>
      </c>
      <c r="D2804" s="1">
        <v>-8.6479900000000005E-5</v>
      </c>
      <c r="E2804">
        <v>1.16718E-4</v>
      </c>
    </row>
    <row r="2805" spans="1:5" x14ac:dyDescent="0.3">
      <c r="A2805">
        <v>130.38300000000001</v>
      </c>
      <c r="B2805">
        <v>8.6773799999999995E-4</v>
      </c>
      <c r="C2805">
        <v>-4.68593E-4</v>
      </c>
      <c r="D2805" s="1">
        <v>-8.4677800000000004E-5</v>
      </c>
      <c r="E2805">
        <v>1.1964999999999999E-4</v>
      </c>
    </row>
    <row r="2806" spans="1:5" x14ac:dyDescent="0.3">
      <c r="A2806">
        <v>130.38399999999999</v>
      </c>
      <c r="B2806">
        <v>-7.6934400000000004E-4</v>
      </c>
      <c r="C2806">
        <v>5.9864200000000003E-4</v>
      </c>
      <c r="D2806" s="1">
        <v>-8.2853499999999995E-5</v>
      </c>
      <c r="E2806">
        <v>1.2256100000000001E-4</v>
      </c>
    </row>
    <row r="2807" spans="1:5" x14ac:dyDescent="0.3">
      <c r="A2807">
        <v>130.38499999999999</v>
      </c>
      <c r="B2807">
        <v>3.9658500000000003E-4</v>
      </c>
      <c r="C2807">
        <v>-1.8649700000000001E-3</v>
      </c>
      <c r="D2807" s="1">
        <v>-8.10013E-5</v>
      </c>
      <c r="E2807">
        <v>1.2546000000000001E-4</v>
      </c>
    </row>
    <row r="2808" spans="1:5" x14ac:dyDescent="0.3">
      <c r="A2808">
        <v>130.386</v>
      </c>
      <c r="B2808">
        <v>1.73165E-4</v>
      </c>
      <c r="C2808">
        <v>-5.4843899999999996E-4</v>
      </c>
      <c r="D2808" s="1">
        <v>-7.9112700000000006E-5</v>
      </c>
      <c r="E2808">
        <v>1.28353E-4</v>
      </c>
    </row>
    <row r="2809" spans="1:5" x14ac:dyDescent="0.3">
      <c r="A2809">
        <v>130.387</v>
      </c>
      <c r="B2809">
        <v>5.2116100000000002E-3</v>
      </c>
      <c r="C2809">
        <v>-8.7101000000000001E-3</v>
      </c>
      <c r="D2809" s="1">
        <v>-7.7205600000000005E-5</v>
      </c>
      <c r="E2809">
        <v>1.3127200000000001E-4</v>
      </c>
    </row>
    <row r="2810" spans="1:5" x14ac:dyDescent="0.3">
      <c r="A2810">
        <v>130.38800000000001</v>
      </c>
      <c r="B2810">
        <v>-3.88654E-3</v>
      </c>
      <c r="C2810">
        <v>5.8659200000000002E-3</v>
      </c>
      <c r="D2810" s="1">
        <v>-7.5327799999999994E-5</v>
      </c>
      <c r="E2810">
        <v>1.3429699999999999E-4</v>
      </c>
    </row>
    <row r="2811" spans="1:5" x14ac:dyDescent="0.3">
      <c r="A2811">
        <v>130.38900000000001</v>
      </c>
      <c r="B2811">
        <v>1.3151700000000001E-3</v>
      </c>
      <c r="C2811">
        <v>-1.34333E-3</v>
      </c>
      <c r="D2811" s="1">
        <v>-7.3407700000000005E-5</v>
      </c>
      <c r="E2811">
        <v>1.3736E-4</v>
      </c>
    </row>
    <row r="2812" spans="1:5" x14ac:dyDescent="0.3">
      <c r="A2812">
        <v>130.38999999999999</v>
      </c>
      <c r="B2812">
        <v>-4.2703000000000001E-4</v>
      </c>
      <c r="C2812">
        <v>-2.7247300000000002E-4</v>
      </c>
      <c r="D2812" s="1">
        <v>-7.1423300000000004E-5</v>
      </c>
      <c r="E2812">
        <v>1.4041699999999999E-4</v>
      </c>
    </row>
    <row r="2813" spans="1:5" x14ac:dyDescent="0.3">
      <c r="A2813">
        <v>130.39099999999999</v>
      </c>
      <c r="B2813">
        <v>3.7040199999999998E-4</v>
      </c>
      <c r="C2813">
        <v>-2.0309299999999998E-3</v>
      </c>
      <c r="D2813" s="1">
        <v>-6.9382300000000001E-5</v>
      </c>
      <c r="E2813">
        <v>1.43447E-4</v>
      </c>
    </row>
    <row r="2814" spans="1:5" x14ac:dyDescent="0.3">
      <c r="A2814">
        <v>130.392</v>
      </c>
      <c r="B2814">
        <v>9.3134299999999995E-4</v>
      </c>
      <c r="C2814">
        <v>-3.83631E-4</v>
      </c>
      <c r="D2814" s="1">
        <v>-6.7298999999999994E-5</v>
      </c>
      <c r="E2814">
        <v>1.46446E-4</v>
      </c>
    </row>
    <row r="2815" spans="1:5" x14ac:dyDescent="0.3">
      <c r="A2815">
        <v>130.393</v>
      </c>
      <c r="B2815">
        <v>-8.9124400000000002E-4</v>
      </c>
      <c r="C2815">
        <v>1.1206499999999999E-3</v>
      </c>
      <c r="D2815" s="1">
        <v>-6.46533E-5</v>
      </c>
      <c r="E2815">
        <v>1.4927000000000001E-4</v>
      </c>
    </row>
    <row r="2816" spans="1:5" x14ac:dyDescent="0.3">
      <c r="A2816">
        <v>130.39400000000001</v>
      </c>
      <c r="B2816" s="1">
        <v>6.8052099999999999E-5</v>
      </c>
      <c r="C2816">
        <v>-1.26545E-3</v>
      </c>
      <c r="D2816" s="1">
        <v>-6.1488000000000005E-5</v>
      </c>
      <c r="E2816">
        <v>1.5200700000000001E-4</v>
      </c>
    </row>
    <row r="2817" spans="1:5" x14ac:dyDescent="0.3">
      <c r="A2817">
        <v>130.39500000000001</v>
      </c>
      <c r="B2817">
        <v>3.6016299999999999E-4</v>
      </c>
      <c r="C2817">
        <v>-2.0779599999999998E-3</v>
      </c>
      <c r="D2817">
        <v>4.07952E-4</v>
      </c>
      <c r="E2817">
        <v>1.1759100000000001E-3</v>
      </c>
    </row>
    <row r="2818" spans="1:5" x14ac:dyDescent="0.3">
      <c r="A2818">
        <v>130.39599999999999</v>
      </c>
      <c r="B2818">
        <v>1.37985E-3</v>
      </c>
      <c r="C2818">
        <v>-2.1968000000000001E-3</v>
      </c>
      <c r="D2818">
        <v>1.1752900000000001E-3</v>
      </c>
      <c r="E2818">
        <v>1.9773499999999999E-4</v>
      </c>
    </row>
    <row r="2819" spans="1:5" x14ac:dyDescent="0.3">
      <c r="A2819">
        <v>130.39699999999999</v>
      </c>
      <c r="B2819">
        <v>1.6230699999999999E-3</v>
      </c>
      <c r="C2819">
        <v>2.9184600000000001E-4</v>
      </c>
      <c r="D2819">
        <v>7.7369299999999999E-4</v>
      </c>
      <c r="E2819">
        <v>-1.5042300000000001E-3</v>
      </c>
    </row>
    <row r="2820" spans="1:5" x14ac:dyDescent="0.3">
      <c r="A2820">
        <v>130.398</v>
      </c>
      <c r="B2820">
        <v>-1.99237E-4</v>
      </c>
      <c r="C2820">
        <v>1.35906E-3</v>
      </c>
      <c r="D2820">
        <v>-4.9605899999999997E-4</v>
      </c>
      <c r="E2820">
        <v>-2.8220799999999998E-3</v>
      </c>
    </row>
    <row r="2821" spans="1:5" x14ac:dyDescent="0.3">
      <c r="A2821">
        <v>130.399</v>
      </c>
      <c r="B2821">
        <v>5.3694699999999997E-4</v>
      </c>
      <c r="C2821">
        <v>-1.45599E-4</v>
      </c>
      <c r="D2821">
        <v>-1.8161799999999999E-3</v>
      </c>
      <c r="E2821">
        <v>-3.1733099999999999E-3</v>
      </c>
    </row>
    <row r="2822" spans="1:5" x14ac:dyDescent="0.3">
      <c r="A2822">
        <v>130.4</v>
      </c>
      <c r="B2822">
        <v>1.07076E-3</v>
      </c>
      <c r="C2822">
        <v>-4.3935600000000001E-4</v>
      </c>
      <c r="D2822">
        <v>-2.5391099999999998E-3</v>
      </c>
      <c r="E2822">
        <v>-2.5662100000000002E-3</v>
      </c>
    </row>
    <row r="2823" spans="1:5" x14ac:dyDescent="0.3">
      <c r="A2823">
        <v>130.40100000000001</v>
      </c>
      <c r="B2823">
        <v>1.50657E-3</v>
      </c>
      <c r="C2823">
        <v>-4.8489600000000001E-4</v>
      </c>
      <c r="D2823">
        <v>-2.4229999999999998E-3</v>
      </c>
      <c r="E2823">
        <v>-1.37345E-3</v>
      </c>
    </row>
    <row r="2824" spans="1:5" x14ac:dyDescent="0.3">
      <c r="A2824">
        <v>130.40199999999999</v>
      </c>
      <c r="B2824">
        <v>1.66E-3</v>
      </c>
      <c r="C2824">
        <v>-4.6160599999999998E-4</v>
      </c>
      <c r="D2824">
        <v>-1.6018899999999999E-3</v>
      </c>
      <c r="E2824" s="1">
        <v>-3.87561E-5</v>
      </c>
    </row>
    <row r="2825" spans="1:5" x14ac:dyDescent="0.3">
      <c r="A2825">
        <v>130.40299999999999</v>
      </c>
      <c r="B2825">
        <v>1.79185E-3</v>
      </c>
      <c r="C2825">
        <v>3.4308100000000002E-4</v>
      </c>
      <c r="D2825">
        <v>-4.2423599999999998E-4</v>
      </c>
      <c r="E2825">
        <v>1.1052200000000001E-3</v>
      </c>
    </row>
    <row r="2826" spans="1:5" x14ac:dyDescent="0.3">
      <c r="A2826">
        <v>130.404</v>
      </c>
      <c r="B2826">
        <v>-5.4653000000000004E-4</v>
      </c>
      <c r="C2826">
        <v>1.9350400000000001E-3</v>
      </c>
      <c r="D2826">
        <v>7.2198499999999997E-4</v>
      </c>
      <c r="E2826">
        <v>1.88642E-3</v>
      </c>
    </row>
    <row r="2827" spans="1:5" x14ac:dyDescent="0.3">
      <c r="A2827">
        <v>130.405</v>
      </c>
      <c r="B2827" s="1">
        <v>-2.7592900000000001E-5</v>
      </c>
      <c r="C2827">
        <v>2.7304E-4</v>
      </c>
      <c r="D2827">
        <v>1.5219599999999999E-3</v>
      </c>
      <c r="E2827">
        <v>2.2690499999999999E-3</v>
      </c>
    </row>
    <row r="2828" spans="1:5" x14ac:dyDescent="0.3">
      <c r="A2828">
        <v>130.40600000000001</v>
      </c>
      <c r="B2828">
        <v>1.3937300000000001E-4</v>
      </c>
      <c r="C2828">
        <v>-1.2508300000000001E-4</v>
      </c>
      <c r="D2828">
        <v>1.8270700000000001E-3</v>
      </c>
      <c r="E2828">
        <v>2.2727699999999999E-3</v>
      </c>
    </row>
    <row r="2829" spans="1:5" x14ac:dyDescent="0.3">
      <c r="A2829">
        <v>130.40700000000001</v>
      </c>
      <c r="B2829">
        <v>4.0863500000000002E-4</v>
      </c>
      <c r="C2829">
        <v>-3.7886000000000001E-4</v>
      </c>
      <c r="D2829">
        <v>1.7346600000000001E-3</v>
      </c>
      <c r="E2829">
        <v>1.96882E-3</v>
      </c>
    </row>
    <row r="2830" spans="1:5" x14ac:dyDescent="0.3">
      <c r="A2830">
        <v>130.40799999999999</v>
      </c>
      <c r="B2830">
        <v>5.98413E-4</v>
      </c>
      <c r="C2830">
        <v>-5.5882800000000004E-4</v>
      </c>
      <c r="D2830">
        <v>1.38466E-3</v>
      </c>
      <c r="E2830">
        <v>1.50595E-3</v>
      </c>
    </row>
    <row r="2831" spans="1:5" x14ac:dyDescent="0.3">
      <c r="A2831">
        <v>130.40899999999999</v>
      </c>
      <c r="B2831">
        <v>6.4856199999999999E-4</v>
      </c>
      <c r="C2831">
        <v>-6.8274299999999998E-4</v>
      </c>
      <c r="D2831">
        <v>9.2024800000000003E-4</v>
      </c>
      <c r="E2831">
        <v>1.03023E-3</v>
      </c>
    </row>
    <row r="2832" spans="1:5" x14ac:dyDescent="0.3">
      <c r="A2832">
        <v>130.41</v>
      </c>
      <c r="B2832">
        <v>3.3431500000000001E-4</v>
      </c>
      <c r="C2832">
        <v>4.9557599999999996E-4</v>
      </c>
      <c r="D2832">
        <v>3.9880200000000002E-4</v>
      </c>
      <c r="E2832">
        <v>6.5873099999999997E-4</v>
      </c>
    </row>
    <row r="2833" spans="1:5" x14ac:dyDescent="0.3">
      <c r="A2833">
        <v>130.411</v>
      </c>
      <c r="B2833">
        <v>2.6778499999999998E-3</v>
      </c>
      <c r="C2833">
        <v>-6.2905399999999998E-3</v>
      </c>
      <c r="D2833" s="1">
        <v>-6.7420499999999996E-5</v>
      </c>
      <c r="E2833">
        <v>4.0347199999999999E-4</v>
      </c>
    </row>
    <row r="2834" spans="1:5" x14ac:dyDescent="0.3">
      <c r="A2834">
        <v>130.41200000000001</v>
      </c>
      <c r="B2834">
        <v>-2.7859899999999999E-3</v>
      </c>
      <c r="C2834">
        <v>4.7670999999999998E-3</v>
      </c>
      <c r="D2834">
        <v>-3.8188000000000002E-4</v>
      </c>
      <c r="E2834">
        <v>2.27877E-4</v>
      </c>
    </row>
    <row r="2835" spans="1:5" x14ac:dyDescent="0.3">
      <c r="A2835">
        <v>130.41300000000001</v>
      </c>
      <c r="B2835">
        <v>1.0217600000000001E-4</v>
      </c>
      <c r="C2835">
        <v>3.5453299999999997E-4</v>
      </c>
      <c r="D2835">
        <v>-5.1441099999999999E-4</v>
      </c>
      <c r="E2835">
        <v>1.23149E-4</v>
      </c>
    </row>
    <row r="2836" spans="1:5" x14ac:dyDescent="0.3">
      <c r="A2836">
        <v>130.41399999999999</v>
      </c>
      <c r="B2836" s="1">
        <v>-8.8682899999999998E-5</v>
      </c>
      <c r="C2836">
        <v>6.5885100000000001E-4</v>
      </c>
      <c r="D2836">
        <v>-4.8730300000000002E-4</v>
      </c>
      <c r="E2836" s="1">
        <v>8.6129499999999996E-5</v>
      </c>
    </row>
    <row r="2837" spans="1:5" x14ac:dyDescent="0.3">
      <c r="A2837">
        <v>130.41499999999999</v>
      </c>
      <c r="B2837">
        <v>1.01742E-3</v>
      </c>
      <c r="C2837">
        <v>9.7818300000000009E-4</v>
      </c>
      <c r="D2837">
        <v>-3.52238E-4</v>
      </c>
      <c r="E2837">
        <v>1.03077E-4</v>
      </c>
    </row>
    <row r="2838" spans="1:5" x14ac:dyDescent="0.3">
      <c r="A2838">
        <v>130.416</v>
      </c>
      <c r="B2838">
        <v>3.5401299999999998E-3</v>
      </c>
      <c r="C2838">
        <v>-4.1698799999999999E-3</v>
      </c>
      <c r="D2838">
        <v>-1.6971E-4</v>
      </c>
      <c r="E2838">
        <v>1.4902399999999999E-4</v>
      </c>
    </row>
    <row r="2839" spans="1:5" x14ac:dyDescent="0.3">
      <c r="A2839">
        <v>130.417</v>
      </c>
      <c r="B2839">
        <v>-1.3304600000000001E-3</v>
      </c>
      <c r="C2839">
        <v>5.5781900000000002E-3</v>
      </c>
      <c r="D2839" s="1">
        <v>4.9991000000000001E-6</v>
      </c>
      <c r="E2839">
        <v>1.9675399999999999E-4</v>
      </c>
    </row>
    <row r="2840" spans="1:5" x14ac:dyDescent="0.3">
      <c r="A2840">
        <v>130.41800000000001</v>
      </c>
      <c r="B2840">
        <v>4.4244599999999999E-4</v>
      </c>
      <c r="C2840">
        <v>1.0315599999999999E-3</v>
      </c>
      <c r="D2840">
        <v>1.33184E-4</v>
      </c>
      <c r="E2840">
        <v>2.2489299999999999E-4</v>
      </c>
    </row>
    <row r="2841" spans="1:5" x14ac:dyDescent="0.3">
      <c r="A2841">
        <v>130.41900000000001</v>
      </c>
      <c r="B2841">
        <v>1.7545499999999999E-3</v>
      </c>
      <c r="C2841">
        <v>-4.0781699999999999E-3</v>
      </c>
      <c r="D2841">
        <v>1.96221E-4</v>
      </c>
      <c r="E2841">
        <v>2.23138E-4</v>
      </c>
    </row>
    <row r="2842" spans="1:5" x14ac:dyDescent="0.3">
      <c r="A2842">
        <v>130.41999999999999</v>
      </c>
      <c r="B2842">
        <v>-2.3733999999999999E-3</v>
      </c>
      <c r="C2842">
        <v>5.0432999999999997E-3</v>
      </c>
      <c r="D2842">
        <v>1.9492399999999999E-4</v>
      </c>
      <c r="E2842">
        <v>1.9220500000000001E-4</v>
      </c>
    </row>
    <row r="2843" spans="1:5" x14ac:dyDescent="0.3">
      <c r="A2843">
        <v>130.42099999999999</v>
      </c>
      <c r="B2843">
        <v>1.17374E-4</v>
      </c>
      <c r="C2843">
        <v>6.7565699999999997E-4</v>
      </c>
      <c r="D2843">
        <v>1.4361500000000001E-4</v>
      </c>
      <c r="E2843">
        <v>1.41621E-4</v>
      </c>
    </row>
    <row r="2844" spans="1:5" x14ac:dyDescent="0.3">
      <c r="A2844">
        <v>130.422</v>
      </c>
      <c r="B2844">
        <v>1.8139499999999999E-3</v>
      </c>
      <c r="C2844">
        <v>-4.2543199999999998E-3</v>
      </c>
      <c r="D2844" s="1">
        <v>6.4580900000000004E-5</v>
      </c>
      <c r="E2844" s="1">
        <v>8.4475599999999995E-5</v>
      </c>
    </row>
    <row r="2845" spans="1:5" x14ac:dyDescent="0.3">
      <c r="A2845">
        <v>130.423</v>
      </c>
      <c r="B2845">
        <v>-2.3956200000000002E-3</v>
      </c>
      <c r="C2845">
        <v>4.4550199999999996E-3</v>
      </c>
      <c r="D2845" s="1">
        <v>-1.84276E-5</v>
      </c>
      <c r="E2845" s="1">
        <v>3.3279399999999999E-5</v>
      </c>
    </row>
    <row r="2846" spans="1:5" x14ac:dyDescent="0.3">
      <c r="A2846">
        <v>130.42400000000001</v>
      </c>
      <c r="B2846" s="1">
        <v>9.4852200000000006E-5</v>
      </c>
      <c r="C2846">
        <v>2.8812E-4</v>
      </c>
      <c r="D2846" s="1">
        <v>-8.5774999999999998E-5</v>
      </c>
      <c r="E2846" s="1">
        <v>-2.95466E-6</v>
      </c>
    </row>
    <row r="2847" spans="1:5" x14ac:dyDescent="0.3">
      <c r="A2847">
        <v>130.42500000000001</v>
      </c>
      <c r="B2847">
        <v>2.6030900000000002E-4</v>
      </c>
      <c r="C2847">
        <v>4.01555E-4</v>
      </c>
      <c r="D2847">
        <v>-1.2507800000000001E-4</v>
      </c>
      <c r="E2847" s="1">
        <v>-2.0237600000000001E-5</v>
      </c>
    </row>
    <row r="2848" spans="1:5" x14ac:dyDescent="0.3">
      <c r="A2848">
        <v>130.42599999999999</v>
      </c>
      <c r="B2848" s="1">
        <v>-5.5110600000000001E-5</v>
      </c>
      <c r="C2848">
        <v>4.1723299999999998E-4</v>
      </c>
      <c r="D2848">
        <v>-1.3317E-4</v>
      </c>
      <c r="E2848" s="1">
        <v>-1.87552E-5</v>
      </c>
    </row>
    <row r="2849" spans="1:5" x14ac:dyDescent="0.3">
      <c r="A2849">
        <v>130.42699999999999</v>
      </c>
      <c r="B2849">
        <v>2.0246999999999999E-3</v>
      </c>
      <c r="C2849">
        <v>-4.5066400000000001E-3</v>
      </c>
      <c r="D2849">
        <v>-1.13906E-4</v>
      </c>
      <c r="E2849" s="1">
        <v>-2.5927499999999999E-6</v>
      </c>
    </row>
    <row r="2850" spans="1:5" x14ac:dyDescent="0.3">
      <c r="A2850">
        <v>130.428</v>
      </c>
      <c r="B2850">
        <v>-2.5997899999999998E-3</v>
      </c>
      <c r="C2850">
        <v>3.7766000000000002E-3</v>
      </c>
      <c r="D2850" s="1">
        <v>-7.9379499999999994E-5</v>
      </c>
      <c r="E2850" s="1">
        <v>2.3139500000000001E-5</v>
      </c>
    </row>
    <row r="2851" spans="1:5" x14ac:dyDescent="0.3">
      <c r="A2851">
        <v>130.429</v>
      </c>
      <c r="B2851" s="1">
        <v>-8.4192700000000005E-5</v>
      </c>
      <c r="C2851">
        <v>-2.2978399999999999E-4</v>
      </c>
      <c r="D2851" s="1">
        <v>-3.2664599999999999E-5</v>
      </c>
      <c r="E2851" s="1">
        <v>4.5143399999999999E-5</v>
      </c>
    </row>
    <row r="2852" spans="1:5" x14ac:dyDescent="0.3">
      <c r="A2852">
        <v>130.43</v>
      </c>
      <c r="B2852">
        <v>4.06251E-4</v>
      </c>
      <c r="C2852">
        <v>1.8418500000000001E-4</v>
      </c>
      <c r="D2852" s="1">
        <v>1.9823700000000001E-5</v>
      </c>
      <c r="E2852" s="1">
        <v>5.9088500000000002E-5</v>
      </c>
    </row>
    <row r="2853" spans="1:5" x14ac:dyDescent="0.3">
      <c r="A2853">
        <v>130.43100000000001</v>
      </c>
      <c r="B2853">
        <v>-6.6240299999999999E-4</v>
      </c>
      <c r="C2853">
        <v>1.1795600000000001E-3</v>
      </c>
      <c r="D2853" s="1">
        <v>6.2419499999999994E-5</v>
      </c>
      <c r="E2853" s="1">
        <v>6.8520699999999996E-5</v>
      </c>
    </row>
    <row r="2854" spans="1:5" x14ac:dyDescent="0.3">
      <c r="A2854">
        <v>130.43199999999999</v>
      </c>
      <c r="B2854">
        <v>1.9237E-3</v>
      </c>
      <c r="C2854">
        <v>-3.9778299999999999E-3</v>
      </c>
      <c r="D2854" s="1">
        <v>8.3563499999999994E-5</v>
      </c>
      <c r="E2854" s="1">
        <v>7.5210799999999995E-5</v>
      </c>
    </row>
    <row r="2855" spans="1:5" x14ac:dyDescent="0.3">
      <c r="A2855">
        <v>130.43299999999999</v>
      </c>
      <c r="B2855">
        <v>-2.4106399999999999E-3</v>
      </c>
      <c r="C2855">
        <v>3.3436199999999998E-3</v>
      </c>
      <c r="D2855" s="1">
        <v>8.8369199999999994E-5</v>
      </c>
      <c r="E2855" s="1">
        <v>7.5235599999999995E-5</v>
      </c>
    </row>
    <row r="2856" spans="1:5" x14ac:dyDescent="0.3">
      <c r="A2856">
        <v>130.434</v>
      </c>
      <c r="B2856" s="1">
        <v>5.5813000000000002E-5</v>
      </c>
      <c r="C2856">
        <v>-5.0837600000000005E-4</v>
      </c>
      <c r="D2856" s="1">
        <v>8.2060799999999999E-5</v>
      </c>
      <c r="E2856" s="1">
        <v>6.9175000000000001E-5</v>
      </c>
    </row>
    <row r="2857" spans="1:5" x14ac:dyDescent="0.3">
      <c r="A2857">
        <v>130.435</v>
      </c>
      <c r="B2857">
        <v>1.5192800000000001E-4</v>
      </c>
      <c r="C2857">
        <v>6.9998300000000005E-4</v>
      </c>
      <c r="D2857" s="1">
        <v>6.9672000000000006E-5</v>
      </c>
      <c r="E2857" s="1">
        <v>6.0052E-5</v>
      </c>
    </row>
    <row r="2858" spans="1:5" x14ac:dyDescent="0.3">
      <c r="A2858">
        <v>130.43600000000001</v>
      </c>
      <c r="B2858">
        <v>1.4792000000000001E-4</v>
      </c>
      <c r="C2858">
        <v>5.1473399999999998E-4</v>
      </c>
      <c r="D2858" s="1">
        <v>5.5692999999999997E-5</v>
      </c>
      <c r="E2858" s="1">
        <v>5.1053600000000002E-5</v>
      </c>
    </row>
    <row r="2859" spans="1:5" x14ac:dyDescent="0.3">
      <c r="A2859">
        <v>130.43700000000001</v>
      </c>
      <c r="B2859" s="1">
        <v>-8.1925300000000007E-5</v>
      </c>
      <c r="C2859">
        <v>-1.1510699999999999E-4</v>
      </c>
      <c r="D2859" s="1">
        <v>4.34905E-5</v>
      </c>
      <c r="E2859" s="1">
        <v>4.4356600000000002E-5</v>
      </c>
    </row>
    <row r="2860" spans="1:5" x14ac:dyDescent="0.3">
      <c r="A2860">
        <v>130.43799999999999</v>
      </c>
      <c r="B2860">
        <v>2.6337600000000002E-3</v>
      </c>
      <c r="C2860">
        <v>-4.7668800000000002E-3</v>
      </c>
      <c r="D2860" s="1">
        <v>3.5203200000000002E-5</v>
      </c>
      <c r="E2860" s="1">
        <v>4.0578799999999998E-5</v>
      </c>
    </row>
    <row r="2861" spans="1:5" x14ac:dyDescent="0.3">
      <c r="A2861">
        <v>130.43899999999999</v>
      </c>
      <c r="B2861">
        <v>-3.3789900000000001E-3</v>
      </c>
      <c r="C2861">
        <v>4.57326E-3</v>
      </c>
      <c r="D2861" s="1">
        <v>3.0846899999999998E-5</v>
      </c>
      <c r="E2861" s="1">
        <v>3.9949700000000001E-5</v>
      </c>
    </row>
    <row r="2862" spans="1:5" x14ac:dyDescent="0.3">
      <c r="A2862">
        <v>130.44</v>
      </c>
      <c r="B2862">
        <v>-1.7271499999999999E-4</v>
      </c>
      <c r="C2862">
        <v>4.2859000000000001E-4</v>
      </c>
      <c r="D2862" s="1">
        <v>3.0009600000000001E-5</v>
      </c>
      <c r="E2862" s="1">
        <v>4.1365200000000002E-5</v>
      </c>
    </row>
    <row r="2863" spans="1:5" x14ac:dyDescent="0.3">
      <c r="A2863">
        <v>130.441</v>
      </c>
      <c r="B2863">
        <v>2.6860299999999998E-3</v>
      </c>
      <c r="C2863">
        <v>-4.4842800000000002E-3</v>
      </c>
      <c r="D2863" s="1">
        <v>3.1385199999999999E-5</v>
      </c>
      <c r="E2863" s="1">
        <v>4.3912200000000003E-5</v>
      </c>
    </row>
    <row r="2864" spans="1:5" x14ac:dyDescent="0.3">
      <c r="A2864">
        <v>130.44200000000001</v>
      </c>
      <c r="B2864">
        <v>-3.5544299999999999E-3</v>
      </c>
      <c r="C2864">
        <v>5.0395700000000002E-3</v>
      </c>
      <c r="D2864" s="1">
        <v>3.3630800000000003E-5</v>
      </c>
      <c r="E2864" s="1">
        <v>4.6784599999999999E-5</v>
      </c>
    </row>
    <row r="2865" spans="1:5" x14ac:dyDescent="0.3">
      <c r="A2865">
        <v>130.44300000000001</v>
      </c>
      <c r="B2865">
        <v>4.9948400000000002E-4</v>
      </c>
      <c r="C2865">
        <v>-1.4391199999999999E-3</v>
      </c>
      <c r="D2865" s="1">
        <v>3.5620600000000002E-5</v>
      </c>
      <c r="E2865" s="1">
        <v>4.9419400000000003E-5</v>
      </c>
    </row>
    <row r="2866" spans="1:5" x14ac:dyDescent="0.3">
      <c r="A2866">
        <v>130.44399999999999</v>
      </c>
      <c r="B2866">
        <v>-7.3567399999999996E-4</v>
      </c>
      <c r="C2866">
        <v>1.15661E-3</v>
      </c>
      <c r="D2866" s="1">
        <v>3.6526899999999998E-5</v>
      </c>
      <c r="E2866" s="1">
        <v>5.1504400000000001E-5</v>
      </c>
    </row>
    <row r="2867" spans="1:5" x14ac:dyDescent="0.3">
      <c r="A2867">
        <v>130.44499999999999</v>
      </c>
      <c r="B2867">
        <v>-4.5253999999999997E-4</v>
      </c>
      <c r="C2867" s="1">
        <v>6.6143999999999996E-5</v>
      </c>
      <c r="D2867" s="1">
        <v>3.5958299999999998E-5</v>
      </c>
      <c r="E2867" s="1">
        <v>5.2895600000000002E-5</v>
      </c>
    </row>
    <row r="2868" spans="1:5" x14ac:dyDescent="0.3">
      <c r="A2868">
        <v>130.446</v>
      </c>
      <c r="B2868">
        <v>1.0692300000000001E-4</v>
      </c>
      <c r="C2868">
        <v>1.9124499999999999E-4</v>
      </c>
      <c r="D2868" s="1">
        <v>3.4034400000000001E-5</v>
      </c>
      <c r="E2868" s="1">
        <v>5.3436100000000002E-5</v>
      </c>
    </row>
    <row r="2869" spans="1:5" x14ac:dyDescent="0.3">
      <c r="A2869">
        <v>130.447</v>
      </c>
      <c r="B2869" s="1">
        <v>-6.8892099999999997E-5</v>
      </c>
      <c r="C2869">
        <v>1.2398899999999999E-4</v>
      </c>
      <c r="D2869" s="1">
        <v>3.1191400000000001E-5</v>
      </c>
      <c r="E2869" s="1">
        <v>5.2950500000000001E-5</v>
      </c>
    </row>
    <row r="2870" spans="1:5" x14ac:dyDescent="0.3">
      <c r="A2870">
        <v>130.44800000000001</v>
      </c>
      <c r="B2870">
        <v>3.3825399999999999E-3</v>
      </c>
      <c r="C2870">
        <v>-4.6577399999999996E-3</v>
      </c>
      <c r="D2870" s="1">
        <v>2.7679300000000001E-5</v>
      </c>
      <c r="E2870" s="1">
        <v>5.1807700000000002E-5</v>
      </c>
    </row>
    <row r="2871" spans="1:5" x14ac:dyDescent="0.3">
      <c r="A2871">
        <v>130.44900000000001</v>
      </c>
      <c r="B2871">
        <v>-3.53492E-3</v>
      </c>
      <c r="C2871">
        <v>4.4040199999999998E-3</v>
      </c>
      <c r="D2871" s="1">
        <v>2.3853500000000001E-5</v>
      </c>
      <c r="E2871" s="1">
        <v>5.0222100000000002E-5</v>
      </c>
    </row>
    <row r="2872" spans="1:5" x14ac:dyDescent="0.3">
      <c r="A2872">
        <v>130.44999999999999</v>
      </c>
      <c r="B2872">
        <v>-6.1114899999999996E-4</v>
      </c>
      <c r="C2872">
        <v>2.3408000000000001E-4</v>
      </c>
      <c r="D2872" s="1">
        <v>2.0110199999999999E-5</v>
      </c>
      <c r="E2872" s="1">
        <v>4.8335699999999999E-5</v>
      </c>
    </row>
    <row r="2873" spans="1:5" x14ac:dyDescent="0.3">
      <c r="A2873">
        <v>130.45099999999999</v>
      </c>
      <c r="B2873">
        <v>3.1113899999999999E-3</v>
      </c>
      <c r="C2873">
        <v>-3.9968800000000004E-3</v>
      </c>
      <c r="D2873" s="1">
        <v>1.6744599999999999E-5</v>
      </c>
      <c r="E2873" s="1">
        <v>4.63367E-5</v>
      </c>
    </row>
    <row r="2874" spans="1:5" x14ac:dyDescent="0.3">
      <c r="A2874">
        <v>130.452</v>
      </c>
      <c r="B2874">
        <v>-3.4606300000000001E-3</v>
      </c>
      <c r="C2874">
        <v>4.2521900000000003E-3</v>
      </c>
      <c r="D2874" s="1">
        <v>1.39214E-5</v>
      </c>
      <c r="E2874" s="1">
        <v>4.43248E-5</v>
      </c>
    </row>
    <row r="2875" spans="1:5" x14ac:dyDescent="0.3">
      <c r="A2875">
        <v>130.453</v>
      </c>
      <c r="B2875">
        <v>-8.0446700000000001E-4</v>
      </c>
      <c r="C2875" s="1">
        <v>9.0986600000000001E-5</v>
      </c>
      <c r="D2875" s="1">
        <v>1.1918399999999999E-5</v>
      </c>
      <c r="E2875" s="1">
        <v>4.2201099999999998E-5</v>
      </c>
    </row>
    <row r="2876" spans="1:5" x14ac:dyDescent="0.3">
      <c r="A2876">
        <v>130.45400000000001</v>
      </c>
      <c r="B2876">
        <v>3.0485299999999998E-3</v>
      </c>
      <c r="C2876">
        <v>-3.7913299999999999E-3</v>
      </c>
      <c r="D2876" s="1">
        <v>1.07459E-5</v>
      </c>
      <c r="E2876" s="1">
        <v>4.0022299999999998E-5</v>
      </c>
    </row>
    <row r="2877" spans="1:5" x14ac:dyDescent="0.3">
      <c r="A2877">
        <v>130.45500000000001</v>
      </c>
      <c r="B2877">
        <v>-3.6754299999999999E-3</v>
      </c>
      <c r="C2877">
        <v>4.2309699999999997E-3</v>
      </c>
      <c r="D2877" s="1">
        <v>1.0173800000000001E-5</v>
      </c>
      <c r="E2877" s="1">
        <v>3.79897E-5</v>
      </c>
    </row>
    <row r="2878" spans="1:5" x14ac:dyDescent="0.3">
      <c r="A2878">
        <v>130.45599999999999</v>
      </c>
      <c r="B2878">
        <v>-1.0740299999999999E-3</v>
      </c>
      <c r="C2878" s="1">
        <v>4.88062E-5</v>
      </c>
      <c r="D2878" s="1">
        <v>1.0332200000000001E-5</v>
      </c>
      <c r="E2878" s="1">
        <v>3.5780500000000001E-5</v>
      </c>
    </row>
    <row r="2879" spans="1:5" x14ac:dyDescent="0.3">
      <c r="A2879">
        <v>130.45699999999999</v>
      </c>
      <c r="B2879">
        <v>2.8640900000000001E-3</v>
      </c>
      <c r="C2879">
        <v>-3.6376899999999998E-3</v>
      </c>
      <c r="D2879" s="1">
        <v>1.1141199999999999E-5</v>
      </c>
      <c r="E2879" s="1">
        <v>3.3410300000000001E-5</v>
      </c>
    </row>
    <row r="2880" spans="1:5" x14ac:dyDescent="0.3">
      <c r="A2880">
        <v>130.458</v>
      </c>
      <c r="B2880">
        <v>-4.1875899999999997E-3</v>
      </c>
      <c r="C2880">
        <v>4.0853699999999996E-3</v>
      </c>
      <c r="D2880" s="1">
        <v>1.22423E-5</v>
      </c>
      <c r="E2880" s="1">
        <v>3.12682E-5</v>
      </c>
    </row>
    <row r="2881" spans="1:5" x14ac:dyDescent="0.3">
      <c r="A2881">
        <v>130.459</v>
      </c>
      <c r="B2881">
        <v>-1.1519099999999999E-3</v>
      </c>
      <c r="C2881">
        <v>1.18292E-4</v>
      </c>
      <c r="D2881" s="1">
        <v>1.33843E-5</v>
      </c>
      <c r="E2881" s="1">
        <v>2.94355E-5</v>
      </c>
    </row>
    <row r="2882" spans="1:5" x14ac:dyDescent="0.3">
      <c r="A2882">
        <v>130.46</v>
      </c>
      <c r="B2882">
        <v>2.0194100000000001E-3</v>
      </c>
      <c r="C2882">
        <v>-3.8751699999999998E-3</v>
      </c>
      <c r="D2882" s="1">
        <v>1.4708299999999999E-5</v>
      </c>
      <c r="E2882" s="1">
        <v>2.7733500000000001E-5</v>
      </c>
    </row>
    <row r="2883" spans="1:5" x14ac:dyDescent="0.3">
      <c r="A2883">
        <v>130.46100000000001</v>
      </c>
      <c r="B2883">
        <v>-5.20098E-3</v>
      </c>
      <c r="C2883">
        <v>3.8803900000000001E-3</v>
      </c>
      <c r="D2883" s="1">
        <v>1.6202399999999999E-5</v>
      </c>
      <c r="E2883" s="1">
        <v>2.6140200000000001E-5</v>
      </c>
    </row>
    <row r="2884" spans="1:5" x14ac:dyDescent="0.3">
      <c r="A2884">
        <v>130.46199999999999</v>
      </c>
      <c r="B2884">
        <v>-1.8770900000000001E-3</v>
      </c>
      <c r="C2884" s="1">
        <v>-1.07752E-5</v>
      </c>
      <c r="D2884" s="1">
        <v>1.77957E-5</v>
      </c>
      <c r="E2884" s="1">
        <v>2.4752700000000001E-5</v>
      </c>
    </row>
    <row r="2885" spans="1:5" x14ac:dyDescent="0.3">
      <c r="A2885">
        <v>130.46299999999999</v>
      </c>
      <c r="B2885">
        <v>2.0234099999999998E-3</v>
      </c>
      <c r="C2885">
        <v>-3.7219200000000001E-3</v>
      </c>
      <c r="D2885" s="1">
        <v>1.94508E-5</v>
      </c>
      <c r="E2885" s="1">
        <v>2.3617299999999998E-5</v>
      </c>
    </row>
    <row r="2886" spans="1:5" x14ac:dyDescent="0.3">
      <c r="A2886">
        <v>130.464</v>
      </c>
      <c r="B2886">
        <v>-4.9974399999999997E-3</v>
      </c>
      <c r="C2886">
        <v>4.2213900000000002E-3</v>
      </c>
      <c r="D2886" s="1">
        <v>2.1287199999999998E-5</v>
      </c>
      <c r="E2886" s="1">
        <v>2.27094E-5</v>
      </c>
    </row>
    <row r="2887" spans="1:5" x14ac:dyDescent="0.3">
      <c r="A2887">
        <v>130.465</v>
      </c>
      <c r="B2887">
        <v>-1.89453E-3</v>
      </c>
      <c r="C2887">
        <v>1.14036E-4</v>
      </c>
      <c r="D2887" s="1">
        <v>2.3368699999999999E-5</v>
      </c>
      <c r="E2887" s="1">
        <v>2.1957300000000001E-5</v>
      </c>
    </row>
    <row r="2888" spans="1:5" x14ac:dyDescent="0.3">
      <c r="A2888">
        <v>130.46600000000001</v>
      </c>
      <c r="B2888">
        <v>2.1897800000000001E-3</v>
      </c>
      <c r="C2888">
        <v>-3.8203299999999998E-3</v>
      </c>
      <c r="D2888" s="1">
        <v>2.56112E-5</v>
      </c>
      <c r="E2888" s="1">
        <v>2.14564E-5</v>
      </c>
    </row>
    <row r="2889" spans="1:5" x14ac:dyDescent="0.3">
      <c r="A2889">
        <v>130.46700000000001</v>
      </c>
      <c r="B2889">
        <v>-4.7884900000000003E-3</v>
      </c>
      <c r="C2889">
        <v>4.2389699999999999E-3</v>
      </c>
      <c r="D2889" s="1">
        <v>2.7821600000000001E-5</v>
      </c>
      <c r="E2889" s="1">
        <v>2.1697099999999999E-5</v>
      </c>
    </row>
    <row r="2890" spans="1:5" x14ac:dyDescent="0.3">
      <c r="A2890">
        <v>130.46799999999999</v>
      </c>
      <c r="B2890">
        <v>-1.6773199999999999E-3</v>
      </c>
      <c r="C2890">
        <v>2.3545E-4</v>
      </c>
      <c r="D2890" s="1">
        <v>3.0108799999999999E-5</v>
      </c>
      <c r="E2890" s="1">
        <v>2.26923E-5</v>
      </c>
    </row>
    <row r="2891" spans="1:5" x14ac:dyDescent="0.3">
      <c r="A2891">
        <v>130.46899999999999</v>
      </c>
      <c r="B2891">
        <v>-1.4259699999999999E-3</v>
      </c>
      <c r="C2891">
        <v>2.5363099999999998E-4</v>
      </c>
      <c r="D2891" s="1">
        <v>3.2651199999999997E-5</v>
      </c>
      <c r="E2891" s="1">
        <v>2.4346600000000002E-5</v>
      </c>
    </row>
    <row r="2892" spans="1:5" x14ac:dyDescent="0.3">
      <c r="A2892">
        <v>130.47</v>
      </c>
      <c r="B2892">
        <v>-1.0566600000000001E-3</v>
      </c>
      <c r="C2892">
        <v>2.3122799999999999E-4</v>
      </c>
      <c r="D2892" s="1">
        <v>3.5401200000000003E-5</v>
      </c>
      <c r="E2892" s="1">
        <v>2.6769699999999999E-5</v>
      </c>
    </row>
    <row r="2893" spans="1:5" x14ac:dyDescent="0.3">
      <c r="A2893">
        <v>130.471</v>
      </c>
      <c r="B2893">
        <v>-6.6241399999999995E-4</v>
      </c>
      <c r="C2893">
        <v>1.7316E-4</v>
      </c>
      <c r="D2893" s="1">
        <v>3.8427299999999997E-5</v>
      </c>
      <c r="E2893" s="1">
        <v>3.0010199999999999E-5</v>
      </c>
    </row>
    <row r="2894" spans="1:5" x14ac:dyDescent="0.3">
      <c r="A2894">
        <v>130.47200000000001</v>
      </c>
      <c r="B2894">
        <v>-3.29363E-4</v>
      </c>
      <c r="C2894">
        <v>1.0922800000000001E-4</v>
      </c>
      <c r="D2894" s="1">
        <v>4.0942799999999997E-5</v>
      </c>
      <c r="E2894" s="1">
        <v>3.60306E-5</v>
      </c>
    </row>
    <row r="2895" spans="1:5" x14ac:dyDescent="0.3">
      <c r="A2895">
        <v>130.47300000000001</v>
      </c>
      <c r="B2895">
        <v>3.78613E-3</v>
      </c>
      <c r="C2895">
        <v>-4.95562E-3</v>
      </c>
      <c r="D2895" s="1">
        <v>7.1550299999999998E-5</v>
      </c>
      <c r="E2895" s="1">
        <v>-3.1325100000000003E-5</v>
      </c>
    </row>
    <row r="2896" spans="1:5" x14ac:dyDescent="0.3">
      <c r="A2896">
        <v>130.47399999999999</v>
      </c>
      <c r="B2896">
        <v>-2.9777100000000002E-3</v>
      </c>
      <c r="C2896">
        <v>3.9056300000000002E-3</v>
      </c>
      <c r="D2896" s="1">
        <v>8.1751100000000004E-5</v>
      </c>
      <c r="E2896">
        <v>-1.08773E-4</v>
      </c>
    </row>
    <row r="2897" spans="1:5" x14ac:dyDescent="0.3">
      <c r="A2897">
        <v>130.47499999999999</v>
      </c>
      <c r="B2897">
        <v>-2.1457799999999999E-4</v>
      </c>
      <c r="C2897" s="1">
        <v>2.6995900000000001E-6</v>
      </c>
      <c r="D2897" s="1">
        <v>9.82736E-5</v>
      </c>
      <c r="E2897">
        <v>-2.4619300000000002E-4</v>
      </c>
    </row>
    <row r="2898" spans="1:5" x14ac:dyDescent="0.3">
      <c r="A2898">
        <v>130.476</v>
      </c>
      <c r="B2898">
        <v>-4.40016E-4</v>
      </c>
      <c r="C2898">
        <v>1.9331E-4</v>
      </c>
      <c r="D2898" s="1">
        <v>7.4357199999999993E-5</v>
      </c>
      <c r="E2898">
        <v>-3.3986699999999999E-4</v>
      </c>
    </row>
    <row r="2899" spans="1:5" x14ac:dyDescent="0.3">
      <c r="A2899">
        <v>130.477</v>
      </c>
      <c r="B2899">
        <v>3.3520300000000002E-3</v>
      </c>
      <c r="C2899">
        <v>-5.2762800000000004E-3</v>
      </c>
      <c r="D2899" s="1">
        <v>6.8481599999999998E-5</v>
      </c>
      <c r="E2899">
        <v>-4.6594399999999998E-4</v>
      </c>
    </row>
    <row r="2900" spans="1:5" x14ac:dyDescent="0.3">
      <c r="A2900">
        <v>130.47800000000001</v>
      </c>
      <c r="B2900">
        <v>-3.1884700000000001E-3</v>
      </c>
      <c r="C2900">
        <v>3.6486700000000001E-3</v>
      </c>
      <c r="D2900" s="1">
        <v>4.1889099999999998E-5</v>
      </c>
      <c r="E2900">
        <v>-5.3715399999999997E-4</v>
      </c>
    </row>
    <row r="2901" spans="1:5" x14ac:dyDescent="0.3">
      <c r="A2901">
        <v>130.47900000000001</v>
      </c>
      <c r="B2901">
        <v>-4.3293500000000001E-4</v>
      </c>
      <c r="C2901">
        <v>-2.5191299999999999E-4</v>
      </c>
      <c r="D2901" s="1">
        <v>4.3477599999999999E-5</v>
      </c>
      <c r="E2901">
        <v>-6.2761900000000005E-4</v>
      </c>
    </row>
    <row r="2902" spans="1:5" x14ac:dyDescent="0.3">
      <c r="A2902">
        <v>130.47999999999999</v>
      </c>
      <c r="B2902">
        <v>-5.5097800000000004E-4</v>
      </c>
      <c r="C2902" s="1">
        <v>-4.8567199999999998E-5</v>
      </c>
      <c r="D2902" s="1">
        <v>3.7434800000000003E-5</v>
      </c>
      <c r="E2902">
        <v>-6.7347100000000003E-4</v>
      </c>
    </row>
    <row r="2903" spans="1:5" x14ac:dyDescent="0.3">
      <c r="A2903">
        <v>130.48099999999999</v>
      </c>
      <c r="B2903">
        <v>3.2987099999999998E-3</v>
      </c>
      <c r="C2903">
        <v>-5.7318999999999998E-3</v>
      </c>
      <c r="D2903" s="1">
        <v>5.3965999999999998E-5</v>
      </c>
      <c r="E2903">
        <v>-7.29679E-4</v>
      </c>
    </row>
    <row r="2904" spans="1:5" x14ac:dyDescent="0.3">
      <c r="A2904">
        <v>130.482</v>
      </c>
      <c r="B2904">
        <v>-2.8322E-3</v>
      </c>
      <c r="C2904">
        <v>3.3162299999999999E-3</v>
      </c>
      <c r="D2904" s="1">
        <v>6.71133E-5</v>
      </c>
      <c r="E2904">
        <v>-7.6030499999999997E-4</v>
      </c>
    </row>
    <row r="2905" spans="1:5" x14ac:dyDescent="0.3">
      <c r="A2905">
        <v>130.483</v>
      </c>
      <c r="B2905">
        <v>-4.95179E-4</v>
      </c>
      <c r="C2905">
        <v>-6.9316699999999996E-4</v>
      </c>
      <c r="D2905" s="1">
        <v>9.0654000000000003E-5</v>
      </c>
      <c r="E2905">
        <v>-7.95639E-4</v>
      </c>
    </row>
    <row r="2906" spans="1:5" x14ac:dyDescent="0.3">
      <c r="A2906">
        <v>130.48400000000001</v>
      </c>
      <c r="B2906">
        <v>-4.3456099999999998E-3</v>
      </c>
      <c r="C2906">
        <v>-2.30204E-3</v>
      </c>
      <c r="D2906">
        <v>1.11854E-4</v>
      </c>
      <c r="E2906">
        <v>-8.1957799999999995E-4</v>
      </c>
    </row>
    <row r="2907" spans="1:5" x14ac:dyDescent="0.3">
      <c r="A2907">
        <v>130.48500000000001</v>
      </c>
      <c r="B2907">
        <v>-5.8448700000000003E-3</v>
      </c>
      <c r="C2907">
        <v>-1.89683E-3</v>
      </c>
      <c r="D2907">
        <v>1.34206E-4</v>
      </c>
      <c r="E2907">
        <v>-8.3514899999999998E-4</v>
      </c>
    </row>
    <row r="2908" spans="1:5" x14ac:dyDescent="0.3">
      <c r="A2908">
        <v>130.48599999999999</v>
      </c>
      <c r="B2908">
        <v>-2.3937400000000001E-3</v>
      </c>
      <c r="C2908">
        <v>-5.0232599999999999E-3</v>
      </c>
      <c r="D2908">
        <v>1.5796699999999999E-4</v>
      </c>
      <c r="E2908">
        <v>-8.3708800000000005E-4</v>
      </c>
    </row>
    <row r="2909" spans="1:5" x14ac:dyDescent="0.3">
      <c r="A2909">
        <v>130.48699999999999</v>
      </c>
      <c r="B2909">
        <v>-6.0737300000000003E-3</v>
      </c>
      <c r="C2909">
        <v>4.2514600000000003E-3</v>
      </c>
      <c r="D2909">
        <v>1.8391800000000001E-4</v>
      </c>
      <c r="E2909">
        <v>-8.28801E-4</v>
      </c>
    </row>
    <row r="2910" spans="1:5" x14ac:dyDescent="0.3">
      <c r="A2910">
        <v>130.488</v>
      </c>
      <c r="B2910">
        <v>-1.62306E-3</v>
      </c>
      <c r="C2910">
        <v>8.4189300000000003E-4</v>
      </c>
      <c r="D2910">
        <v>2.12835E-4</v>
      </c>
      <c r="E2910">
        <v>-8.2395099999999996E-4</v>
      </c>
    </row>
    <row r="2911" spans="1:5" x14ac:dyDescent="0.3">
      <c r="A2911">
        <v>130.489</v>
      </c>
      <c r="B2911">
        <v>2.7741699999999998E-3</v>
      </c>
      <c r="C2911">
        <v>-4.3901599999999997E-3</v>
      </c>
      <c r="D2911">
        <v>2.3667299999999999E-4</v>
      </c>
      <c r="E2911">
        <v>-8.1453899999999997E-4</v>
      </c>
    </row>
    <row r="2912" spans="1:5" x14ac:dyDescent="0.3">
      <c r="A2912">
        <v>130.49</v>
      </c>
      <c r="B2912">
        <v>-2.1541099999999999E-3</v>
      </c>
      <c r="C2912">
        <v>4.1436800000000003E-3</v>
      </c>
      <c r="D2912">
        <v>2.5068399999999999E-4</v>
      </c>
      <c r="E2912">
        <v>-7.8291500000000002E-4</v>
      </c>
    </row>
    <row r="2913" spans="1:5" x14ac:dyDescent="0.3">
      <c r="A2913">
        <v>130.49100000000001</v>
      </c>
      <c r="B2913">
        <v>8.6005700000000001E-4</v>
      </c>
      <c r="C2913">
        <v>2.36565E-4</v>
      </c>
      <c r="D2913">
        <v>2.4635500000000002E-4</v>
      </c>
      <c r="E2913">
        <v>-6.8399699999999999E-4</v>
      </c>
    </row>
    <row r="2914" spans="1:5" x14ac:dyDescent="0.3">
      <c r="A2914">
        <v>130.49199999999999</v>
      </c>
      <c r="B2914">
        <v>8.6493599999999996E-4</v>
      </c>
      <c r="C2914" s="1">
        <v>-2.93551E-6</v>
      </c>
      <c r="D2914">
        <v>2.5799299999999998E-4</v>
      </c>
      <c r="E2914">
        <v>-5.67798E-4</v>
      </c>
    </row>
    <row r="2915" spans="1:5" x14ac:dyDescent="0.3">
      <c r="A2915">
        <v>130.49299999999999</v>
      </c>
      <c r="B2915">
        <v>3.2766900000000001E-3</v>
      </c>
      <c r="C2915">
        <v>-6.6008799999999999E-3</v>
      </c>
      <c r="D2915">
        <v>2.8524399999999998E-4</v>
      </c>
      <c r="E2915">
        <v>-4.50913E-4</v>
      </c>
    </row>
    <row r="2916" spans="1:5" x14ac:dyDescent="0.3">
      <c r="A2916">
        <v>130.494</v>
      </c>
      <c r="B2916">
        <v>-1.46229E-3</v>
      </c>
      <c r="C2916">
        <v>2.74705E-3</v>
      </c>
      <c r="D2916">
        <v>3.2873800000000002E-4</v>
      </c>
      <c r="E2916">
        <v>-3.6688500000000001E-4</v>
      </c>
    </row>
    <row r="2917" spans="1:5" x14ac:dyDescent="0.3">
      <c r="A2917">
        <v>130.495</v>
      </c>
      <c r="B2917">
        <v>1.12787E-3</v>
      </c>
      <c r="C2917">
        <v>-6.2945500000000001E-4</v>
      </c>
      <c r="D2917">
        <v>1.3979999999999999E-3</v>
      </c>
      <c r="E2917">
        <v>-6.80844E-4</v>
      </c>
    </row>
    <row r="2918" spans="1:5" x14ac:dyDescent="0.3">
      <c r="A2918">
        <v>130.49600000000001</v>
      </c>
      <c r="B2918" s="1">
        <v>-3.7406400000000002E-5</v>
      </c>
      <c r="C2918">
        <v>-3.8576799999999998E-4</v>
      </c>
      <c r="D2918">
        <v>1.52137E-3</v>
      </c>
      <c r="E2918">
        <v>1.4195200000000001E-4</v>
      </c>
    </row>
    <row r="2919" spans="1:5" x14ac:dyDescent="0.3">
      <c r="A2919">
        <v>130.49700000000001</v>
      </c>
      <c r="B2919">
        <v>-5.22902E-4</v>
      </c>
      <c r="C2919">
        <v>6.7069600000000003E-4</v>
      </c>
      <c r="D2919">
        <v>1.2685699999999999E-3</v>
      </c>
      <c r="E2919">
        <v>6.3384300000000004E-4</v>
      </c>
    </row>
    <row r="2920" spans="1:5" x14ac:dyDescent="0.3">
      <c r="A2920">
        <v>130.49799999999999</v>
      </c>
      <c r="B2920">
        <v>2.0287399999999998E-3</v>
      </c>
      <c r="C2920">
        <v>-6.11481E-3</v>
      </c>
      <c r="D2920">
        <v>7.2635899999999999E-4</v>
      </c>
      <c r="E2920">
        <v>7.6355800000000001E-4</v>
      </c>
    </row>
    <row r="2921" spans="1:5" x14ac:dyDescent="0.3">
      <c r="A2921">
        <v>130.499</v>
      </c>
      <c r="B2921">
        <v>-2.2358E-3</v>
      </c>
      <c r="C2921">
        <v>3.1762000000000001E-3</v>
      </c>
      <c r="D2921" s="1">
        <v>7.7751399999999996E-5</v>
      </c>
      <c r="E2921">
        <v>6.52033E-4</v>
      </c>
    </row>
    <row r="2922" spans="1:5" x14ac:dyDescent="0.3">
      <c r="A2922">
        <v>130.5</v>
      </c>
      <c r="B2922">
        <v>5.05012E-4</v>
      </c>
      <c r="C2922" s="1">
        <v>-6.5417400000000002E-5</v>
      </c>
      <c r="D2922">
        <v>-4.9439500000000001E-4</v>
      </c>
      <c r="E2922">
        <v>4.4784799999999999E-4</v>
      </c>
    </row>
    <row r="2923" spans="1:5" x14ac:dyDescent="0.3">
      <c r="A2923">
        <v>130.501</v>
      </c>
      <c r="B2923">
        <v>4.3046600000000001E-4</v>
      </c>
      <c r="C2923">
        <v>-7.20968E-4</v>
      </c>
      <c r="D2923">
        <v>-8.6646399999999995E-4</v>
      </c>
      <c r="E2923">
        <v>2.5450700000000001E-4</v>
      </c>
    </row>
    <row r="2924" spans="1:5" x14ac:dyDescent="0.3">
      <c r="A2924">
        <v>130.50200000000001</v>
      </c>
      <c r="B2924" s="1">
        <v>3.9120299999999999E-5</v>
      </c>
      <c r="C2924">
        <v>8.8514400000000003E-4</v>
      </c>
      <c r="D2924">
        <v>-1.00318E-3</v>
      </c>
      <c r="E2924">
        <v>1.3277100000000001E-4</v>
      </c>
    </row>
    <row r="2925" spans="1:5" x14ac:dyDescent="0.3">
      <c r="A2925">
        <v>130.50299999999999</v>
      </c>
      <c r="B2925">
        <v>2.2291699999999999E-3</v>
      </c>
      <c r="C2925">
        <v>-5.3459800000000002E-3</v>
      </c>
      <c r="D2925">
        <v>-9.2754399999999998E-4</v>
      </c>
      <c r="E2925" s="1">
        <v>9.28375E-5</v>
      </c>
    </row>
    <row r="2926" spans="1:5" x14ac:dyDescent="0.3">
      <c r="A2926">
        <v>130.50399999999999</v>
      </c>
      <c r="B2926">
        <v>-1.3245500000000001E-3</v>
      </c>
      <c r="C2926">
        <v>3.0125E-3</v>
      </c>
      <c r="D2926">
        <v>-6.9853500000000002E-4</v>
      </c>
      <c r="E2926">
        <v>1.17824E-4</v>
      </c>
    </row>
    <row r="2927" spans="1:5" x14ac:dyDescent="0.3">
      <c r="A2927">
        <v>130.505</v>
      </c>
      <c r="B2927">
        <v>9.9748099999999993E-4</v>
      </c>
      <c r="C2927" s="1">
        <v>5.32996E-5</v>
      </c>
      <c r="D2927">
        <v>-3.8381800000000002E-4</v>
      </c>
      <c r="E2927">
        <v>1.81841E-4</v>
      </c>
    </row>
    <row r="2928" spans="1:5" x14ac:dyDescent="0.3">
      <c r="A2928">
        <v>130.506</v>
      </c>
      <c r="B2928">
        <v>6.21157E-4</v>
      </c>
      <c r="C2928">
        <v>1.05915E-4</v>
      </c>
      <c r="D2928" s="1">
        <v>-4.6274699999999999E-5</v>
      </c>
      <c r="E2928">
        <v>2.62763E-4</v>
      </c>
    </row>
    <row r="2929" spans="1:5" x14ac:dyDescent="0.3">
      <c r="A2929">
        <v>130.50700000000001</v>
      </c>
      <c r="B2929">
        <v>6.1732099999999999E-4</v>
      </c>
      <c r="C2929">
        <v>8.2571000000000001E-4</v>
      </c>
      <c r="D2929">
        <v>2.6684099999999997E-4</v>
      </c>
      <c r="E2929">
        <v>3.4686E-4</v>
      </c>
    </row>
    <row r="2930" spans="1:5" x14ac:dyDescent="0.3">
      <c r="A2930">
        <v>130.50800000000001</v>
      </c>
      <c r="B2930">
        <v>2.1565600000000001E-3</v>
      </c>
      <c r="C2930">
        <v>-4.2141699999999997E-3</v>
      </c>
      <c r="D2930">
        <v>5.2680700000000001E-4</v>
      </c>
      <c r="E2930">
        <v>4.2737100000000001E-4</v>
      </c>
    </row>
    <row r="2931" spans="1:5" x14ac:dyDescent="0.3">
      <c r="A2931">
        <v>130.50899999999999</v>
      </c>
      <c r="B2931">
        <v>-1.5047699999999999E-3</v>
      </c>
      <c r="C2931">
        <v>2.7375899999999998E-3</v>
      </c>
      <c r="D2931">
        <v>7.2647900000000004E-4</v>
      </c>
      <c r="E2931">
        <v>4.6489200000000001E-4</v>
      </c>
    </row>
    <row r="2932" spans="1:5" x14ac:dyDescent="0.3">
      <c r="A2932">
        <v>130.51</v>
      </c>
      <c r="B2932">
        <v>1.0187E-3</v>
      </c>
      <c r="C2932">
        <v>1.3596499999999999E-4</v>
      </c>
      <c r="D2932">
        <v>9.7037200000000005E-4</v>
      </c>
      <c r="E2932">
        <v>-1.94394E-4</v>
      </c>
    </row>
    <row r="2933" spans="1:5" x14ac:dyDescent="0.3">
      <c r="A2933">
        <v>130.511</v>
      </c>
      <c r="B2933">
        <v>9.4887599999999997E-4</v>
      </c>
      <c r="C2933">
        <v>2.77058E-4</v>
      </c>
      <c r="D2933">
        <v>7.7889300000000001E-4</v>
      </c>
      <c r="E2933">
        <v>-6.4105499999999997E-4</v>
      </c>
    </row>
    <row r="2934" spans="1:5" x14ac:dyDescent="0.3">
      <c r="A2934">
        <v>130.512</v>
      </c>
      <c r="B2934">
        <v>6.9040400000000004E-4</v>
      </c>
      <c r="C2934">
        <v>7.6608299999999998E-4</v>
      </c>
      <c r="D2934">
        <v>4.3655799999999998E-4</v>
      </c>
      <c r="E2934">
        <v>-7.1084499999999999E-4</v>
      </c>
    </row>
    <row r="2935" spans="1:5" x14ac:dyDescent="0.3">
      <c r="A2935">
        <v>130.51300000000001</v>
      </c>
      <c r="B2935">
        <v>2.02169E-3</v>
      </c>
      <c r="C2935">
        <v>-2.62562E-3</v>
      </c>
      <c r="D2935">
        <v>2.04923E-4</v>
      </c>
      <c r="E2935">
        <v>-5.6404800000000004E-4</v>
      </c>
    </row>
    <row r="2936" spans="1:5" x14ac:dyDescent="0.3">
      <c r="A2936">
        <v>130.51400000000001</v>
      </c>
      <c r="B2936">
        <v>-1.04699E-3</v>
      </c>
      <c r="C2936">
        <v>2.2971599999999999E-3</v>
      </c>
      <c r="D2936">
        <v>2.1084399999999999E-4</v>
      </c>
      <c r="E2936">
        <v>-6.7920999999999997E-4</v>
      </c>
    </row>
    <row r="2937" spans="1:5" x14ac:dyDescent="0.3">
      <c r="A2937">
        <v>130.51499999999999</v>
      </c>
      <c r="B2937">
        <v>7.3241599999999995E-4</v>
      </c>
      <c r="C2937">
        <v>-2.9265699999999999E-4</v>
      </c>
      <c r="D2937">
        <v>1.3158899999999999E-4</v>
      </c>
      <c r="E2937">
        <v>-5.7058599999999999E-4</v>
      </c>
    </row>
    <row r="2938" spans="1:5" x14ac:dyDescent="0.3">
      <c r="A2938">
        <v>130.51599999999999</v>
      </c>
      <c r="B2938">
        <v>1.74313E-4</v>
      </c>
      <c r="C2938">
        <v>3.2033499999999999E-4</v>
      </c>
      <c r="D2938">
        <v>1.5875500000000001E-4</v>
      </c>
      <c r="E2938">
        <v>-7.4020599999999998E-4</v>
      </c>
    </row>
    <row r="2939" spans="1:5" x14ac:dyDescent="0.3">
      <c r="A2939">
        <v>130.517</v>
      </c>
      <c r="B2939">
        <v>1.4089E-3</v>
      </c>
      <c r="C2939">
        <v>-2.4699100000000001E-3</v>
      </c>
      <c r="D2939" s="1">
        <v>1.7682000000000001E-5</v>
      </c>
      <c r="E2939">
        <v>-6.6858599999999998E-4</v>
      </c>
    </row>
    <row r="2940" spans="1:5" x14ac:dyDescent="0.3">
      <c r="A2940">
        <v>130.518</v>
      </c>
      <c r="B2940">
        <v>-1.4177899999999999E-3</v>
      </c>
      <c r="C2940">
        <v>2.3043400000000002E-3</v>
      </c>
      <c r="D2940" s="1">
        <v>-5.1765799999999998E-5</v>
      </c>
      <c r="E2940">
        <v>-6.9054200000000004E-4</v>
      </c>
    </row>
    <row r="2941" spans="1:5" x14ac:dyDescent="0.3">
      <c r="A2941">
        <v>130.51900000000001</v>
      </c>
      <c r="B2941">
        <v>4.9834599999999999E-4</v>
      </c>
      <c r="C2941">
        <v>-6.45485E-4</v>
      </c>
      <c r="D2941">
        <v>-2.8755600000000001E-4</v>
      </c>
      <c r="E2941">
        <v>2.6909299999999998E-4</v>
      </c>
    </row>
    <row r="2942" spans="1:5" x14ac:dyDescent="0.3">
      <c r="A2942">
        <v>130.52000000000001</v>
      </c>
      <c r="B2942">
        <v>4.38811E-4</v>
      </c>
      <c r="C2942" s="1">
        <v>3.1461599999999997E-5</v>
      </c>
      <c r="D2942">
        <v>1.6097099999999999E-4</v>
      </c>
      <c r="E2942">
        <v>-5.9836999999999998E-4</v>
      </c>
    </row>
    <row r="2943" spans="1:5" x14ac:dyDescent="0.3">
      <c r="A2943">
        <v>130.52099999999999</v>
      </c>
      <c r="B2943">
        <v>6.0983700000000001E-4</v>
      </c>
      <c r="C2943">
        <v>-7.5767800000000002E-4</v>
      </c>
      <c r="D2943" s="1">
        <v>-8.8186299999999993E-6</v>
      </c>
      <c r="E2943">
        <v>-9.2229599999999997E-4</v>
      </c>
    </row>
    <row r="2944" spans="1:5" x14ac:dyDescent="0.3">
      <c r="A2944">
        <v>130.52199999999999</v>
      </c>
      <c r="B2944">
        <v>2.7827400000000001E-3</v>
      </c>
      <c r="C2944">
        <v>2.0539299999999998E-3</v>
      </c>
      <c r="D2944">
        <v>-3.7786699999999999E-4</v>
      </c>
      <c r="E2944">
        <v>-3.8347000000000001E-4</v>
      </c>
    </row>
    <row r="2945" spans="1:5" x14ac:dyDescent="0.3">
      <c r="A2945">
        <v>130.523</v>
      </c>
      <c r="B2945">
        <v>2.32928E-3</v>
      </c>
      <c r="C2945">
        <v>2.75026E-3</v>
      </c>
      <c r="D2945">
        <v>-2.0273399999999999E-4</v>
      </c>
      <c r="E2945">
        <v>-9.5860599999999998E-4</v>
      </c>
    </row>
    <row r="2946" spans="1:5" x14ac:dyDescent="0.3">
      <c r="A2946">
        <v>130.524</v>
      </c>
      <c r="B2946">
        <v>-1.4889999999999999E-4</v>
      </c>
      <c r="C2946">
        <v>3.7292100000000002E-3</v>
      </c>
      <c r="D2946">
        <v>-3.8902300000000001E-4</v>
      </c>
      <c r="E2946">
        <v>-1.09713E-3</v>
      </c>
    </row>
    <row r="2947" spans="1:5" x14ac:dyDescent="0.3">
      <c r="A2947">
        <v>130.52500000000001</v>
      </c>
      <c r="B2947">
        <v>-6.9411799999999997E-4</v>
      </c>
      <c r="C2947">
        <v>2.0733700000000002E-3</v>
      </c>
      <c r="D2947">
        <v>-6.72457E-4</v>
      </c>
      <c r="E2947">
        <v>-2.3524700000000001E-4</v>
      </c>
    </row>
    <row r="2948" spans="1:5" x14ac:dyDescent="0.3">
      <c r="A2948">
        <v>130.52600000000001</v>
      </c>
      <c r="B2948">
        <v>-1.5203300000000001E-3</v>
      </c>
      <c r="C2948">
        <v>2.1033499999999999E-3</v>
      </c>
      <c r="D2948">
        <v>-2.6806699999999998E-4</v>
      </c>
      <c r="E2948">
        <v>-8.0962799999999995E-4</v>
      </c>
    </row>
    <row r="2949" spans="1:5" x14ac:dyDescent="0.3">
      <c r="A2949">
        <v>130.52699999999999</v>
      </c>
      <c r="B2949">
        <v>-7.6773800000000001E-4</v>
      </c>
      <c r="C2949">
        <v>1.79543E-4</v>
      </c>
      <c r="D2949">
        <v>-3.2739800000000001E-4</v>
      </c>
      <c r="E2949">
        <v>-9.0856800000000001E-4</v>
      </c>
    </row>
    <row r="2950" spans="1:5" x14ac:dyDescent="0.3">
      <c r="A2950">
        <v>130.52799999999999</v>
      </c>
      <c r="B2950">
        <v>-2.1178400000000002E-3</v>
      </c>
      <c r="C2950">
        <v>2.6712099999999998E-3</v>
      </c>
      <c r="D2950">
        <v>-6.0530899999999995E-4</v>
      </c>
      <c r="E2950">
        <v>4.7324500000000001E-4</v>
      </c>
    </row>
    <row r="2951" spans="1:5" x14ac:dyDescent="0.3">
      <c r="A2951">
        <v>130.529</v>
      </c>
      <c r="B2951">
        <v>-4.7478100000000002E-4</v>
      </c>
      <c r="C2951">
        <v>4.0034400000000001E-4</v>
      </c>
      <c r="D2951" s="1">
        <v>3.0177900000000001E-5</v>
      </c>
      <c r="E2951">
        <v>-4.5009100000000001E-4</v>
      </c>
    </row>
    <row r="2952" spans="1:5" x14ac:dyDescent="0.3">
      <c r="A2952">
        <v>130.53</v>
      </c>
      <c r="B2952">
        <v>-1.8748300000000001E-3</v>
      </c>
      <c r="C2952">
        <v>2.9916999999999999E-3</v>
      </c>
      <c r="D2952" s="1">
        <v>-3.8693999999999999E-5</v>
      </c>
      <c r="E2952">
        <v>-6.8940400000000002E-4</v>
      </c>
    </row>
    <row r="2953" spans="1:5" x14ac:dyDescent="0.3">
      <c r="A2953">
        <v>130.53100000000001</v>
      </c>
      <c r="B2953">
        <v>2.38951E-4</v>
      </c>
      <c r="C2953" s="1">
        <v>-3.16393E-5</v>
      </c>
      <c r="D2953">
        <v>-1.8519599999999999E-4</v>
      </c>
      <c r="E2953">
        <v>-7.5774600000000001E-4</v>
      </c>
    </row>
    <row r="2954" spans="1:5" x14ac:dyDescent="0.3">
      <c r="A2954">
        <v>130.53200000000001</v>
      </c>
      <c r="B2954">
        <v>-2.2505699999999999E-3</v>
      </c>
      <c r="C2954">
        <v>3.75772E-3</v>
      </c>
      <c r="D2954">
        <v>-4.9156999999999998E-4</v>
      </c>
      <c r="E2954">
        <v>5.9224500000000003E-4</v>
      </c>
    </row>
    <row r="2955" spans="1:5" x14ac:dyDescent="0.3">
      <c r="A2955">
        <v>130.53299999999999</v>
      </c>
      <c r="B2955">
        <v>-9.9515900000000002E-4</v>
      </c>
      <c r="C2955">
        <v>1.7243499999999999E-3</v>
      </c>
      <c r="D2955">
        <v>1.1565600000000001E-4</v>
      </c>
      <c r="E2955">
        <v>-3.5332400000000002E-4</v>
      </c>
    </row>
    <row r="2956" spans="1:5" x14ac:dyDescent="0.3">
      <c r="A2956">
        <v>130.53399999999999</v>
      </c>
      <c r="B2956">
        <v>-1.1337999999999999E-3</v>
      </c>
      <c r="C2956">
        <v>2.1787099999999999E-3</v>
      </c>
      <c r="D2956" s="1">
        <v>2.4886399999999999E-5</v>
      </c>
      <c r="E2956">
        <v>-5.8805000000000001E-4</v>
      </c>
    </row>
    <row r="2957" spans="1:5" x14ac:dyDescent="0.3">
      <c r="A2957">
        <v>130.535</v>
      </c>
      <c r="B2957">
        <v>-7.59543E-4</v>
      </c>
      <c r="C2957">
        <v>1.52794E-3</v>
      </c>
      <c r="D2957">
        <v>-1.21117E-4</v>
      </c>
      <c r="E2957">
        <v>-6.4618E-4</v>
      </c>
    </row>
    <row r="2958" spans="1:5" x14ac:dyDescent="0.3">
      <c r="A2958">
        <v>130.536</v>
      </c>
      <c r="B2958">
        <v>-9.7734199999999997E-4</v>
      </c>
      <c r="C2958">
        <v>1.91274E-3</v>
      </c>
      <c r="D2958">
        <v>-3.9032900000000002E-4</v>
      </c>
      <c r="E2958">
        <v>5.2434699999999999E-4</v>
      </c>
    </row>
    <row r="2959" spans="1:5" x14ac:dyDescent="0.3">
      <c r="A2959">
        <v>130.53700000000001</v>
      </c>
      <c r="B2959">
        <v>-3.9705099999999999E-4</v>
      </c>
      <c r="C2959">
        <v>1.11115E-3</v>
      </c>
      <c r="D2959">
        <v>1.4987799999999999E-4</v>
      </c>
      <c r="E2959">
        <v>-2.8510699999999999E-4</v>
      </c>
    </row>
    <row r="2960" spans="1:5" x14ac:dyDescent="0.3">
      <c r="A2960">
        <v>130.53800000000001</v>
      </c>
      <c r="B2960">
        <v>-6.6485100000000005E-4</v>
      </c>
      <c r="C2960">
        <v>1.2791600000000001E-3</v>
      </c>
      <c r="D2960" s="1">
        <v>5.91527E-5</v>
      </c>
      <c r="E2960">
        <v>-4.6991399999999999E-4</v>
      </c>
    </row>
    <row r="2961" spans="1:5" x14ac:dyDescent="0.3">
      <c r="A2961">
        <v>130.53899999999999</v>
      </c>
      <c r="B2961" s="1">
        <v>3.0781799999999997E-5</v>
      </c>
      <c r="C2961">
        <v>5.03091E-4</v>
      </c>
      <c r="D2961">
        <v>-1.7910199999999999E-4</v>
      </c>
      <c r="E2961">
        <v>2.5873399999999999E-4</v>
      </c>
    </row>
    <row r="2962" spans="1:5" x14ac:dyDescent="0.3">
      <c r="A2962">
        <v>130.54</v>
      </c>
      <c r="B2962">
        <v>-4.4032000000000001E-4</v>
      </c>
      <c r="C2962">
        <v>7.1790500000000002E-4</v>
      </c>
      <c r="D2962">
        <v>1.6847300000000001E-4</v>
      </c>
      <c r="E2962">
        <v>-3.29983E-4</v>
      </c>
    </row>
    <row r="2963" spans="1:5" x14ac:dyDescent="0.3">
      <c r="A2963">
        <v>130.541</v>
      </c>
      <c r="B2963">
        <v>3.1540000000000002E-4</v>
      </c>
      <c r="C2963" s="1">
        <v>3.6988800000000001E-5</v>
      </c>
      <c r="D2963" s="1">
        <v>2.3119400000000001E-5</v>
      </c>
      <c r="E2963">
        <v>-4.4515499999999998E-4</v>
      </c>
    </row>
    <row r="2964" spans="1:5" x14ac:dyDescent="0.3">
      <c r="A2964">
        <v>130.542</v>
      </c>
      <c r="B2964" s="1">
        <v>1.29078E-5</v>
      </c>
      <c r="C2964">
        <v>2.4143100000000001E-4</v>
      </c>
      <c r="D2964">
        <v>-2.08982E-4</v>
      </c>
      <c r="E2964">
        <v>2.19099E-4</v>
      </c>
    </row>
    <row r="2965" spans="1:5" x14ac:dyDescent="0.3">
      <c r="A2965">
        <v>130.54300000000001</v>
      </c>
      <c r="B2965">
        <v>5.82809E-4</v>
      </c>
      <c r="C2965">
        <v>-2.8343800000000001E-4</v>
      </c>
      <c r="D2965">
        <v>1.2793900000000001E-4</v>
      </c>
      <c r="E2965">
        <v>-2.2632699999999999E-4</v>
      </c>
    </row>
    <row r="2966" spans="1:5" x14ac:dyDescent="0.3">
      <c r="A2966">
        <v>130.54400000000001</v>
      </c>
      <c r="B2966" s="1">
        <v>-5.5659399999999998E-6</v>
      </c>
      <c r="C2966" s="1">
        <v>4.2074099999999998E-5</v>
      </c>
      <c r="D2966" s="1">
        <v>3.2698799999999999E-5</v>
      </c>
      <c r="E2966">
        <v>-2.9923699999999999E-4</v>
      </c>
    </row>
    <row r="2967" spans="1:5" x14ac:dyDescent="0.3">
      <c r="A2967">
        <v>130.54499999999999</v>
      </c>
      <c r="B2967">
        <v>1.2069699999999999E-3</v>
      </c>
      <c r="C2967">
        <v>-2.1239800000000001E-3</v>
      </c>
      <c r="D2967">
        <v>-1.44556E-4</v>
      </c>
      <c r="E2967" s="1">
        <v>3.1484499999999999E-6</v>
      </c>
    </row>
    <row r="2968" spans="1:5" x14ac:dyDescent="0.3">
      <c r="A2968">
        <v>130.54599999999999</v>
      </c>
      <c r="B2968">
        <v>-5.5898999999999999E-4</v>
      </c>
      <c r="C2968">
        <v>1.50052E-3</v>
      </c>
      <c r="D2968" s="1">
        <v>6.0320199999999999E-5</v>
      </c>
      <c r="E2968">
        <v>-1.53981E-4</v>
      </c>
    </row>
    <row r="2969" spans="1:5" x14ac:dyDescent="0.3">
      <c r="A2969">
        <v>130.547</v>
      </c>
      <c r="B2969">
        <v>9.7549099999999999E-4</v>
      </c>
      <c r="C2969">
        <v>-3.5910199999999998E-4</v>
      </c>
      <c r="D2969" s="1">
        <v>-9.3686099999999994E-6</v>
      </c>
      <c r="E2969" s="1">
        <v>-8.3727700000000001E-5</v>
      </c>
    </row>
    <row r="2970" spans="1:5" x14ac:dyDescent="0.3">
      <c r="A2970">
        <v>130.548</v>
      </c>
      <c r="B2970">
        <v>4.4582800000000002E-3</v>
      </c>
      <c r="C2970">
        <v>-5.1630299999999999E-3</v>
      </c>
      <c r="D2970">
        <v>-1.06959E-4</v>
      </c>
      <c r="E2970">
        <v>2.30409E-4</v>
      </c>
    </row>
    <row r="2971" spans="1:5" x14ac:dyDescent="0.3">
      <c r="A2971">
        <v>130.54900000000001</v>
      </c>
      <c r="B2971">
        <v>-2.52659E-3</v>
      </c>
      <c r="C2971">
        <v>3.4758100000000002E-3</v>
      </c>
      <c r="D2971" s="1">
        <v>-2.2182900000000001E-5</v>
      </c>
      <c r="E2971">
        <v>4.45955E-4</v>
      </c>
    </row>
    <row r="2972" spans="1:5" x14ac:dyDescent="0.3">
      <c r="A2972">
        <v>130.55000000000001</v>
      </c>
      <c r="B2972">
        <v>-3.5883600000000002E-4</v>
      </c>
      <c r="C2972">
        <v>-2.8663499999999998E-4</v>
      </c>
      <c r="D2972">
        <v>1.0335E-4</v>
      </c>
      <c r="E2972">
        <v>6.7895E-4</v>
      </c>
    </row>
    <row r="2973" spans="1:5" x14ac:dyDescent="0.3">
      <c r="A2973">
        <v>130.55099999999999</v>
      </c>
      <c r="B2973">
        <v>5.1663000000000002E-4</v>
      </c>
      <c r="C2973">
        <v>-1.6950800000000001E-3</v>
      </c>
      <c r="D2973">
        <v>3.3435700000000002E-4</v>
      </c>
      <c r="E2973">
        <v>6.2502399999999996E-4</v>
      </c>
    </row>
    <row r="2974" spans="1:5" x14ac:dyDescent="0.3">
      <c r="A2974">
        <v>130.55199999999999</v>
      </c>
      <c r="B2974">
        <v>-2.63E-4</v>
      </c>
      <c r="C2974">
        <v>1.4843E-3</v>
      </c>
      <c r="D2974">
        <v>2.9732100000000002E-4</v>
      </c>
      <c r="E2974">
        <v>7.0939600000000005E-4</v>
      </c>
    </row>
    <row r="2975" spans="1:5" x14ac:dyDescent="0.3">
      <c r="A2975">
        <v>130.553</v>
      </c>
      <c r="B2975">
        <v>4.0886500000000001E-3</v>
      </c>
      <c r="C2975">
        <v>-3.84089E-3</v>
      </c>
      <c r="D2975">
        <v>2.13644E-4</v>
      </c>
      <c r="E2975">
        <v>8.6064599999999996E-4</v>
      </c>
    </row>
    <row r="2976" spans="1:5" x14ac:dyDescent="0.3">
      <c r="A2976">
        <v>130.554</v>
      </c>
      <c r="B2976">
        <v>-1.32003E-3</v>
      </c>
      <c r="C2976">
        <v>2.7039299999999998E-3</v>
      </c>
      <c r="D2976">
        <v>1.5984699999999999E-4</v>
      </c>
      <c r="E2976">
        <v>1.0342000000000001E-3</v>
      </c>
    </row>
    <row r="2977" spans="1:5" x14ac:dyDescent="0.3">
      <c r="A2977">
        <v>130.55500000000001</v>
      </c>
      <c r="B2977">
        <v>1.16325E-4</v>
      </c>
      <c r="C2977">
        <v>-5.0839899999999998E-4</v>
      </c>
      <c r="D2977">
        <v>2.8000200000000001E-4</v>
      </c>
      <c r="E2977">
        <v>8.8511099999999995E-4</v>
      </c>
    </row>
    <row r="2978" spans="1:5" x14ac:dyDescent="0.3">
      <c r="A2978">
        <v>130.55600000000001</v>
      </c>
      <c r="B2978">
        <v>5.4473300000000004E-4</v>
      </c>
      <c r="C2978" s="1">
        <v>3.3816999999999998E-5</v>
      </c>
      <c r="D2978">
        <v>2.0319500000000001E-4</v>
      </c>
      <c r="E2978">
        <v>8.6248800000000001E-4</v>
      </c>
    </row>
    <row r="2979" spans="1:5" x14ac:dyDescent="0.3">
      <c r="A2979">
        <v>130.55699999999999</v>
      </c>
      <c r="B2979">
        <v>3.48437E-4</v>
      </c>
      <c r="C2979">
        <v>-3.0562999999999999E-4</v>
      </c>
      <c r="D2979">
        <v>1.04016E-4</v>
      </c>
      <c r="E2979">
        <v>8.6196500000000002E-4</v>
      </c>
    </row>
    <row r="2980" spans="1:5" x14ac:dyDescent="0.3">
      <c r="A2980">
        <v>130.55799999999999</v>
      </c>
      <c r="B2980">
        <v>5.4400200000000003E-4</v>
      </c>
      <c r="C2980">
        <v>4.6211899999999998E-4</v>
      </c>
      <c r="D2980" s="1">
        <v>-7.7617599999999997E-6</v>
      </c>
      <c r="E2980">
        <v>8.9258700000000002E-4</v>
      </c>
    </row>
    <row r="2981" spans="1:5" x14ac:dyDescent="0.3">
      <c r="A2981">
        <v>130.559</v>
      </c>
      <c r="B2981">
        <v>4.2166900000000004E-3</v>
      </c>
      <c r="C2981">
        <v>-4.7801400000000004E-3</v>
      </c>
      <c r="D2981" s="1">
        <v>-5.5536399999999999E-5</v>
      </c>
      <c r="E2981">
        <v>8.8081200000000002E-4</v>
      </c>
    </row>
    <row r="2982" spans="1:5" x14ac:dyDescent="0.3">
      <c r="A2982">
        <v>130.56</v>
      </c>
      <c r="B2982">
        <v>-2.0965900000000002E-3</v>
      </c>
      <c r="C2982">
        <v>3.2463100000000001E-3</v>
      </c>
      <c r="D2982">
        <v>-1.1059400000000001E-4</v>
      </c>
      <c r="E2982">
        <v>8.7183200000000001E-4</v>
      </c>
    </row>
    <row r="2983" spans="1:5" x14ac:dyDescent="0.3">
      <c r="A2983">
        <v>130.56100000000001</v>
      </c>
      <c r="B2983">
        <v>6.32732E-4</v>
      </c>
      <c r="C2983">
        <v>-1.4600100000000001E-3</v>
      </c>
      <c r="D2983">
        <v>-1.3831499999999999E-4</v>
      </c>
      <c r="E2983">
        <v>8.1007500000000005E-4</v>
      </c>
    </row>
    <row r="2984" spans="1:5" x14ac:dyDescent="0.3">
      <c r="A2984">
        <v>130.56200000000001</v>
      </c>
      <c r="B2984">
        <v>1.22021E-3</v>
      </c>
      <c r="C2984">
        <v>-7.5430899999999999E-4</v>
      </c>
      <c r="D2984">
        <v>-2.0703599999999999E-4</v>
      </c>
      <c r="E2984">
        <v>7.4673000000000003E-4</v>
      </c>
    </row>
    <row r="2985" spans="1:5" x14ac:dyDescent="0.3">
      <c r="A2985">
        <v>130.56299999999999</v>
      </c>
      <c r="B2985">
        <v>7.1771900000000002E-4</v>
      </c>
      <c r="C2985">
        <v>-3.1744999999999999E-4</v>
      </c>
      <c r="D2985">
        <v>-2.7958399999999998E-4</v>
      </c>
      <c r="E2985">
        <v>6.4238499999999998E-4</v>
      </c>
    </row>
    <row r="2986" spans="1:5" x14ac:dyDescent="0.3">
      <c r="A2986">
        <v>130.56399999999999</v>
      </c>
      <c r="B2986">
        <v>8.4338900000000005E-4</v>
      </c>
      <c r="C2986">
        <v>-1.5641E-4</v>
      </c>
      <c r="D2986">
        <v>-3.9218899999999998E-4</v>
      </c>
      <c r="E2986">
        <v>5.4207799999999998E-4</v>
      </c>
    </row>
    <row r="2987" spans="1:5" x14ac:dyDescent="0.3">
      <c r="A2987">
        <v>130.565</v>
      </c>
      <c r="B2987">
        <v>3.6730700000000001E-3</v>
      </c>
      <c r="C2987">
        <v>-5.2217000000000001E-3</v>
      </c>
      <c r="D2987">
        <v>-5.0915599999999997E-4</v>
      </c>
      <c r="E2987">
        <v>4.2547199999999998E-4</v>
      </c>
    </row>
    <row r="2988" spans="1:5" x14ac:dyDescent="0.3">
      <c r="A2988">
        <v>130.566</v>
      </c>
      <c r="B2988">
        <v>-2.20368E-3</v>
      </c>
      <c r="C2988">
        <v>2.9692199999999998E-3</v>
      </c>
      <c r="D2988">
        <v>-6.4275499999999995E-4</v>
      </c>
      <c r="E2988">
        <v>3.2460300000000002E-4</v>
      </c>
    </row>
    <row r="2989" spans="1:5" x14ac:dyDescent="0.3">
      <c r="A2989">
        <v>130.56700000000001</v>
      </c>
      <c r="B2989">
        <v>6.6635100000000003E-4</v>
      </c>
      <c r="C2989">
        <v>-1.0705000000000001E-3</v>
      </c>
      <c r="D2989">
        <v>-7.7326499999999998E-4</v>
      </c>
      <c r="E2989">
        <v>2.32609E-4</v>
      </c>
    </row>
    <row r="2990" spans="1:5" x14ac:dyDescent="0.3">
      <c r="A2990">
        <v>130.56800000000001</v>
      </c>
      <c r="B2990">
        <v>1.38009E-3</v>
      </c>
      <c r="C2990">
        <v>-7.6282900000000002E-4</v>
      </c>
      <c r="D2990">
        <v>-8.9062799999999997E-4</v>
      </c>
      <c r="E2990">
        <v>1.55699E-4</v>
      </c>
    </row>
    <row r="2991" spans="1:5" x14ac:dyDescent="0.3">
      <c r="A2991">
        <v>130.56899999999999</v>
      </c>
      <c r="B2991">
        <v>4.4354799999999999E-4</v>
      </c>
      <c r="C2991">
        <v>5.8360499999999995E-4</v>
      </c>
      <c r="D2991">
        <v>-9.8526600000000005E-4</v>
      </c>
      <c r="E2991" s="1">
        <v>9.5508199999999995E-5</v>
      </c>
    </row>
    <row r="2992" spans="1:5" x14ac:dyDescent="0.3">
      <c r="A2992">
        <v>130.57</v>
      </c>
      <c r="B2992">
        <v>6.7352299999999998E-4</v>
      </c>
      <c r="C2992" s="1">
        <v>2.0892099999999999E-5</v>
      </c>
      <c r="D2992">
        <v>-1.0560999999999999E-3</v>
      </c>
      <c r="E2992" s="1">
        <v>6.0344299999999998E-5</v>
      </c>
    </row>
    <row r="2993" spans="1:5" x14ac:dyDescent="0.3">
      <c r="A2993">
        <v>130.571</v>
      </c>
      <c r="B2993">
        <v>6.5063299999999996E-4</v>
      </c>
      <c r="C2993" s="1">
        <v>8.6109399999999999E-5</v>
      </c>
      <c r="D2993">
        <v>-1.1031700000000001E-3</v>
      </c>
      <c r="E2993" s="1">
        <v>4.9116200000000002E-5</v>
      </c>
    </row>
    <row r="2994" spans="1:5" x14ac:dyDescent="0.3">
      <c r="A2994">
        <v>130.572</v>
      </c>
      <c r="B2994">
        <v>1.4822800000000001E-3</v>
      </c>
      <c r="C2994">
        <v>-9.0478200000000003E-4</v>
      </c>
      <c r="D2994">
        <v>-1.1300800000000001E-3</v>
      </c>
      <c r="E2994" s="1">
        <v>6.06948E-5</v>
      </c>
    </row>
    <row r="2995" spans="1:5" x14ac:dyDescent="0.3">
      <c r="A2995">
        <v>130.57300000000001</v>
      </c>
      <c r="B2995">
        <v>4.21669E-4</v>
      </c>
      <c r="C2995">
        <v>-3.5583799999999998E-4</v>
      </c>
      <c r="D2995">
        <v>-1.14127E-3</v>
      </c>
      <c r="E2995" s="1">
        <v>9.0493200000000003E-5</v>
      </c>
    </row>
    <row r="2996" spans="1:5" x14ac:dyDescent="0.3">
      <c r="A2996">
        <v>130.57400000000001</v>
      </c>
      <c r="B2996" s="1">
        <v>2.0979400000000001E-5</v>
      </c>
      <c r="C2996" s="1">
        <v>7.5991300000000005E-5</v>
      </c>
      <c r="D2996">
        <v>-1.1415799999999999E-3</v>
      </c>
      <c r="E2996">
        <v>1.3442700000000001E-4</v>
      </c>
    </row>
    <row r="2997" spans="1:5" x14ac:dyDescent="0.3">
      <c r="A2997">
        <v>130.57499999999999</v>
      </c>
      <c r="B2997">
        <v>8.7668800000000003E-4</v>
      </c>
      <c r="C2997">
        <v>-9.0743799999999999E-4</v>
      </c>
      <c r="D2997">
        <v>-1.1357299999999999E-3</v>
      </c>
      <c r="E2997">
        <v>1.8759000000000001E-4</v>
      </c>
    </row>
    <row r="2998" spans="1:5" x14ac:dyDescent="0.3">
      <c r="A2998">
        <v>130.57599999999999</v>
      </c>
      <c r="B2998">
        <v>-3.4789800000000002E-4</v>
      </c>
      <c r="C2998">
        <v>5.1676700000000001E-4</v>
      </c>
      <c r="D2998">
        <v>-1.1328200000000001E-3</v>
      </c>
      <c r="E2998">
        <v>2.4990499999999997E-4</v>
      </c>
    </row>
    <row r="2999" spans="1:5" x14ac:dyDescent="0.3">
      <c r="A2999">
        <v>130.577</v>
      </c>
      <c r="B2999" s="1">
        <v>7.449E-5</v>
      </c>
      <c r="C2999">
        <v>-3.3113700000000001E-4</v>
      </c>
      <c r="D2999">
        <v>-1.14883E-3</v>
      </c>
      <c r="E2999">
        <v>3.2776099999999998E-4</v>
      </c>
    </row>
    <row r="3000" spans="1:5" x14ac:dyDescent="0.3">
      <c r="A3000">
        <v>130.578</v>
      </c>
      <c r="B3000" s="1">
        <v>-3.3853999999999998E-6</v>
      </c>
      <c r="C3000" s="1">
        <v>6.4222700000000004E-5</v>
      </c>
      <c r="D3000">
        <v>-1.2288399999999999E-3</v>
      </c>
      <c r="E3000">
        <v>4.4432899999999998E-4</v>
      </c>
    </row>
    <row r="3001" spans="1:5" x14ac:dyDescent="0.3">
      <c r="A3001">
        <v>130.57900000000001</v>
      </c>
      <c r="B3001">
        <v>1.07511E-3</v>
      </c>
      <c r="C3001">
        <v>-1.02367E-3</v>
      </c>
      <c r="D3001">
        <v>-1.25786E-3</v>
      </c>
      <c r="E3001">
        <v>4.67415E-4</v>
      </c>
    </row>
    <row r="3002" spans="1:5" x14ac:dyDescent="0.3">
      <c r="A3002">
        <v>130.58000000000001</v>
      </c>
      <c r="B3002">
        <v>9.9972800000000007E-4</v>
      </c>
      <c r="C3002">
        <v>-1.5543E-3</v>
      </c>
      <c r="D3002">
        <v>-1.2047500000000001E-3</v>
      </c>
      <c r="E3002">
        <v>4.2420000000000001E-4</v>
      </c>
    </row>
    <row r="3003" spans="1:5" x14ac:dyDescent="0.3">
      <c r="A3003">
        <v>130.58099999999999</v>
      </c>
      <c r="B3003">
        <v>-6.4140200000000001E-4</v>
      </c>
      <c r="C3003">
        <v>1.02213E-3</v>
      </c>
      <c r="D3003">
        <v>-1.0162299999999999E-3</v>
      </c>
      <c r="E3003">
        <v>3.0728E-4</v>
      </c>
    </row>
    <row r="3004" spans="1:5" x14ac:dyDescent="0.3">
      <c r="A3004">
        <v>130.58199999999999</v>
      </c>
      <c r="B3004">
        <v>8.2792599999999999E-4</v>
      </c>
      <c r="C3004">
        <v>-1.1301499999999999E-3</v>
      </c>
      <c r="D3004">
        <v>-7.4780300000000001E-4</v>
      </c>
      <c r="E3004">
        <v>2.08486E-4</v>
      </c>
    </row>
    <row r="3005" spans="1:5" x14ac:dyDescent="0.3">
      <c r="A3005">
        <v>130.583</v>
      </c>
      <c r="B3005">
        <v>2.8629699999999997E-4</v>
      </c>
      <c r="C3005">
        <v>-2.5139599999999998E-4</v>
      </c>
      <c r="D3005">
        <v>-4.63139E-4</v>
      </c>
      <c r="E3005">
        <v>1.4885000000000001E-4</v>
      </c>
    </row>
    <row r="3006" spans="1:5" x14ac:dyDescent="0.3">
      <c r="A3006">
        <v>130.584</v>
      </c>
      <c r="B3006" s="1">
        <v>-5.6478499999999998E-7</v>
      </c>
      <c r="C3006" s="1">
        <v>9.05259E-5</v>
      </c>
      <c r="D3006">
        <v>-2.39919E-4</v>
      </c>
      <c r="E3006">
        <v>1.41831E-4</v>
      </c>
    </row>
    <row r="3007" spans="1:5" x14ac:dyDescent="0.3">
      <c r="A3007">
        <v>130.58500000000001</v>
      </c>
      <c r="B3007">
        <v>1.00216E-3</v>
      </c>
      <c r="C3007">
        <v>-1.0537299999999999E-3</v>
      </c>
      <c r="D3007" s="1">
        <v>-9.4190600000000006E-5</v>
      </c>
      <c r="E3007">
        <v>1.38794E-4</v>
      </c>
    </row>
    <row r="3008" spans="1:5" x14ac:dyDescent="0.3">
      <c r="A3008">
        <v>130.58600000000001</v>
      </c>
      <c r="B3008">
        <v>1.7997099999999999E-4</v>
      </c>
      <c r="C3008" s="1">
        <v>7.09546E-5</v>
      </c>
      <c r="D3008" s="1">
        <v>-1.7728799999999999E-5</v>
      </c>
      <c r="E3008" s="1">
        <v>5.7995899999999998E-5</v>
      </c>
    </row>
    <row r="3009" spans="1:5" x14ac:dyDescent="0.3">
      <c r="A3009">
        <v>130.58699999999999</v>
      </c>
      <c r="B3009">
        <v>4.2624999999999998E-4</v>
      </c>
      <c r="C3009">
        <v>1.09466E-4</v>
      </c>
      <c r="D3009" s="1">
        <v>-8.7836899999999996E-6</v>
      </c>
      <c r="E3009">
        <v>-1.33137E-4</v>
      </c>
    </row>
    <row r="3010" spans="1:5" x14ac:dyDescent="0.3">
      <c r="A3010">
        <v>130.58799999999999</v>
      </c>
      <c r="B3010">
        <v>8.41499E-4</v>
      </c>
      <c r="C3010">
        <v>-8.7587500000000003E-4</v>
      </c>
      <c r="D3010" s="1">
        <v>-7.5505699999999998E-5</v>
      </c>
      <c r="E3010">
        <v>-3.1043800000000001E-4</v>
      </c>
    </row>
    <row r="3011" spans="1:5" x14ac:dyDescent="0.3">
      <c r="A3011">
        <v>130.589</v>
      </c>
      <c r="B3011">
        <v>1.30498E-4</v>
      </c>
      <c r="C3011">
        <v>-7.5124700000000003E-4</v>
      </c>
      <c r="D3011">
        <v>-1.7622800000000001E-4</v>
      </c>
      <c r="E3011">
        <v>-4.30569E-4</v>
      </c>
    </row>
    <row r="3012" spans="1:5" x14ac:dyDescent="0.3">
      <c r="A3012">
        <v>130.59</v>
      </c>
      <c r="B3012">
        <v>3.0692099999999998E-4</v>
      </c>
      <c r="C3012">
        <v>4.9784999999999999E-4</v>
      </c>
      <c r="D3012">
        <v>-2.6240900000000001E-4</v>
      </c>
      <c r="E3012">
        <v>-4.9060100000000001E-4</v>
      </c>
    </row>
    <row r="3013" spans="1:5" x14ac:dyDescent="0.3">
      <c r="A3013">
        <v>130.59100000000001</v>
      </c>
      <c r="B3013">
        <v>1.7625799999999999E-4</v>
      </c>
      <c r="C3013">
        <v>-1.0498E-3</v>
      </c>
      <c r="D3013">
        <v>-3.01744E-4</v>
      </c>
      <c r="E3013">
        <v>-5.0328000000000005E-4</v>
      </c>
    </row>
    <row r="3014" spans="1:5" x14ac:dyDescent="0.3">
      <c r="A3014">
        <v>130.59200000000001</v>
      </c>
      <c r="B3014">
        <v>-8.4821400000000002E-4</v>
      </c>
      <c r="C3014">
        <v>-1.2426399999999999E-3</v>
      </c>
      <c r="D3014">
        <v>-2.8437599999999998E-4</v>
      </c>
      <c r="E3014">
        <v>-4.86544E-4</v>
      </c>
    </row>
    <row r="3015" spans="1:5" x14ac:dyDescent="0.3">
      <c r="A3015">
        <v>130.59299999999999</v>
      </c>
      <c r="B3015">
        <v>-4.2025199999999997E-4</v>
      </c>
      <c r="C3015">
        <v>2.99902E-4</v>
      </c>
      <c r="D3015">
        <v>-2.1636499999999999E-4</v>
      </c>
      <c r="E3015">
        <v>-4.5739799999999997E-4</v>
      </c>
    </row>
    <row r="3016" spans="1:5" x14ac:dyDescent="0.3">
      <c r="A3016">
        <v>130.59399999999999</v>
      </c>
      <c r="B3016">
        <v>-3.4600599999999999E-4</v>
      </c>
      <c r="C3016">
        <v>-9.4076700000000001E-4</v>
      </c>
      <c r="D3016">
        <v>-1.1142299999999999E-4</v>
      </c>
      <c r="E3016">
        <v>-4.2963499999999999E-4</v>
      </c>
    </row>
    <row r="3017" spans="1:5" x14ac:dyDescent="0.3">
      <c r="A3017">
        <v>130.595</v>
      </c>
      <c r="B3017">
        <v>-9.7610700000000004E-4</v>
      </c>
      <c r="C3017">
        <v>-9.8924199999999999E-4</v>
      </c>
      <c r="D3017">
        <v>-8.5252400000000001E-4</v>
      </c>
      <c r="E3017">
        <v>-1.96591E-3</v>
      </c>
    </row>
    <row r="3018" spans="1:5" x14ac:dyDescent="0.3">
      <c r="A3018">
        <v>130.596</v>
      </c>
      <c r="B3018" s="1">
        <v>2.6662800000000002E-5</v>
      </c>
      <c r="C3018">
        <v>4.9135300000000004E-4</v>
      </c>
      <c r="D3018">
        <v>-1.4464199999999999E-3</v>
      </c>
      <c r="E3018">
        <v>-1.40245E-3</v>
      </c>
    </row>
    <row r="3019" spans="1:5" x14ac:dyDescent="0.3">
      <c r="A3019">
        <v>130.59700000000001</v>
      </c>
      <c r="B3019">
        <v>2.43453E-4</v>
      </c>
      <c r="C3019">
        <v>-7.8074399999999997E-3</v>
      </c>
      <c r="D3019">
        <v>-1.2260299999999999E-3</v>
      </c>
      <c r="E3019">
        <v>-6.2485600000000002E-4</v>
      </c>
    </row>
    <row r="3020" spans="1:5" x14ac:dyDescent="0.3">
      <c r="A3020">
        <v>130.59800000000001</v>
      </c>
      <c r="B3020">
        <v>6.4721199999999998E-4</v>
      </c>
      <c r="C3020">
        <v>5.6885700000000004E-3</v>
      </c>
      <c r="D3020">
        <v>-3.8217299999999997E-4</v>
      </c>
      <c r="E3020" s="1">
        <v>6.2710099999999994E-5</v>
      </c>
    </row>
    <row r="3021" spans="1:5" x14ac:dyDescent="0.3">
      <c r="A3021">
        <v>130.59899999999999</v>
      </c>
      <c r="B3021">
        <v>-2.4452499999999999E-4</v>
      </c>
      <c r="C3021">
        <v>-1.8684699999999999E-3</v>
      </c>
      <c r="D3021">
        <v>6.9850900000000004E-4</v>
      </c>
      <c r="E3021">
        <v>5.1973700000000004E-4</v>
      </c>
    </row>
    <row r="3022" spans="1:5" x14ac:dyDescent="0.3">
      <c r="A3022">
        <v>130.6</v>
      </c>
      <c r="B3022">
        <v>-3.6359499999999998E-4</v>
      </c>
      <c r="C3022">
        <v>-3.8273700000000001E-3</v>
      </c>
      <c r="D3022">
        <v>1.67392E-3</v>
      </c>
      <c r="E3022">
        <v>7.1191600000000005E-4</v>
      </c>
    </row>
    <row r="3023" spans="1:5" x14ac:dyDescent="0.3">
      <c r="A3023">
        <v>130.601</v>
      </c>
      <c r="B3023">
        <v>6.6082000000000001E-4</v>
      </c>
      <c r="C3023">
        <v>2.1978800000000001E-3</v>
      </c>
      <c r="D3023">
        <v>2.3496300000000001E-3</v>
      </c>
      <c r="E3023">
        <v>6.6926599999999996E-4</v>
      </c>
    </row>
    <row r="3024" spans="1:5" x14ac:dyDescent="0.3">
      <c r="A3024">
        <v>130.602</v>
      </c>
      <c r="B3024">
        <v>-1.62619E-4</v>
      </c>
      <c r="C3024">
        <v>-5.6589500000000003E-3</v>
      </c>
      <c r="D3024">
        <v>2.9256E-3</v>
      </c>
      <c r="E3024">
        <v>1.76367E-4</v>
      </c>
    </row>
    <row r="3025" spans="1:5" x14ac:dyDescent="0.3">
      <c r="A3025">
        <v>130.60300000000001</v>
      </c>
      <c r="B3025">
        <v>-1.5974100000000001E-3</v>
      </c>
      <c r="C3025">
        <v>2.8768700000000001E-3</v>
      </c>
      <c r="D3025">
        <v>2.05923E-3</v>
      </c>
      <c r="E3025">
        <v>9.2394000000000005E-4</v>
      </c>
    </row>
    <row r="3026" spans="1:5" x14ac:dyDescent="0.3">
      <c r="A3026">
        <v>130.60400000000001</v>
      </c>
      <c r="B3026">
        <v>-4.26403E-4</v>
      </c>
      <c r="C3026">
        <v>-1.45072E-4</v>
      </c>
      <c r="D3026">
        <v>1.18877E-3</v>
      </c>
      <c r="E3026">
        <v>7.4690800000000001E-4</v>
      </c>
    </row>
    <row r="3027" spans="1:5" x14ac:dyDescent="0.3">
      <c r="A3027">
        <v>130.60499999999999</v>
      </c>
      <c r="B3027" s="1">
        <v>7.1103600000000001E-5</v>
      </c>
      <c r="C3027">
        <v>2.6541799999999999E-3</v>
      </c>
      <c r="D3027">
        <v>5.6172399999999999E-4</v>
      </c>
      <c r="E3027">
        <v>-2.63899E-4</v>
      </c>
    </row>
    <row r="3028" spans="1:5" x14ac:dyDescent="0.3">
      <c r="A3028">
        <v>130.60599999999999</v>
      </c>
      <c r="B3028">
        <v>2.14296E-4</v>
      </c>
      <c r="C3028">
        <v>8.89411E-4</v>
      </c>
      <c r="D3028">
        <v>2.43207E-4</v>
      </c>
      <c r="E3028">
        <v>-1.3563900000000001E-3</v>
      </c>
    </row>
    <row r="3029" spans="1:5" x14ac:dyDescent="0.3">
      <c r="A3029">
        <v>130.607</v>
      </c>
      <c r="B3029">
        <v>1.8956600000000001E-4</v>
      </c>
      <c r="C3029">
        <v>9.6502999999999997E-4</v>
      </c>
      <c r="D3029">
        <v>-9.3633400000000004E-4</v>
      </c>
      <c r="E3029">
        <v>-9.0092899999999997E-4</v>
      </c>
    </row>
    <row r="3030" spans="1:5" x14ac:dyDescent="0.3">
      <c r="A3030">
        <v>130.608</v>
      </c>
      <c r="B3030">
        <v>2.7117899999999997E-4</v>
      </c>
      <c r="C3030">
        <v>2.4648399999999999E-4</v>
      </c>
      <c r="D3030">
        <v>-1.6266099999999999E-3</v>
      </c>
      <c r="E3030">
        <v>-9.5336399999999995E-4</v>
      </c>
    </row>
    <row r="3031" spans="1:5" x14ac:dyDescent="0.3">
      <c r="A3031">
        <v>130.60900000000001</v>
      </c>
      <c r="B3031" s="1">
        <v>-2.0438E-5</v>
      </c>
      <c r="C3031">
        <v>1.0630399999999999E-3</v>
      </c>
      <c r="D3031">
        <v>-1.7109099999999999E-3</v>
      </c>
      <c r="E3031">
        <v>-1.1586000000000001E-3</v>
      </c>
    </row>
    <row r="3032" spans="1:5" x14ac:dyDescent="0.3">
      <c r="A3032">
        <v>130.61000000000001</v>
      </c>
      <c r="B3032">
        <v>5.8028300000000001E-4</v>
      </c>
      <c r="C3032">
        <v>-1.1483999999999999E-3</v>
      </c>
      <c r="D3032">
        <v>-1.7179300000000001E-3</v>
      </c>
      <c r="E3032">
        <v>-8.3572300000000002E-4</v>
      </c>
    </row>
    <row r="3033" spans="1:5" x14ac:dyDescent="0.3">
      <c r="A3033">
        <v>130.61099999999999</v>
      </c>
      <c r="B3033">
        <v>6.5840500000000004E-4</v>
      </c>
      <c r="C3033">
        <v>6.8193300000000002E-4</v>
      </c>
      <c r="D3033">
        <v>-1.24355E-3</v>
      </c>
      <c r="E3033">
        <v>-7.8300400000000001E-4</v>
      </c>
    </row>
    <row r="3034" spans="1:5" x14ac:dyDescent="0.3">
      <c r="A3034">
        <v>130.61199999999999</v>
      </c>
      <c r="B3034">
        <v>6.9335800000000004E-4</v>
      </c>
      <c r="C3034">
        <v>-1.2512300000000001E-3</v>
      </c>
      <c r="D3034">
        <v>-1.3017700000000001E-3</v>
      </c>
      <c r="E3034" s="1">
        <v>-3.5154300000000003E-5</v>
      </c>
    </row>
    <row r="3035" spans="1:5" x14ac:dyDescent="0.3">
      <c r="A3035">
        <v>130.613</v>
      </c>
      <c r="B3035">
        <v>2.6930600000000003E-4</v>
      </c>
      <c r="C3035">
        <v>3.4856000000000002E-3</v>
      </c>
      <c r="D3035">
        <v>-1.0383E-3</v>
      </c>
      <c r="E3035" s="1">
        <v>1.7581700000000001E-5</v>
      </c>
    </row>
    <row r="3036" spans="1:5" x14ac:dyDescent="0.3">
      <c r="A3036">
        <v>130.614</v>
      </c>
      <c r="B3036">
        <v>1.55496E-4</v>
      </c>
      <c r="C3036">
        <v>-5.1986299999999997E-4</v>
      </c>
      <c r="D3036">
        <v>-4.9327699999999997E-4</v>
      </c>
      <c r="E3036">
        <v>-2.68757E-4</v>
      </c>
    </row>
    <row r="3037" spans="1:5" x14ac:dyDescent="0.3">
      <c r="A3037">
        <v>130.61500000000001</v>
      </c>
      <c r="B3037">
        <v>6.9043000000000002E-4</v>
      </c>
      <c r="C3037">
        <v>-5.5395000000000002E-3</v>
      </c>
      <c r="D3037">
        <v>-6.3076699999999996E-4</v>
      </c>
      <c r="E3037">
        <v>2.0368299999999999E-4</v>
      </c>
    </row>
    <row r="3038" spans="1:5" x14ac:dyDescent="0.3">
      <c r="A3038">
        <v>130.61600000000001</v>
      </c>
      <c r="B3038" s="1">
        <v>5.6034800000000001E-5</v>
      </c>
      <c r="C3038">
        <v>6.2648499999999998E-3</v>
      </c>
      <c r="D3038">
        <v>-5.0209199999999999E-4</v>
      </c>
      <c r="E3038" s="1">
        <v>4.6488700000000001E-5</v>
      </c>
    </row>
    <row r="3039" spans="1:5" x14ac:dyDescent="0.3">
      <c r="A3039">
        <v>130.61699999999999</v>
      </c>
      <c r="B3039">
        <v>-6.4453100000000005E-4</v>
      </c>
      <c r="C3039">
        <v>-6.1919600000000003E-4</v>
      </c>
      <c r="D3039" s="1">
        <v>-7.0522E-5</v>
      </c>
      <c r="E3039">
        <v>-4.0358700000000001E-4</v>
      </c>
    </row>
    <row r="3040" spans="1:5" x14ac:dyDescent="0.3">
      <c r="A3040">
        <v>130.61799999999999</v>
      </c>
      <c r="B3040">
        <v>-2.3729E-4</v>
      </c>
      <c r="C3040">
        <v>-1.15383E-3</v>
      </c>
      <c r="D3040">
        <v>-3.6677200000000002E-4</v>
      </c>
      <c r="E3040" s="1">
        <v>7.0856200000000001E-5</v>
      </c>
    </row>
    <row r="3041" spans="1:5" x14ac:dyDescent="0.3">
      <c r="A3041">
        <v>130.619</v>
      </c>
      <c r="B3041" s="1">
        <v>8.2224200000000005E-5</v>
      </c>
      <c r="C3041">
        <v>1.40493E-3</v>
      </c>
      <c r="D3041">
        <v>-3.61916E-4</v>
      </c>
      <c r="E3041" s="1">
        <v>-6.5187300000000005E-5</v>
      </c>
    </row>
    <row r="3042" spans="1:5" x14ac:dyDescent="0.3">
      <c r="A3042">
        <v>130.62</v>
      </c>
      <c r="B3042">
        <v>3.6182599999999999E-4</v>
      </c>
      <c r="C3042">
        <v>-3.8902099999999998E-3</v>
      </c>
      <c r="D3042" s="1">
        <v>-2.6973699999999999E-5</v>
      </c>
      <c r="E3042">
        <v>-4.7793800000000002E-4</v>
      </c>
    </row>
    <row r="3043" spans="1:5" x14ac:dyDescent="0.3">
      <c r="A3043">
        <v>130.62100000000001</v>
      </c>
      <c r="B3043">
        <v>-2.29509E-4</v>
      </c>
      <c r="C3043">
        <v>5.1305200000000004E-3</v>
      </c>
      <c r="D3043">
        <v>-3.58463E-4</v>
      </c>
      <c r="E3043" s="1">
        <v>-6.3066300000000003E-6</v>
      </c>
    </row>
    <row r="3044" spans="1:5" x14ac:dyDescent="0.3">
      <c r="A3044">
        <v>130.62200000000001</v>
      </c>
      <c r="B3044">
        <v>-5.5659800000000005E-4</v>
      </c>
      <c r="C3044">
        <v>-1.87119E-3</v>
      </c>
      <c r="D3044">
        <v>-3.5787200000000002E-4</v>
      </c>
      <c r="E3044">
        <v>-1.2602300000000001E-4</v>
      </c>
    </row>
    <row r="3045" spans="1:5" x14ac:dyDescent="0.3">
      <c r="A3045">
        <v>130.62299999999999</v>
      </c>
      <c r="B3045">
        <v>-2.84343E-4</v>
      </c>
      <c r="C3045">
        <v>1.04382E-3</v>
      </c>
      <c r="D3045" s="1">
        <v>-2.3159999999999998E-5</v>
      </c>
      <c r="E3045">
        <v>-5.0466499999999995E-4</v>
      </c>
    </row>
    <row r="3046" spans="1:5" x14ac:dyDescent="0.3">
      <c r="A3046">
        <v>130.624</v>
      </c>
      <c r="B3046">
        <v>5.6754799999999997E-4</v>
      </c>
      <c r="C3046">
        <v>-4.1272599999999998E-3</v>
      </c>
      <c r="D3046">
        <v>-2.7200299999999999E-4</v>
      </c>
      <c r="E3046" s="1">
        <v>-9.1017699999999994E-5</v>
      </c>
    </row>
    <row r="3047" spans="1:5" x14ac:dyDescent="0.3">
      <c r="A3047">
        <v>130.625</v>
      </c>
      <c r="B3047" s="1">
        <v>-8.6664700000000004E-5</v>
      </c>
      <c r="C3047">
        <v>3.8732900000000002E-3</v>
      </c>
      <c r="D3047">
        <v>-1.9557999999999999E-4</v>
      </c>
      <c r="E3047">
        <v>-2.27474E-4</v>
      </c>
    </row>
    <row r="3048" spans="1:5" x14ac:dyDescent="0.3">
      <c r="A3048">
        <v>130.626</v>
      </c>
      <c r="B3048" s="1">
        <v>-2.8639299999999999E-5</v>
      </c>
      <c r="C3048">
        <v>-2.4034999999999998E-3</v>
      </c>
      <c r="D3048">
        <v>1.7534500000000001E-4</v>
      </c>
      <c r="E3048">
        <v>-5.6805899999999999E-4</v>
      </c>
    </row>
    <row r="3049" spans="1:5" x14ac:dyDescent="0.3">
      <c r="A3049">
        <v>130.62700000000001</v>
      </c>
      <c r="B3049">
        <v>-2.8589000000000002E-4</v>
      </c>
      <c r="C3049">
        <v>1.5769899999999999E-3</v>
      </c>
      <c r="D3049" s="1">
        <v>2.7493700000000001E-5</v>
      </c>
      <c r="E3049">
        <v>-2.08168E-4</v>
      </c>
    </row>
    <row r="3050" spans="1:5" x14ac:dyDescent="0.3">
      <c r="A3050">
        <v>130.62799999999999</v>
      </c>
      <c r="B3050">
        <v>2.2265700000000002E-3</v>
      </c>
      <c r="C3050" s="1">
        <v>6.1818300000000002E-6</v>
      </c>
      <c r="D3050">
        <v>1.3906300000000001E-4</v>
      </c>
      <c r="E3050">
        <v>-3.2404500000000002E-4</v>
      </c>
    </row>
    <row r="3051" spans="1:5" x14ac:dyDescent="0.3">
      <c r="A3051">
        <v>130.62899999999999</v>
      </c>
      <c r="B3051">
        <v>1.3639399999999999E-3</v>
      </c>
      <c r="C3051">
        <v>6.7548900000000004E-3</v>
      </c>
      <c r="D3051">
        <v>4.7595599999999998E-4</v>
      </c>
      <c r="E3051">
        <v>-6.1435099999999996E-4</v>
      </c>
    </row>
    <row r="3052" spans="1:5" x14ac:dyDescent="0.3">
      <c r="A3052">
        <v>130.63</v>
      </c>
      <c r="B3052">
        <v>-8.15794E-4</v>
      </c>
      <c r="C3052">
        <v>1.17789E-3</v>
      </c>
      <c r="D3052">
        <v>3.7881500000000001E-4</v>
      </c>
      <c r="E3052">
        <v>-3.3529099999999999E-4</v>
      </c>
    </row>
    <row r="3053" spans="1:5" x14ac:dyDescent="0.3">
      <c r="A3053">
        <v>130.631</v>
      </c>
      <c r="B3053">
        <v>-1.64186E-3</v>
      </c>
      <c r="C3053">
        <v>5.3193800000000003E-3</v>
      </c>
      <c r="D3053">
        <v>4.6764799999999998E-4</v>
      </c>
      <c r="E3053">
        <v>-4.3519099999999997E-4</v>
      </c>
    </row>
    <row r="3054" spans="1:5" x14ac:dyDescent="0.3">
      <c r="A3054">
        <v>130.63200000000001</v>
      </c>
      <c r="B3054">
        <v>-1.6316900000000001E-3</v>
      </c>
      <c r="C3054">
        <v>-8.0730000000000005E-4</v>
      </c>
      <c r="D3054">
        <v>7.0991999999999995E-4</v>
      </c>
      <c r="E3054">
        <v>-6.5949300000000004E-4</v>
      </c>
    </row>
    <row r="3055" spans="1:5" x14ac:dyDescent="0.3">
      <c r="A3055">
        <v>130.63300000000001</v>
      </c>
      <c r="B3055">
        <v>-1.63499E-3</v>
      </c>
      <c r="C3055">
        <v>6.3737400000000001E-3</v>
      </c>
      <c r="D3055">
        <v>8.2274099999999999E-4</v>
      </c>
      <c r="E3055">
        <v>-6.3211300000000001E-4</v>
      </c>
    </row>
    <row r="3056" spans="1:5" x14ac:dyDescent="0.3">
      <c r="A3056">
        <v>130.63399999999999</v>
      </c>
      <c r="B3056">
        <v>-9.839549999999999E-4</v>
      </c>
      <c r="C3056">
        <v>-1.3171999999999999E-3</v>
      </c>
      <c r="D3056">
        <v>1.0001299999999999E-3</v>
      </c>
      <c r="E3056">
        <v>-7.2024199999999995E-4</v>
      </c>
    </row>
    <row r="3057" spans="1:5" x14ac:dyDescent="0.3">
      <c r="A3057">
        <v>130.63499999999999</v>
      </c>
      <c r="B3057">
        <v>-9.2697799999999996E-4</v>
      </c>
      <c r="C3057">
        <v>4.7897800000000004E-3</v>
      </c>
      <c r="D3057">
        <v>1.1646499999999999E-3</v>
      </c>
      <c r="E3057">
        <v>-7.7627100000000004E-4</v>
      </c>
    </row>
    <row r="3058" spans="1:5" x14ac:dyDescent="0.3">
      <c r="A3058">
        <v>130.636</v>
      </c>
      <c r="B3058" s="1">
        <v>3.1362400000000003E-5</v>
      </c>
      <c r="C3058">
        <v>-3.0901800000000001E-3</v>
      </c>
      <c r="D3058">
        <v>1.2205300000000001E-3</v>
      </c>
      <c r="E3058">
        <v>-7.3513400000000003E-4</v>
      </c>
    </row>
    <row r="3059" spans="1:5" x14ac:dyDescent="0.3">
      <c r="A3059">
        <v>130.637</v>
      </c>
      <c r="B3059">
        <v>-4.5233799999999999E-4</v>
      </c>
      <c r="C3059">
        <v>4.09421E-3</v>
      </c>
      <c r="D3059">
        <v>1.2176299999999999E-3</v>
      </c>
      <c r="E3059">
        <v>-7.1975200000000004E-4</v>
      </c>
    </row>
    <row r="3060" spans="1:5" x14ac:dyDescent="0.3">
      <c r="A3060">
        <v>130.63800000000001</v>
      </c>
      <c r="B3060">
        <v>3.3067300000000002E-4</v>
      </c>
      <c r="C3060">
        <v>-3.7953000000000001E-3</v>
      </c>
      <c r="D3060">
        <v>1.13758E-3</v>
      </c>
      <c r="E3060">
        <v>-6.86036E-4</v>
      </c>
    </row>
    <row r="3061" spans="1:5" x14ac:dyDescent="0.3">
      <c r="A3061">
        <v>130.63900000000001</v>
      </c>
      <c r="B3061">
        <v>-1.8821699999999999E-4</v>
      </c>
      <c r="C3061">
        <v>2.2235499999999999E-3</v>
      </c>
      <c r="D3061">
        <v>9.7525499999999996E-4</v>
      </c>
      <c r="E3061">
        <v>-6.2336900000000003E-4</v>
      </c>
    </row>
    <row r="3062" spans="1:5" x14ac:dyDescent="0.3">
      <c r="A3062">
        <v>130.63999999999999</v>
      </c>
      <c r="B3062">
        <v>7.3833899999999997E-4</v>
      </c>
      <c r="C3062">
        <v>-4.6027100000000003E-3</v>
      </c>
      <c r="D3062">
        <v>7.3868299999999996E-4</v>
      </c>
      <c r="E3062">
        <v>-5.3502400000000005E-4</v>
      </c>
    </row>
    <row r="3063" spans="1:5" x14ac:dyDescent="0.3">
      <c r="A3063">
        <v>130.64099999999999</v>
      </c>
      <c r="B3063" s="1">
        <v>-2.33521E-5</v>
      </c>
      <c r="C3063">
        <v>2.15804E-3</v>
      </c>
      <c r="D3063">
        <v>4.4652800000000002E-4</v>
      </c>
      <c r="E3063">
        <v>-4.2811800000000001E-4</v>
      </c>
    </row>
    <row r="3064" spans="1:5" x14ac:dyDescent="0.3">
      <c r="A3064">
        <v>130.642</v>
      </c>
      <c r="B3064">
        <v>6.5175499999999996E-4</v>
      </c>
      <c r="C3064">
        <v>-3.9306200000000001E-3</v>
      </c>
      <c r="D3064">
        <v>1.2415700000000001E-4</v>
      </c>
      <c r="E3064">
        <v>-3.0957400000000001E-4</v>
      </c>
    </row>
    <row r="3065" spans="1:5" x14ac:dyDescent="0.3">
      <c r="A3065">
        <v>130.643</v>
      </c>
      <c r="B3065">
        <v>-1.48627E-4</v>
      </c>
      <c r="C3065">
        <v>2.22178E-3</v>
      </c>
      <c r="D3065">
        <v>-1.98841E-4</v>
      </c>
      <c r="E3065">
        <v>-1.9096200000000001E-4</v>
      </c>
    </row>
    <row r="3066" spans="1:5" x14ac:dyDescent="0.3">
      <c r="A3066">
        <v>130.64400000000001</v>
      </c>
      <c r="B3066">
        <v>4.2308599999999998E-4</v>
      </c>
      <c r="C3066">
        <v>-3.3884000000000002E-3</v>
      </c>
      <c r="D3066">
        <v>-4.9534199999999996E-4</v>
      </c>
      <c r="E3066" s="1">
        <v>-7.8356700000000001E-5</v>
      </c>
    </row>
    <row r="3067" spans="1:5" x14ac:dyDescent="0.3">
      <c r="A3067">
        <v>130.64500000000001</v>
      </c>
      <c r="B3067">
        <v>-4.9162800000000003E-4</v>
      </c>
      <c r="C3067">
        <v>3.34249E-3</v>
      </c>
      <c r="D3067">
        <v>-7.4189299999999998E-4</v>
      </c>
      <c r="E3067" s="1">
        <v>2.1398799999999999E-5</v>
      </c>
    </row>
    <row r="3068" spans="1:5" x14ac:dyDescent="0.3">
      <c r="A3068">
        <v>130.64599999999999</v>
      </c>
      <c r="B3068" s="1">
        <v>3.7450499999999998E-6</v>
      </c>
      <c r="C3068">
        <v>-2.62737E-3</v>
      </c>
      <c r="D3068">
        <v>-9.2313400000000004E-4</v>
      </c>
      <c r="E3068">
        <v>1.03961E-4</v>
      </c>
    </row>
    <row r="3069" spans="1:5" x14ac:dyDescent="0.3">
      <c r="A3069">
        <v>130.64699999999999</v>
      </c>
      <c r="B3069">
        <v>-7.6340900000000005E-4</v>
      </c>
      <c r="C3069">
        <v>3.8955000000000001E-3</v>
      </c>
      <c r="D3069">
        <v>-1.0309399999999999E-3</v>
      </c>
      <c r="E3069">
        <v>1.6426099999999999E-4</v>
      </c>
    </row>
    <row r="3070" spans="1:5" x14ac:dyDescent="0.3">
      <c r="A3070">
        <v>130.648</v>
      </c>
      <c r="B3070" s="1">
        <v>-8.3021299999999997E-5</v>
      </c>
      <c r="C3070">
        <v>-2.5325299999999999E-3</v>
      </c>
      <c r="D3070">
        <v>-1.0659599999999999E-3</v>
      </c>
      <c r="E3070">
        <v>2.0079000000000001E-4</v>
      </c>
    </row>
    <row r="3071" spans="1:5" x14ac:dyDescent="0.3">
      <c r="A3071">
        <v>130.649</v>
      </c>
      <c r="B3071">
        <v>-8.4744200000000001E-4</v>
      </c>
      <c r="C3071">
        <v>4.5473900000000001E-3</v>
      </c>
      <c r="D3071">
        <v>-1.0356600000000001E-3</v>
      </c>
      <c r="E3071">
        <v>2.1398599999999999E-4</v>
      </c>
    </row>
    <row r="3072" spans="1:5" x14ac:dyDescent="0.3">
      <c r="A3072">
        <v>130.65</v>
      </c>
      <c r="B3072" s="1">
        <v>-4.9152900000000002E-5</v>
      </c>
      <c r="C3072">
        <v>-2.58946E-3</v>
      </c>
      <c r="D3072">
        <v>-9.5260600000000005E-4</v>
      </c>
      <c r="E3072">
        <v>2.05269E-4</v>
      </c>
    </row>
    <row r="3073" spans="1:5" x14ac:dyDescent="0.3">
      <c r="A3073">
        <v>130.65100000000001</v>
      </c>
      <c r="B3073">
        <v>-7.2971799999999997E-4</v>
      </c>
      <c r="C3073">
        <v>4.3734500000000001E-3</v>
      </c>
      <c r="D3073">
        <v>-8.32561E-4</v>
      </c>
      <c r="E3073">
        <v>1.7864899999999999E-4</v>
      </c>
    </row>
    <row r="3074" spans="1:5" x14ac:dyDescent="0.3">
      <c r="A3074">
        <v>130.65199999999999</v>
      </c>
      <c r="B3074">
        <v>2.3647699999999999E-4</v>
      </c>
      <c r="C3074">
        <v>-2.9992E-3</v>
      </c>
      <c r="D3074">
        <v>-6.9232799999999998E-4</v>
      </c>
      <c r="E3074">
        <v>1.38326E-4</v>
      </c>
    </row>
    <row r="3075" spans="1:5" x14ac:dyDescent="0.3">
      <c r="A3075">
        <v>130.65299999999999</v>
      </c>
      <c r="B3075">
        <v>-5.3632899999999999E-4</v>
      </c>
      <c r="C3075">
        <v>4.2515299999999999E-3</v>
      </c>
      <c r="D3075">
        <v>-5.4767699999999999E-4</v>
      </c>
      <c r="E3075" s="1">
        <v>8.9243600000000001E-5</v>
      </c>
    </row>
    <row r="3076" spans="1:5" x14ac:dyDescent="0.3">
      <c r="A3076">
        <v>130.654</v>
      </c>
      <c r="B3076">
        <v>4.5696099999999998E-4</v>
      </c>
      <c r="C3076">
        <v>-3.29517E-3</v>
      </c>
      <c r="D3076">
        <v>-4.1204499999999999E-4</v>
      </c>
      <c r="E3076" s="1">
        <v>3.7467900000000001E-5</v>
      </c>
    </row>
    <row r="3077" spans="1:5" x14ac:dyDescent="0.3">
      <c r="A3077">
        <v>130.655</v>
      </c>
      <c r="B3077">
        <v>-2.3450000000000001E-4</v>
      </c>
      <c r="C3077">
        <v>3.8693E-3</v>
      </c>
      <c r="D3077">
        <v>-2.9565899999999998E-4</v>
      </c>
      <c r="E3077" s="1">
        <v>-1.16593E-5</v>
      </c>
    </row>
    <row r="3078" spans="1:5" x14ac:dyDescent="0.3">
      <c r="A3078">
        <v>130.65600000000001</v>
      </c>
      <c r="B3078">
        <v>5.9584799999999995E-4</v>
      </c>
      <c r="C3078">
        <v>-3.6866099999999999E-3</v>
      </c>
      <c r="D3078">
        <v>-2.0524900000000001E-4</v>
      </c>
      <c r="E3078" s="1">
        <v>-5.4175999999999998E-5</v>
      </c>
    </row>
    <row r="3079" spans="1:5" x14ac:dyDescent="0.3">
      <c r="A3079">
        <v>130.65700000000001</v>
      </c>
      <c r="B3079">
        <v>-4.10534E-4</v>
      </c>
      <c r="C3079">
        <v>3.5209899999999999E-3</v>
      </c>
      <c r="D3079">
        <v>-1.43814E-4</v>
      </c>
      <c r="E3079" s="1">
        <v>-8.7742000000000001E-5</v>
      </c>
    </row>
    <row r="3080" spans="1:5" x14ac:dyDescent="0.3">
      <c r="A3080">
        <v>130.65799999999999</v>
      </c>
      <c r="B3080">
        <v>3.7915399999999998E-4</v>
      </c>
      <c r="C3080">
        <v>-3.9995200000000003E-3</v>
      </c>
      <c r="D3080">
        <v>-1.1100299999999999E-4</v>
      </c>
      <c r="E3080">
        <v>-1.10709E-4</v>
      </c>
    </row>
    <row r="3081" spans="1:5" x14ac:dyDescent="0.3">
      <c r="A3081">
        <v>130.65899999999999</v>
      </c>
      <c r="B3081">
        <v>-5.5351700000000001E-4</v>
      </c>
      <c r="C3081">
        <v>3.1512900000000002E-3</v>
      </c>
      <c r="D3081">
        <v>-1.03887E-4</v>
      </c>
      <c r="E3081">
        <v>-1.2209699999999999E-4</v>
      </c>
    </row>
    <row r="3082" spans="1:5" x14ac:dyDescent="0.3">
      <c r="A3082">
        <v>130.66</v>
      </c>
      <c r="B3082">
        <v>4.55014E-4</v>
      </c>
      <c r="C3082">
        <v>-4.1410800000000001E-3</v>
      </c>
      <c r="D3082">
        <v>-1.17617E-4</v>
      </c>
      <c r="E3082">
        <v>-1.2346500000000001E-4</v>
      </c>
    </row>
    <row r="3083" spans="1:5" x14ac:dyDescent="0.3">
      <c r="A3083">
        <v>130.661</v>
      </c>
      <c r="B3083">
        <v>-4.62471E-4</v>
      </c>
      <c r="C3083">
        <v>3.3170399999999998E-3</v>
      </c>
      <c r="D3083">
        <v>-1.4620799999999999E-4</v>
      </c>
      <c r="E3083">
        <v>-1.16783E-4</v>
      </c>
    </row>
    <row r="3084" spans="1:5" x14ac:dyDescent="0.3">
      <c r="A3084">
        <v>130.66200000000001</v>
      </c>
      <c r="B3084">
        <v>4.2514099999999997E-4</v>
      </c>
      <c r="C3084">
        <v>-4.0739599999999997E-3</v>
      </c>
      <c r="D3084">
        <v>-1.8336599999999999E-4</v>
      </c>
      <c r="E3084">
        <v>-1.04035E-4</v>
      </c>
    </row>
    <row r="3085" spans="1:5" x14ac:dyDescent="0.3">
      <c r="A3085">
        <v>130.66300000000001</v>
      </c>
      <c r="B3085">
        <v>-5.7083899999999996E-4</v>
      </c>
      <c r="C3085">
        <v>3.3526799999999998E-3</v>
      </c>
      <c r="D3085">
        <v>-2.2326299999999999E-4</v>
      </c>
      <c r="E3085" s="1">
        <v>-8.7179400000000001E-5</v>
      </c>
    </row>
    <row r="3086" spans="1:5" x14ac:dyDescent="0.3">
      <c r="A3086">
        <v>130.66399999999999</v>
      </c>
      <c r="B3086">
        <v>3.8396099999999999E-4</v>
      </c>
      <c r="C3086">
        <v>-4.0640800000000003E-3</v>
      </c>
      <c r="D3086">
        <v>-2.6103500000000001E-4</v>
      </c>
      <c r="E3086" s="1">
        <v>-6.8482300000000007E-5</v>
      </c>
    </row>
    <row r="3087" spans="1:5" x14ac:dyDescent="0.3">
      <c r="A3087">
        <v>130.66499999999999</v>
      </c>
      <c r="B3087">
        <v>-5.2796899999999999E-4</v>
      </c>
      <c r="C3087">
        <v>3.56749E-3</v>
      </c>
      <c r="D3087">
        <v>-2.9310300000000002E-4</v>
      </c>
      <c r="E3087" s="1">
        <v>-5.0219600000000003E-5</v>
      </c>
    </row>
    <row r="3088" spans="1:5" x14ac:dyDescent="0.3">
      <c r="A3088">
        <v>130.666</v>
      </c>
      <c r="B3088">
        <v>3.7078600000000001E-4</v>
      </c>
      <c r="C3088">
        <v>-4.0387299999999999E-3</v>
      </c>
      <c r="D3088">
        <v>-3.1751799999999998E-4</v>
      </c>
      <c r="E3088" s="1">
        <v>-3.3598800000000001E-5</v>
      </c>
    </row>
    <row r="3089" spans="1:5" x14ac:dyDescent="0.3">
      <c r="A3089">
        <v>130.667</v>
      </c>
      <c r="B3089">
        <v>-6.01284E-4</v>
      </c>
      <c r="C3089">
        <v>3.6341099999999999E-3</v>
      </c>
      <c r="D3089">
        <v>-3.33374E-4</v>
      </c>
      <c r="E3089" s="1">
        <v>-1.98587E-5</v>
      </c>
    </row>
    <row r="3090" spans="1:5" x14ac:dyDescent="0.3">
      <c r="A3090">
        <v>130.66800000000001</v>
      </c>
      <c r="B3090">
        <v>3.0257100000000001E-4</v>
      </c>
      <c r="C3090">
        <v>-4.1071099999999998E-3</v>
      </c>
      <c r="D3090">
        <v>-3.4092200000000001E-4</v>
      </c>
      <c r="E3090" s="1">
        <v>-9.6024899999999993E-6</v>
      </c>
    </row>
    <row r="3091" spans="1:5" x14ac:dyDescent="0.3">
      <c r="A3091">
        <v>130.66900000000001</v>
      </c>
      <c r="B3091">
        <v>-6.1649800000000005E-4</v>
      </c>
      <c r="C3091">
        <v>3.6787299999999998E-3</v>
      </c>
      <c r="D3091">
        <v>-3.4133999999999998E-4</v>
      </c>
      <c r="E3091" s="1">
        <v>-2.6683400000000002E-6</v>
      </c>
    </row>
    <row r="3092" spans="1:5" x14ac:dyDescent="0.3">
      <c r="A3092">
        <v>130.66999999999999</v>
      </c>
      <c r="B3092">
        <v>3.43548E-4</v>
      </c>
      <c r="C3092">
        <v>-4.1281299999999998E-3</v>
      </c>
      <c r="D3092">
        <v>-3.3633799999999999E-4</v>
      </c>
      <c r="E3092" s="1">
        <v>1.4355000000000001E-6</v>
      </c>
    </row>
    <row r="3093" spans="1:5" x14ac:dyDescent="0.3">
      <c r="A3093">
        <v>130.67099999999999</v>
      </c>
      <c r="B3093">
        <v>-3.0737199999999998E-3</v>
      </c>
      <c r="C3093">
        <v>1.1328E-2</v>
      </c>
      <c r="D3093">
        <v>-3.2784399999999999E-4</v>
      </c>
      <c r="E3093" s="1">
        <v>3.3656399999999998E-6</v>
      </c>
    </row>
    <row r="3094" spans="1:5" x14ac:dyDescent="0.3">
      <c r="A3094">
        <v>130.672</v>
      </c>
      <c r="B3094">
        <v>-1.1523099999999999E-3</v>
      </c>
      <c r="C3094">
        <v>6.1766399999999997E-3</v>
      </c>
      <c r="D3094">
        <v>-3.1774400000000001E-4</v>
      </c>
      <c r="E3094" s="1">
        <v>3.7840800000000002E-6</v>
      </c>
    </row>
    <row r="3095" spans="1:5" x14ac:dyDescent="0.3">
      <c r="A3095">
        <v>130.673</v>
      </c>
      <c r="B3095">
        <v>4.9331899999999998E-4</v>
      </c>
      <c r="C3095">
        <v>-6.00265E-3</v>
      </c>
      <c r="D3095">
        <v>-3.0763999999999998E-4</v>
      </c>
      <c r="E3095" s="1">
        <v>3.3082099999999998E-6</v>
      </c>
    </row>
    <row r="3096" spans="1:5" x14ac:dyDescent="0.3">
      <c r="A3096">
        <v>130.67400000000001</v>
      </c>
      <c r="B3096">
        <v>-1.40879E-3</v>
      </c>
      <c r="C3096">
        <v>8.4786700000000007E-3</v>
      </c>
      <c r="D3096">
        <v>-2.9869500000000003E-4</v>
      </c>
      <c r="E3096" s="1">
        <v>2.4718799999999999E-6</v>
      </c>
    </row>
    <row r="3097" spans="1:5" x14ac:dyDescent="0.3">
      <c r="A3097">
        <v>130.67500000000001</v>
      </c>
      <c r="B3097">
        <v>4.0397300000000002E-4</v>
      </c>
      <c r="C3097">
        <v>-2.2713099999999999E-3</v>
      </c>
      <c r="D3097">
        <v>-2.9157500000000003E-4</v>
      </c>
      <c r="E3097" s="1">
        <v>1.69169E-6</v>
      </c>
    </row>
    <row r="3098" spans="1:5" x14ac:dyDescent="0.3">
      <c r="A3098">
        <v>130.67599999999999</v>
      </c>
      <c r="B3098">
        <v>-8.50609E-4</v>
      </c>
      <c r="C3098">
        <v>9.0364799999999995E-3</v>
      </c>
      <c r="D3098">
        <v>-2.86409E-4</v>
      </c>
      <c r="E3098" s="1">
        <v>1.1050400000000001E-6</v>
      </c>
    </row>
    <row r="3099" spans="1:5" x14ac:dyDescent="0.3">
      <c r="A3099">
        <v>130.67699999999999</v>
      </c>
      <c r="B3099">
        <v>1.1013100000000001E-3</v>
      </c>
      <c r="C3099">
        <v>-2.9420000000000002E-3</v>
      </c>
      <c r="D3099">
        <v>-2.8299299999999999E-4</v>
      </c>
      <c r="E3099" s="1">
        <v>8.6523799999999998E-7</v>
      </c>
    </row>
    <row r="3100" spans="1:5" x14ac:dyDescent="0.3">
      <c r="A3100">
        <v>130.678</v>
      </c>
      <c r="B3100">
        <v>2.7934600000000002E-3</v>
      </c>
      <c r="C3100">
        <v>-6.7188700000000001E-3</v>
      </c>
      <c r="D3100">
        <v>-2.8094799999999999E-4</v>
      </c>
      <c r="E3100" s="1">
        <v>1.10374E-6</v>
      </c>
    </row>
    <row r="3101" spans="1:5" x14ac:dyDescent="0.3">
      <c r="A3101">
        <v>130.679</v>
      </c>
      <c r="B3101">
        <v>2.3007800000000001E-3</v>
      </c>
      <c r="C3101">
        <v>-2.1057300000000001E-3</v>
      </c>
      <c r="D3101">
        <v>-2.7978200000000001E-4</v>
      </c>
      <c r="E3101" s="1">
        <v>1.7890200000000001E-6</v>
      </c>
    </row>
    <row r="3102" spans="1:5" x14ac:dyDescent="0.3">
      <c r="A3102">
        <v>130.68</v>
      </c>
      <c r="B3102">
        <v>1.09702E-3</v>
      </c>
      <c r="C3102">
        <v>-5.8341E-3</v>
      </c>
      <c r="D3102">
        <v>-2.7895099999999999E-4</v>
      </c>
      <c r="E3102" s="1">
        <v>2.8446700000000001E-6</v>
      </c>
    </row>
    <row r="3103" spans="1:5" x14ac:dyDescent="0.3">
      <c r="A3103">
        <v>130.68100000000001</v>
      </c>
      <c r="B3103">
        <v>1.31225E-3</v>
      </c>
      <c r="C3103">
        <v>-5.89369E-3</v>
      </c>
      <c r="D3103">
        <v>-2.78022E-4</v>
      </c>
      <c r="E3103" s="1">
        <v>4.1254399999999998E-6</v>
      </c>
    </row>
    <row r="3104" spans="1:5" x14ac:dyDescent="0.3">
      <c r="A3104">
        <v>130.68199999999999</v>
      </c>
      <c r="B3104">
        <v>4.3398500000000001E-4</v>
      </c>
      <c r="C3104">
        <v>-3.9860900000000003E-3</v>
      </c>
      <c r="D3104">
        <v>-2.76717E-4</v>
      </c>
      <c r="E3104" s="1">
        <v>5.4780699999999997E-6</v>
      </c>
    </row>
    <row r="3105" spans="1:5" x14ac:dyDescent="0.3">
      <c r="A3105">
        <v>130.68299999999999</v>
      </c>
      <c r="B3105">
        <v>6.0871500000000002E-4</v>
      </c>
      <c r="C3105">
        <v>-4.4362500000000001E-3</v>
      </c>
      <c r="D3105">
        <v>-2.7490799999999998E-4</v>
      </c>
      <c r="E3105" s="1">
        <v>6.7812499999999997E-6</v>
      </c>
    </row>
    <row r="3106" spans="1:5" x14ac:dyDescent="0.3">
      <c r="A3106">
        <v>130.684</v>
      </c>
      <c r="B3106" s="1">
        <v>8.7281500000000005E-6</v>
      </c>
      <c r="C3106">
        <v>-2.8821699999999999E-3</v>
      </c>
      <c r="D3106">
        <v>-2.7257200000000001E-4</v>
      </c>
      <c r="E3106" s="1">
        <v>7.9208599999999996E-6</v>
      </c>
    </row>
    <row r="3107" spans="1:5" x14ac:dyDescent="0.3">
      <c r="A3107">
        <v>130.685</v>
      </c>
      <c r="B3107" s="1">
        <v>5.6051899999999998E-5</v>
      </c>
      <c r="C3107">
        <v>-2.50176E-3</v>
      </c>
      <c r="D3107">
        <v>-2.6969800000000002E-4</v>
      </c>
      <c r="E3107" s="1">
        <v>8.7176499999999995E-6</v>
      </c>
    </row>
    <row r="3108" spans="1:5" x14ac:dyDescent="0.3">
      <c r="A3108">
        <v>130.68600000000001</v>
      </c>
      <c r="B3108">
        <v>-4.4067899999999997E-4</v>
      </c>
      <c r="C3108">
        <v>-8.1224800000000001E-4</v>
      </c>
      <c r="D3108">
        <v>-2.6645599999999998E-4</v>
      </c>
      <c r="E3108" s="1">
        <v>9.3338399999999997E-6</v>
      </c>
    </row>
    <row r="3109" spans="1:5" x14ac:dyDescent="0.3">
      <c r="A3109">
        <v>130.68700000000001</v>
      </c>
      <c r="B3109">
        <v>-6.1347400000000003E-4</v>
      </c>
      <c r="C3109">
        <v>-6.4754799999999996E-4</v>
      </c>
      <c r="D3109">
        <v>-2.6303399999999999E-4</v>
      </c>
      <c r="E3109" s="1">
        <v>9.8461200000000002E-6</v>
      </c>
    </row>
    <row r="3110" spans="1:5" x14ac:dyDescent="0.3">
      <c r="A3110">
        <v>130.68799999999999</v>
      </c>
      <c r="B3110">
        <v>-7.1162799999999996E-4</v>
      </c>
      <c r="C3110">
        <v>6.6388700000000005E-4</v>
      </c>
      <c r="D3110">
        <v>-2.5958699999999998E-4</v>
      </c>
      <c r="E3110" s="1">
        <v>1.03101E-5</v>
      </c>
    </row>
    <row r="3111" spans="1:5" x14ac:dyDescent="0.3">
      <c r="A3111">
        <v>130.68899999999999</v>
      </c>
      <c r="B3111">
        <v>-9.76366E-4</v>
      </c>
      <c r="C3111">
        <v>1.50793E-3</v>
      </c>
      <c r="D3111">
        <v>-2.56204E-4</v>
      </c>
      <c r="E3111" s="1">
        <v>1.07848E-5</v>
      </c>
    </row>
    <row r="3112" spans="1:5" x14ac:dyDescent="0.3">
      <c r="A3112">
        <v>130.69</v>
      </c>
      <c r="B3112">
        <v>-7.6304499999999996E-4</v>
      </c>
      <c r="C3112">
        <v>1.0976899999999999E-3</v>
      </c>
      <c r="D3112">
        <v>-2.5296100000000001E-4</v>
      </c>
      <c r="E3112" s="1">
        <v>1.12893E-5</v>
      </c>
    </row>
    <row r="3113" spans="1:5" x14ac:dyDescent="0.3">
      <c r="A3113">
        <v>130.691</v>
      </c>
      <c r="B3113">
        <v>-9.5727099999999999E-4</v>
      </c>
      <c r="C3113">
        <v>2.8370600000000002E-3</v>
      </c>
      <c r="D3113">
        <v>-2.49903E-4</v>
      </c>
      <c r="E3113" s="1">
        <v>1.1830399999999999E-5</v>
      </c>
    </row>
    <row r="3114" spans="1:5" x14ac:dyDescent="0.3">
      <c r="A3114">
        <v>130.69200000000001</v>
      </c>
      <c r="B3114">
        <v>-4.8849799999999997E-4</v>
      </c>
      <c r="C3114">
        <v>5.2317100000000001E-4</v>
      </c>
      <c r="D3114">
        <v>-2.4701900000000001E-4</v>
      </c>
      <c r="E3114" s="1">
        <v>1.2364999999999999E-5</v>
      </c>
    </row>
    <row r="3115" spans="1:5" x14ac:dyDescent="0.3">
      <c r="A3115">
        <v>130.69300000000001</v>
      </c>
      <c r="B3115">
        <v>-7.8870399999999999E-4</v>
      </c>
      <c r="C3115">
        <v>3.80482E-3</v>
      </c>
      <c r="D3115">
        <v>-2.4434199999999999E-4</v>
      </c>
      <c r="E3115" s="1">
        <v>1.25994E-5</v>
      </c>
    </row>
    <row r="3116" spans="1:5" x14ac:dyDescent="0.3">
      <c r="A3116">
        <v>130.69399999999999</v>
      </c>
      <c r="B3116">
        <v>-7.6156300000000004E-4</v>
      </c>
      <c r="C3116">
        <v>8.4247599999999999E-4</v>
      </c>
      <c r="D3116">
        <v>-2.4271500000000001E-4</v>
      </c>
      <c r="E3116" s="1">
        <v>1.1905900000000001E-5</v>
      </c>
    </row>
    <row r="3117" spans="1:5" x14ac:dyDescent="0.3">
      <c r="A3117">
        <v>130.69499999999999</v>
      </c>
      <c r="B3117">
        <v>-1.45227E-4</v>
      </c>
      <c r="C3117" s="1">
        <v>6.6258800000000003E-5</v>
      </c>
      <c r="D3117" s="1">
        <v>7.7028700000000003E-5</v>
      </c>
      <c r="E3117">
        <v>-9.1735299999999998E-4</v>
      </c>
    </row>
    <row r="3118" spans="1:5" x14ac:dyDescent="0.3">
      <c r="A3118">
        <v>130.696</v>
      </c>
      <c r="B3118">
        <v>-1.8137000000000001E-4</v>
      </c>
      <c r="C3118">
        <v>-3.44581E-4</v>
      </c>
      <c r="D3118">
        <v>2.2359800000000001E-4</v>
      </c>
      <c r="E3118">
        <v>-5.6514200000000003E-4</v>
      </c>
    </row>
    <row r="3119" spans="1:5" x14ac:dyDescent="0.3">
      <c r="A3119">
        <v>130.697</v>
      </c>
      <c r="B3119">
        <v>4.5135900000000003E-4</v>
      </c>
      <c r="C3119">
        <v>-6.2979300000000002E-4</v>
      </c>
      <c r="D3119" s="1">
        <v>5.4696800000000001E-5</v>
      </c>
      <c r="E3119" s="1">
        <v>7.7921899999999997E-5</v>
      </c>
    </row>
    <row r="3120" spans="1:5" x14ac:dyDescent="0.3">
      <c r="A3120">
        <v>130.69800000000001</v>
      </c>
      <c r="B3120" s="1">
        <v>-2.3497299999999999E-5</v>
      </c>
      <c r="C3120" s="1">
        <v>-5.46034E-5</v>
      </c>
      <c r="D3120">
        <v>-3.0257999999999999E-4</v>
      </c>
      <c r="E3120">
        <v>5.2008999999999996E-4</v>
      </c>
    </row>
    <row r="3121" spans="1:5" x14ac:dyDescent="0.3">
      <c r="A3121">
        <v>130.69900000000001</v>
      </c>
      <c r="B3121" s="1">
        <v>5.0775300000000002E-5</v>
      </c>
      <c r="C3121">
        <v>-1.5140399999999999E-3</v>
      </c>
      <c r="D3121">
        <v>-6.7402100000000002E-4</v>
      </c>
      <c r="E3121">
        <v>6.5480099999999999E-4</v>
      </c>
    </row>
    <row r="3122" spans="1:5" x14ac:dyDescent="0.3">
      <c r="A3122">
        <v>130.69999999999999</v>
      </c>
      <c r="B3122">
        <v>6.2861600000000003E-4</v>
      </c>
      <c r="C3122">
        <v>-1.7201899999999999E-3</v>
      </c>
      <c r="D3122">
        <v>-9.2238599999999997E-4</v>
      </c>
      <c r="E3122">
        <v>5.6906000000000003E-4</v>
      </c>
    </row>
    <row r="3123" spans="1:5" x14ac:dyDescent="0.3">
      <c r="A3123">
        <v>130.70099999999999</v>
      </c>
      <c r="B3123">
        <v>1.5316700000000001E-4</v>
      </c>
      <c r="C3123">
        <v>-7.3464999999999999E-4</v>
      </c>
      <c r="D3123">
        <v>-9.7891699999999994E-4</v>
      </c>
      <c r="E3123">
        <v>3.9192300000000002E-4</v>
      </c>
    </row>
    <row r="3124" spans="1:5" x14ac:dyDescent="0.3">
      <c r="A3124">
        <v>130.702</v>
      </c>
      <c r="B3124">
        <v>2.0587700000000001E-4</v>
      </c>
      <c r="C3124">
        <v>-1.68589E-3</v>
      </c>
      <c r="D3124">
        <v>-8.4574400000000005E-4</v>
      </c>
      <c r="E3124">
        <v>2.1310599999999999E-4</v>
      </c>
    </row>
    <row r="3125" spans="1:5" x14ac:dyDescent="0.3">
      <c r="A3125">
        <v>130.703</v>
      </c>
      <c r="B3125">
        <v>7.0465899999999995E-4</v>
      </c>
      <c r="C3125">
        <v>-1.7652099999999999E-3</v>
      </c>
      <c r="D3125">
        <v>-5.8153999999999996E-4</v>
      </c>
      <c r="E3125" s="1">
        <v>6.9181200000000001E-5</v>
      </c>
    </row>
    <row r="3126" spans="1:5" x14ac:dyDescent="0.3">
      <c r="A3126">
        <v>130.70400000000001</v>
      </c>
      <c r="B3126" s="1">
        <v>-6.9248899999999994E-5</v>
      </c>
      <c r="C3126">
        <v>2.9965699999999999E-4</v>
      </c>
      <c r="D3126">
        <v>-2.7057600000000002E-4</v>
      </c>
      <c r="E3126" s="1">
        <v>-3.4297100000000001E-5</v>
      </c>
    </row>
    <row r="3127" spans="1:5" x14ac:dyDescent="0.3">
      <c r="A3127">
        <v>130.70500000000001</v>
      </c>
      <c r="B3127">
        <v>6.6052999999999999E-4</v>
      </c>
      <c r="C3127">
        <v>-9.0284500000000004E-3</v>
      </c>
      <c r="D3127" s="1">
        <v>6.5615499999999999E-6</v>
      </c>
      <c r="E3127">
        <v>-1.0293000000000001E-4</v>
      </c>
    </row>
    <row r="3128" spans="1:5" x14ac:dyDescent="0.3">
      <c r="A3128">
        <v>130.70599999999999</v>
      </c>
      <c r="B3128">
        <v>4.5867800000000002E-4</v>
      </c>
      <c r="C3128">
        <v>5.0853399999999998E-3</v>
      </c>
      <c r="D3128">
        <v>1.94181E-4</v>
      </c>
      <c r="E3128">
        <v>-1.4256699999999999E-4</v>
      </c>
    </row>
    <row r="3129" spans="1:5" x14ac:dyDescent="0.3">
      <c r="A3129">
        <v>130.70699999999999</v>
      </c>
      <c r="B3129">
        <v>3.2024799999999997E-4</v>
      </c>
      <c r="C3129">
        <v>-1.82076E-3</v>
      </c>
      <c r="D3129">
        <v>2.7071499999999999E-4</v>
      </c>
      <c r="E3129">
        <v>-1.57338E-4</v>
      </c>
    </row>
    <row r="3130" spans="1:5" x14ac:dyDescent="0.3">
      <c r="A3130">
        <v>130.708</v>
      </c>
      <c r="B3130">
        <v>2.8706499999999998E-4</v>
      </c>
      <c r="C3130">
        <v>-1.95094E-3</v>
      </c>
      <c r="D3130">
        <v>2.4581400000000002E-4</v>
      </c>
      <c r="E3130">
        <v>-1.5104100000000001E-4</v>
      </c>
    </row>
    <row r="3131" spans="1:5" x14ac:dyDescent="0.3">
      <c r="A3131">
        <v>130.709</v>
      </c>
      <c r="B3131">
        <v>1.00775E-3</v>
      </c>
      <c r="C3131">
        <v>1.21141E-3</v>
      </c>
      <c r="D3131">
        <v>1.4980000000000001E-4</v>
      </c>
      <c r="E3131">
        <v>-1.28472E-4</v>
      </c>
    </row>
    <row r="3132" spans="1:5" x14ac:dyDescent="0.3">
      <c r="A3132">
        <v>130.71</v>
      </c>
      <c r="B3132">
        <v>5.8283499999999997E-4</v>
      </c>
      <c r="C3132">
        <v>-1.1260199999999999E-3</v>
      </c>
      <c r="D3132" s="1">
        <v>2.0795799999999998E-5</v>
      </c>
      <c r="E3132" s="1">
        <v>-9.5609100000000006E-5</v>
      </c>
    </row>
    <row r="3133" spans="1:5" x14ac:dyDescent="0.3">
      <c r="A3133">
        <v>130.71100000000001</v>
      </c>
      <c r="B3133">
        <v>-7.2841799999999999E-4</v>
      </c>
      <c r="C3133">
        <v>5.3977499999999998E-3</v>
      </c>
      <c r="D3133">
        <v>-1.0624399999999999E-4</v>
      </c>
      <c r="E3133" s="1">
        <v>-5.9194899999999998E-5</v>
      </c>
    </row>
    <row r="3134" spans="1:5" x14ac:dyDescent="0.3">
      <c r="A3134">
        <v>130.71199999999999</v>
      </c>
      <c r="B3134">
        <v>-1.58558E-4</v>
      </c>
      <c r="C3134">
        <v>-3.4274300000000001E-4</v>
      </c>
      <c r="D3134">
        <v>-2.0687E-4</v>
      </c>
      <c r="E3134" s="1">
        <v>-2.4882999999999999E-5</v>
      </c>
    </row>
    <row r="3135" spans="1:5" x14ac:dyDescent="0.3">
      <c r="A3135">
        <v>130.71299999999999</v>
      </c>
      <c r="B3135">
        <v>7.9285300000000005E-4</v>
      </c>
      <c r="C3135">
        <v>-8.38823E-3</v>
      </c>
      <c r="D3135">
        <v>-2.6943799999999999E-4</v>
      </c>
      <c r="E3135" s="1">
        <v>3.14098E-6</v>
      </c>
    </row>
    <row r="3136" spans="1:5" x14ac:dyDescent="0.3">
      <c r="A3136">
        <v>130.714</v>
      </c>
      <c r="B3136">
        <v>-1.56818E-3</v>
      </c>
      <c r="C3136">
        <v>7.2032099999999998E-3</v>
      </c>
      <c r="D3136">
        <v>-2.9377199999999998E-4</v>
      </c>
      <c r="E3136" s="1">
        <v>2.27449E-5</v>
      </c>
    </row>
    <row r="3137" spans="1:5" x14ac:dyDescent="0.3">
      <c r="A3137">
        <v>130.715</v>
      </c>
      <c r="B3137">
        <v>4.06857E-4</v>
      </c>
      <c r="C3137" s="1">
        <v>8.6139300000000004E-5</v>
      </c>
      <c r="D3137">
        <v>-2.8762500000000001E-4</v>
      </c>
      <c r="E3137" s="1">
        <v>3.3526299999999998E-5</v>
      </c>
    </row>
    <row r="3138" spans="1:5" x14ac:dyDescent="0.3">
      <c r="A3138">
        <v>130.71600000000001</v>
      </c>
      <c r="B3138">
        <v>1.34289E-3</v>
      </c>
      <c r="C3138">
        <v>-2.14644E-4</v>
      </c>
      <c r="D3138">
        <v>-2.6259599999999998E-4</v>
      </c>
      <c r="E3138" s="1">
        <v>3.6735600000000001E-5</v>
      </c>
    </row>
    <row r="3139" spans="1:5" x14ac:dyDescent="0.3">
      <c r="A3139">
        <v>130.71700000000001</v>
      </c>
      <c r="B3139">
        <v>2.76951E-4</v>
      </c>
      <c r="C3139">
        <v>1.61079E-3</v>
      </c>
      <c r="D3139">
        <v>-2.3037399999999999E-4</v>
      </c>
      <c r="E3139" s="1">
        <v>3.4631600000000002E-5</v>
      </c>
    </row>
    <row r="3140" spans="1:5" x14ac:dyDescent="0.3">
      <c r="A3140">
        <v>130.71799999999999</v>
      </c>
      <c r="B3140">
        <v>5.6811999999999997E-4</v>
      </c>
      <c r="C3140">
        <v>-3.9803199999999999E-4</v>
      </c>
      <c r="D3140">
        <v>-2.0015300000000001E-4</v>
      </c>
      <c r="E3140" s="1">
        <v>2.96736E-5</v>
      </c>
    </row>
    <row r="3141" spans="1:5" x14ac:dyDescent="0.3">
      <c r="A3141">
        <v>130.71899999999999</v>
      </c>
      <c r="B3141">
        <v>1.2026000000000001E-3</v>
      </c>
      <c r="C3141">
        <v>-1.66245E-3</v>
      </c>
      <c r="D3141">
        <v>-1.77465E-4</v>
      </c>
      <c r="E3141" s="1">
        <v>2.3994699999999999E-5</v>
      </c>
    </row>
    <row r="3142" spans="1:5" x14ac:dyDescent="0.3">
      <c r="A3142">
        <v>130.72</v>
      </c>
      <c r="B3142">
        <v>1.0160099999999999E-3</v>
      </c>
      <c r="C3142">
        <v>1.6741600000000001E-3</v>
      </c>
      <c r="D3142">
        <v>-1.6421599999999999E-4</v>
      </c>
      <c r="E3142" s="1">
        <v>1.90908E-5</v>
      </c>
    </row>
    <row r="3143" spans="1:5" x14ac:dyDescent="0.3">
      <c r="A3143">
        <v>130.721</v>
      </c>
      <c r="B3143">
        <v>2.9946999999999998E-4</v>
      </c>
      <c r="C3143">
        <v>-1.7885799999999999E-3</v>
      </c>
      <c r="D3143">
        <v>-1.5952199999999999E-4</v>
      </c>
      <c r="E3143" s="1">
        <v>1.5736E-5</v>
      </c>
    </row>
    <row r="3144" spans="1:5" x14ac:dyDescent="0.3">
      <c r="A3144">
        <v>130.72200000000001</v>
      </c>
      <c r="B3144">
        <v>-1.0455799999999999E-3</v>
      </c>
      <c r="C3144">
        <v>4.56727E-3</v>
      </c>
      <c r="D3144">
        <v>-1.6078699999999999E-4</v>
      </c>
      <c r="E3144" s="1">
        <v>1.3941899999999999E-5</v>
      </c>
    </row>
    <row r="3145" spans="1:5" x14ac:dyDescent="0.3">
      <c r="A3145">
        <v>130.72300000000001</v>
      </c>
      <c r="B3145">
        <v>-3.4155399999999999E-4</v>
      </c>
      <c r="C3145">
        <v>-1.69727E-4</v>
      </c>
      <c r="D3145">
        <v>-1.65024E-4</v>
      </c>
      <c r="E3145" s="1">
        <v>1.3517600000000001E-5</v>
      </c>
    </row>
    <row r="3146" spans="1:5" x14ac:dyDescent="0.3">
      <c r="A3146">
        <v>130.72399999999999</v>
      </c>
      <c r="B3146">
        <v>8.3697000000000003E-4</v>
      </c>
      <c r="C3146">
        <v>-6.7410400000000002E-3</v>
      </c>
      <c r="D3146">
        <v>-1.69648E-4</v>
      </c>
      <c r="E3146" s="1">
        <v>1.40449E-5</v>
      </c>
    </row>
    <row r="3147" spans="1:5" x14ac:dyDescent="0.3">
      <c r="A3147">
        <v>130.72499999999999</v>
      </c>
      <c r="B3147">
        <v>-7.4476399999999997E-4</v>
      </c>
      <c r="C3147">
        <v>6.2806700000000003E-3</v>
      </c>
      <c r="D3147">
        <v>-1.7292499999999999E-4</v>
      </c>
      <c r="E3147" s="1">
        <v>1.50461E-5</v>
      </c>
    </row>
    <row r="3148" spans="1:5" x14ac:dyDescent="0.3">
      <c r="A3148">
        <v>130.726</v>
      </c>
      <c r="B3148" s="1">
        <v>3.5677699999999999E-5</v>
      </c>
      <c r="C3148">
        <v>-1.5407000000000001E-3</v>
      </c>
      <c r="D3148">
        <v>-1.7407600000000001E-4</v>
      </c>
      <c r="E3148" s="1">
        <v>1.6082600000000001E-5</v>
      </c>
    </row>
    <row r="3149" spans="1:5" x14ac:dyDescent="0.3">
      <c r="A3149">
        <v>130.727</v>
      </c>
      <c r="B3149">
        <v>1.26756E-3</v>
      </c>
      <c r="C3149">
        <v>-6.76649E-3</v>
      </c>
      <c r="D3149">
        <v>-1.7304899999999999E-4</v>
      </c>
      <c r="E3149" s="1">
        <v>1.67605E-5</v>
      </c>
    </row>
    <row r="3150" spans="1:5" x14ac:dyDescent="0.3">
      <c r="A3150">
        <v>130.72800000000001</v>
      </c>
      <c r="B3150">
        <v>-4.4800500000000002E-4</v>
      </c>
      <c r="C3150">
        <v>6.1318199999999996E-3</v>
      </c>
      <c r="D3150">
        <v>-1.70378E-4</v>
      </c>
      <c r="E3150" s="1">
        <v>1.71482E-5</v>
      </c>
    </row>
    <row r="3151" spans="1:5" x14ac:dyDescent="0.3">
      <c r="A3151">
        <v>130.72900000000001</v>
      </c>
      <c r="B3151" s="1">
        <v>2.8871399999999999E-5</v>
      </c>
      <c r="C3151">
        <v>-8.3715199999999997E-4</v>
      </c>
      <c r="D3151">
        <v>-1.6683099999999999E-4</v>
      </c>
      <c r="E3151" s="1">
        <v>1.7354E-5</v>
      </c>
    </row>
    <row r="3152" spans="1:5" x14ac:dyDescent="0.3">
      <c r="A3152">
        <v>130.72999999999999</v>
      </c>
      <c r="B3152">
        <v>9.9313099999999996E-4</v>
      </c>
      <c r="C3152">
        <v>-5.8689399999999996E-3</v>
      </c>
      <c r="D3152">
        <v>-1.6313800000000001E-4</v>
      </c>
      <c r="E3152" s="1">
        <v>1.7498000000000001E-5</v>
      </c>
    </row>
    <row r="3153" spans="1:5" x14ac:dyDescent="0.3">
      <c r="A3153">
        <v>130.73099999999999</v>
      </c>
      <c r="B3153">
        <v>-6.1865300000000004E-4</v>
      </c>
      <c r="C3153">
        <v>5.5479099999999996E-3</v>
      </c>
      <c r="D3153">
        <v>-1.59786E-4</v>
      </c>
      <c r="E3153" s="1">
        <v>1.7578400000000001E-5</v>
      </c>
    </row>
    <row r="3154" spans="1:5" x14ac:dyDescent="0.3">
      <c r="A3154">
        <v>130.732</v>
      </c>
      <c r="B3154">
        <v>-2.3500300000000001E-4</v>
      </c>
      <c r="C3154">
        <v>-2.0013299999999999E-4</v>
      </c>
      <c r="D3154">
        <v>-1.5701499999999999E-4</v>
      </c>
      <c r="E3154" s="1">
        <v>1.76922E-5</v>
      </c>
    </row>
    <row r="3155" spans="1:5" x14ac:dyDescent="0.3">
      <c r="A3155">
        <v>130.733</v>
      </c>
      <c r="B3155">
        <v>8.3737799999999995E-4</v>
      </c>
      <c r="C3155">
        <v>-5.1499400000000004E-3</v>
      </c>
      <c r="D3155">
        <v>-1.54859E-4</v>
      </c>
      <c r="E3155" s="1">
        <v>1.7972500000000001E-5</v>
      </c>
    </row>
    <row r="3156" spans="1:5" x14ac:dyDescent="0.3">
      <c r="A3156">
        <v>130.73400000000001</v>
      </c>
      <c r="B3156">
        <v>-1.04974E-3</v>
      </c>
      <c r="C3156">
        <v>5.3366400000000001E-3</v>
      </c>
      <c r="D3156">
        <v>-1.5321200000000001E-4</v>
      </c>
      <c r="E3156" s="1">
        <v>1.8448E-5</v>
      </c>
    </row>
    <row r="3157" spans="1:5" x14ac:dyDescent="0.3">
      <c r="A3157">
        <v>130.73500000000001</v>
      </c>
      <c r="B3157">
        <v>2.2710899999999999E-3</v>
      </c>
      <c r="C3157">
        <v>3.1373999999999998E-3</v>
      </c>
      <c r="D3157">
        <v>-1.5185099999999999E-4</v>
      </c>
      <c r="E3157" s="1">
        <v>1.8972899999999999E-5</v>
      </c>
    </row>
    <row r="3158" spans="1:5" x14ac:dyDescent="0.3">
      <c r="A3158">
        <v>130.73599999999999</v>
      </c>
      <c r="B3158">
        <v>1.8088100000000001E-3</v>
      </c>
      <c r="C3158">
        <v>-2.6766499999999999E-4</v>
      </c>
      <c r="D3158">
        <v>-1.50564E-4</v>
      </c>
      <c r="E3158" s="1">
        <v>1.95002E-5</v>
      </c>
    </row>
    <row r="3159" spans="1:5" x14ac:dyDescent="0.3">
      <c r="A3159">
        <v>130.73699999999999</v>
      </c>
      <c r="B3159">
        <v>-1.2855399999999999E-3</v>
      </c>
      <c r="C3159">
        <v>7.3791300000000002E-3</v>
      </c>
      <c r="D3159">
        <v>-1.4919900000000001E-4</v>
      </c>
      <c r="E3159" s="1">
        <v>2.0052999999999999E-5</v>
      </c>
    </row>
    <row r="3160" spans="1:5" x14ac:dyDescent="0.3">
      <c r="A3160">
        <v>130.738</v>
      </c>
      <c r="B3160">
        <v>-1.1695E-3</v>
      </c>
      <c r="C3160">
        <v>2.4057900000000001E-3</v>
      </c>
      <c r="D3160">
        <v>-1.4767599999999999E-4</v>
      </c>
      <c r="E3160" s="1">
        <v>2.06065E-5</v>
      </c>
    </row>
    <row r="3161" spans="1:5" x14ac:dyDescent="0.3">
      <c r="A3161">
        <v>130.739</v>
      </c>
      <c r="B3161">
        <v>-4.3797600000000002E-4</v>
      </c>
      <c r="C3161">
        <v>-2.9077500000000002E-3</v>
      </c>
      <c r="D3161">
        <v>-1.4595600000000001E-4</v>
      </c>
      <c r="E3161" s="1">
        <v>2.1030999999999999E-5</v>
      </c>
    </row>
    <row r="3162" spans="1:5" x14ac:dyDescent="0.3">
      <c r="A3162">
        <v>130.74</v>
      </c>
      <c r="B3162">
        <v>-2.2329699999999999E-3</v>
      </c>
      <c r="C3162">
        <v>5.7500600000000004E-3</v>
      </c>
      <c r="D3162">
        <v>-1.4408199999999999E-4</v>
      </c>
      <c r="E3162" s="1">
        <v>2.1396899999999998E-5</v>
      </c>
    </row>
    <row r="3163" spans="1:5" x14ac:dyDescent="0.3">
      <c r="A3163">
        <v>130.74100000000001</v>
      </c>
      <c r="B3163">
        <v>-4.6808400000000001E-4</v>
      </c>
      <c r="C3163">
        <v>1.00223E-3</v>
      </c>
      <c r="D3163">
        <v>-1.4212E-4</v>
      </c>
      <c r="E3163" s="1">
        <v>2.1741499999999998E-5</v>
      </c>
    </row>
    <row r="3164" spans="1:5" x14ac:dyDescent="0.3">
      <c r="A3164">
        <v>130.74199999999999</v>
      </c>
      <c r="B3164">
        <v>1.24284E-3</v>
      </c>
      <c r="C3164">
        <v>-4.4280500000000002E-3</v>
      </c>
      <c r="D3164">
        <v>-1.4011199999999999E-4</v>
      </c>
      <c r="E3164" s="1">
        <v>2.19646E-5</v>
      </c>
    </row>
    <row r="3165" spans="1:5" x14ac:dyDescent="0.3">
      <c r="A3165">
        <v>130.74299999999999</v>
      </c>
      <c r="B3165">
        <v>-1.9806200000000002E-3</v>
      </c>
      <c r="C3165">
        <v>4.4203999999999997E-3</v>
      </c>
      <c r="D3165">
        <v>-1.3812000000000001E-4</v>
      </c>
      <c r="E3165" s="1">
        <v>2.2166000000000001E-5</v>
      </c>
    </row>
    <row r="3166" spans="1:5" x14ac:dyDescent="0.3">
      <c r="A3166">
        <v>130.744</v>
      </c>
      <c r="B3166">
        <v>4.5215300000000001E-4</v>
      </c>
      <c r="C3166" s="1">
        <v>-8.6280999999999996E-5</v>
      </c>
      <c r="D3166">
        <v>-1.36179E-4</v>
      </c>
      <c r="E3166" s="1">
        <v>2.2357500000000001E-5</v>
      </c>
    </row>
    <row r="3167" spans="1:5" x14ac:dyDescent="0.3">
      <c r="A3167">
        <v>130.745</v>
      </c>
      <c r="B3167">
        <v>5.4093499999999998E-4</v>
      </c>
      <c r="C3167">
        <v>-2.5233500000000002E-4</v>
      </c>
      <c r="D3167">
        <v>-1.34294E-4</v>
      </c>
      <c r="E3167" s="1">
        <v>2.2509599999999999E-5</v>
      </c>
    </row>
    <row r="3168" spans="1:5" x14ac:dyDescent="0.3">
      <c r="A3168">
        <v>130.74600000000001</v>
      </c>
      <c r="B3168">
        <v>4.8702199999999999E-4</v>
      </c>
      <c r="C3168">
        <v>-4.2612699999999999E-4</v>
      </c>
      <c r="D3168">
        <v>-1.32476E-4</v>
      </c>
      <c r="E3168" s="1">
        <v>2.27E-5</v>
      </c>
    </row>
    <row r="3169" spans="1:5" x14ac:dyDescent="0.3">
      <c r="A3169">
        <v>130.74700000000001</v>
      </c>
      <c r="B3169">
        <v>2.1172600000000001E-3</v>
      </c>
      <c r="C3169">
        <v>-5.0140899999999997E-3</v>
      </c>
      <c r="D3169">
        <v>-1.3071400000000001E-4</v>
      </c>
      <c r="E3169" s="1">
        <v>2.28565E-5</v>
      </c>
    </row>
    <row r="3170" spans="1:5" x14ac:dyDescent="0.3">
      <c r="A3170">
        <v>130.74799999999999</v>
      </c>
      <c r="B3170">
        <v>-2.0488799999999999E-3</v>
      </c>
      <c r="C3170">
        <v>2.8620099999999999E-3</v>
      </c>
      <c r="D3170">
        <v>-1.28999E-4</v>
      </c>
      <c r="E3170" s="1">
        <v>2.3039899999999999E-5</v>
      </c>
    </row>
    <row r="3171" spans="1:5" x14ac:dyDescent="0.3">
      <c r="A3171">
        <v>130.749</v>
      </c>
      <c r="B3171">
        <v>4.41194E-4</v>
      </c>
      <c r="C3171">
        <v>-8.8889700000000004E-4</v>
      </c>
      <c r="D3171">
        <v>-1.27331E-4</v>
      </c>
      <c r="E3171" s="1">
        <v>2.3227E-5</v>
      </c>
    </row>
    <row r="3172" spans="1:5" x14ac:dyDescent="0.3">
      <c r="A3172">
        <v>130.75</v>
      </c>
      <c r="B3172">
        <v>2.1224299999999998E-3</v>
      </c>
      <c r="C3172">
        <v>-4.4416899999999999E-3</v>
      </c>
      <c r="D3172">
        <v>-1.2570300000000001E-4</v>
      </c>
      <c r="E3172" s="1">
        <v>2.3439699999999999E-5</v>
      </c>
    </row>
    <row r="3173" spans="1:5" x14ac:dyDescent="0.3">
      <c r="A3173">
        <v>130.751</v>
      </c>
      <c r="B3173">
        <v>-2.0577199999999999E-3</v>
      </c>
      <c r="C3173">
        <v>2.64986E-3</v>
      </c>
      <c r="D3173">
        <v>-1.24132E-4</v>
      </c>
      <c r="E3173" s="1">
        <v>2.3668499999999999E-5</v>
      </c>
    </row>
    <row r="3174" spans="1:5" x14ac:dyDescent="0.3">
      <c r="A3174">
        <v>130.75200000000001</v>
      </c>
      <c r="B3174">
        <v>2.9845700000000002E-4</v>
      </c>
      <c r="C3174">
        <v>-5.9333499999999996E-4</v>
      </c>
      <c r="D3174">
        <v>-1.2262800000000001E-4</v>
      </c>
      <c r="E3174" s="1">
        <v>2.3941700000000002E-5</v>
      </c>
    </row>
    <row r="3175" spans="1:5" x14ac:dyDescent="0.3">
      <c r="A3175">
        <v>130.75299999999999</v>
      </c>
      <c r="B3175">
        <v>-1.2654300000000001E-4</v>
      </c>
      <c r="C3175">
        <v>4.9563199999999997E-4</v>
      </c>
      <c r="D3175">
        <v>-1.21214E-4</v>
      </c>
      <c r="E3175" s="1">
        <v>2.42873E-5</v>
      </c>
    </row>
    <row r="3176" spans="1:5" x14ac:dyDescent="0.3">
      <c r="A3176">
        <v>130.75399999999999</v>
      </c>
      <c r="B3176" s="1">
        <v>-9.6267000000000005E-5</v>
      </c>
      <c r="C3176">
        <v>5.59301E-4</v>
      </c>
      <c r="D3176">
        <v>-1.19942E-4</v>
      </c>
      <c r="E3176" s="1">
        <v>2.4742399999999999E-5</v>
      </c>
    </row>
    <row r="3177" spans="1:5" x14ac:dyDescent="0.3">
      <c r="A3177">
        <v>130.755</v>
      </c>
      <c r="B3177" s="1">
        <v>8.0346399999999994E-5</v>
      </c>
      <c r="C3177">
        <v>3.0493600000000001E-4</v>
      </c>
      <c r="D3177">
        <v>-1.1884599999999999E-4</v>
      </c>
      <c r="E3177" s="1">
        <v>2.5332000000000001E-5</v>
      </c>
    </row>
    <row r="3178" spans="1:5" x14ac:dyDescent="0.3">
      <c r="A3178">
        <v>130.756</v>
      </c>
      <c r="B3178">
        <v>-2.2188500000000001E-4</v>
      </c>
      <c r="C3178">
        <v>2.7076999999999998E-4</v>
      </c>
      <c r="D3178">
        <v>-1.1798600000000001E-4</v>
      </c>
      <c r="E3178" s="1">
        <v>2.6130800000000001E-5</v>
      </c>
    </row>
    <row r="3179" spans="1:5" x14ac:dyDescent="0.3">
      <c r="A3179">
        <v>130.75700000000001</v>
      </c>
      <c r="B3179">
        <v>1.8326E-3</v>
      </c>
      <c r="C3179">
        <v>-3.7086100000000002E-3</v>
      </c>
      <c r="D3179">
        <v>-1.17442E-4</v>
      </c>
      <c r="E3179" s="1">
        <v>2.7249900000000001E-5</v>
      </c>
    </row>
    <row r="3180" spans="1:5" x14ac:dyDescent="0.3">
      <c r="A3180">
        <v>130.75800000000001</v>
      </c>
      <c r="B3180">
        <v>-3.1935700000000002E-3</v>
      </c>
      <c r="C3180">
        <v>4.1099600000000002E-3</v>
      </c>
      <c r="D3180">
        <v>-1.1736800000000001E-4</v>
      </c>
      <c r="E3180" s="1">
        <v>2.8933099999999999E-5</v>
      </c>
    </row>
    <row r="3181" spans="1:5" x14ac:dyDescent="0.3">
      <c r="A3181">
        <v>130.75899999999999</v>
      </c>
      <c r="B3181">
        <v>-3.7151600000000001E-4</v>
      </c>
      <c r="C3181" s="1">
        <v>-2.2699699999999999E-5</v>
      </c>
      <c r="D3181">
        <v>-1.18089E-4</v>
      </c>
      <c r="E3181" s="1">
        <v>3.1742200000000002E-5</v>
      </c>
    </row>
    <row r="3182" spans="1:5" x14ac:dyDescent="0.3">
      <c r="A3182">
        <v>130.76</v>
      </c>
      <c r="B3182">
        <v>-1.1389E-4</v>
      </c>
      <c r="C3182">
        <v>-5.2749600000000002E-4</v>
      </c>
      <c r="D3182">
        <v>-1.20691E-4</v>
      </c>
      <c r="E3182" s="1">
        <v>3.8139000000000002E-5</v>
      </c>
    </row>
    <row r="3183" spans="1:5" x14ac:dyDescent="0.3">
      <c r="A3183">
        <v>130.761</v>
      </c>
      <c r="B3183">
        <v>-6.45712E-4</v>
      </c>
      <c r="C3183">
        <v>1.4955400000000001E-3</v>
      </c>
      <c r="D3183">
        <v>-1.28188E-4</v>
      </c>
      <c r="E3183" s="1">
        <v>5.48259E-5</v>
      </c>
    </row>
    <row r="3184" spans="1:5" x14ac:dyDescent="0.3">
      <c r="A3184">
        <v>130.762</v>
      </c>
      <c r="B3184">
        <v>2.3059600000000001E-3</v>
      </c>
      <c r="C3184">
        <v>-3.4330300000000001E-3</v>
      </c>
      <c r="D3184">
        <v>-1.40662E-4</v>
      </c>
      <c r="E3184" s="1">
        <v>7.6808800000000002E-5</v>
      </c>
    </row>
    <row r="3185" spans="1:5" x14ac:dyDescent="0.3">
      <c r="A3185">
        <v>130.76300000000001</v>
      </c>
      <c r="B3185">
        <v>-2.77297E-3</v>
      </c>
      <c r="C3185">
        <v>3.6922700000000001E-3</v>
      </c>
      <c r="D3185">
        <v>-1.56508E-4</v>
      </c>
      <c r="E3185">
        <v>1.00369E-4</v>
      </c>
    </row>
    <row r="3186" spans="1:5" x14ac:dyDescent="0.3">
      <c r="A3186">
        <v>130.76400000000001</v>
      </c>
      <c r="B3186">
        <v>-2.4509899999999998E-4</v>
      </c>
      <c r="C3186">
        <v>-4.9136700000000004E-4</v>
      </c>
      <c r="D3186">
        <v>-1.73544E-4</v>
      </c>
      <c r="E3186">
        <v>1.2397499999999999E-4</v>
      </c>
    </row>
    <row r="3187" spans="1:5" x14ac:dyDescent="0.3">
      <c r="A3187">
        <v>130.76499999999999</v>
      </c>
      <c r="B3187" s="1">
        <v>8.5108600000000007E-6</v>
      </c>
      <c r="C3187">
        <v>3.02856E-4</v>
      </c>
      <c r="D3187">
        <v>-1.90263E-4</v>
      </c>
      <c r="E3187">
        <v>1.4779300000000001E-4</v>
      </c>
    </row>
    <row r="3188" spans="1:5" x14ac:dyDescent="0.3">
      <c r="A3188">
        <v>130.76599999999999</v>
      </c>
      <c r="B3188">
        <v>-2.5633600000000002E-4</v>
      </c>
      <c r="C3188">
        <v>1.5401299999999999E-4</v>
      </c>
      <c r="D3188">
        <v>-2.0722000000000001E-4</v>
      </c>
      <c r="E3188">
        <v>1.73086E-4</v>
      </c>
    </row>
    <row r="3189" spans="1:5" x14ac:dyDescent="0.3">
      <c r="A3189">
        <v>130.767</v>
      </c>
      <c r="B3189">
        <v>4.0993600000000001E-4</v>
      </c>
      <c r="C3189">
        <v>-8.8548900000000005E-4</v>
      </c>
      <c r="D3189">
        <v>-2.2181300000000001E-4</v>
      </c>
      <c r="E3189">
        <v>1.87627E-4</v>
      </c>
    </row>
    <row r="3190" spans="1:5" x14ac:dyDescent="0.3">
      <c r="A3190">
        <v>130.768</v>
      </c>
      <c r="B3190">
        <v>-1.1859800000000001E-3</v>
      </c>
      <c r="C3190">
        <v>2.26955E-3</v>
      </c>
      <c r="D3190">
        <v>-2.28827E-4</v>
      </c>
      <c r="E3190">
        <v>1.9037200000000001E-4</v>
      </c>
    </row>
    <row r="3191" spans="1:5" x14ac:dyDescent="0.3">
      <c r="A3191">
        <v>130.76900000000001</v>
      </c>
      <c r="B3191">
        <v>2.4814300000000002E-3</v>
      </c>
      <c r="C3191">
        <v>-3.02987E-3</v>
      </c>
      <c r="D3191">
        <v>-2.2547800000000001E-4</v>
      </c>
      <c r="E3191">
        <v>1.85809E-4</v>
      </c>
    </row>
    <row r="3192" spans="1:5" x14ac:dyDescent="0.3">
      <c r="A3192">
        <v>130.77000000000001</v>
      </c>
      <c r="B3192">
        <v>-2.38617E-3</v>
      </c>
      <c r="C3192">
        <v>3.4760300000000002E-3</v>
      </c>
      <c r="D3192">
        <v>-2.12969E-4</v>
      </c>
      <c r="E3192">
        <v>1.78746E-4</v>
      </c>
    </row>
    <row r="3193" spans="1:5" x14ac:dyDescent="0.3">
      <c r="A3193">
        <v>130.77099999999999</v>
      </c>
      <c r="B3193" s="1">
        <v>1.6291E-5</v>
      </c>
      <c r="C3193" s="1">
        <v>-8.4458199999999997E-5</v>
      </c>
      <c r="D3193">
        <v>-1.95327E-4</v>
      </c>
      <c r="E3193">
        <v>1.7211900000000001E-4</v>
      </c>
    </row>
    <row r="3194" spans="1:5" x14ac:dyDescent="0.3">
      <c r="A3194">
        <v>130.77199999999999</v>
      </c>
      <c r="B3194">
        <v>-4.0622199999999997E-4</v>
      </c>
      <c r="C3194" s="1">
        <v>-1.86735E-6</v>
      </c>
      <c r="D3194">
        <v>-1.77302E-4</v>
      </c>
      <c r="E3194">
        <v>1.6708099999999999E-4</v>
      </c>
    </row>
    <row r="3195" spans="1:5" x14ac:dyDescent="0.3">
      <c r="A3195">
        <v>130.773</v>
      </c>
      <c r="B3195">
        <v>-1.0581099999999999E-4</v>
      </c>
      <c r="C3195">
        <v>3.29325E-4</v>
      </c>
      <c r="D3195">
        <v>-1.62616E-4</v>
      </c>
      <c r="E3195">
        <v>1.6386800000000001E-4</v>
      </c>
    </row>
    <row r="3196" spans="1:5" x14ac:dyDescent="0.3">
      <c r="A3196">
        <v>130.774</v>
      </c>
      <c r="B3196" s="1">
        <v>-8.2290699999999995E-5</v>
      </c>
      <c r="C3196">
        <v>1.9669199999999999E-4</v>
      </c>
      <c r="D3196">
        <v>-1.5311799999999999E-4</v>
      </c>
      <c r="E3196">
        <v>1.6241899999999999E-4</v>
      </c>
    </row>
    <row r="3197" spans="1:5" x14ac:dyDescent="0.3">
      <c r="A3197">
        <v>130.77500000000001</v>
      </c>
      <c r="B3197">
        <v>3.3680899999999998E-3</v>
      </c>
      <c r="C3197">
        <v>-4.2705699999999996E-3</v>
      </c>
      <c r="D3197">
        <v>-1.4879800000000001E-4</v>
      </c>
      <c r="E3197">
        <v>1.6255299999999999E-4</v>
      </c>
    </row>
    <row r="3198" spans="1:5" x14ac:dyDescent="0.3">
      <c r="A3198">
        <v>130.77600000000001</v>
      </c>
      <c r="B3198">
        <v>-4.2976899999999998E-3</v>
      </c>
      <c r="C3198">
        <v>5.3708799999999998E-3</v>
      </c>
      <c r="D3198">
        <v>-1.4833899999999999E-4</v>
      </c>
      <c r="E3198">
        <v>1.6392499999999999E-4</v>
      </c>
    </row>
    <row r="3199" spans="1:5" x14ac:dyDescent="0.3">
      <c r="A3199">
        <v>130.77699999999999</v>
      </c>
      <c r="B3199">
        <v>6.5976999999999995E-4</v>
      </c>
      <c r="C3199">
        <v>-8.7599499999999996E-4</v>
      </c>
      <c r="D3199">
        <v>-1.4985399999999999E-4</v>
      </c>
      <c r="E3199">
        <v>1.6600600000000001E-4</v>
      </c>
    </row>
    <row r="3200" spans="1:5" x14ac:dyDescent="0.3">
      <c r="A3200">
        <v>130.77799999999999</v>
      </c>
      <c r="B3200">
        <v>-1.3434300000000001E-3</v>
      </c>
      <c r="C3200">
        <v>1.3760000000000001E-3</v>
      </c>
      <c r="D3200">
        <v>-1.5153700000000001E-4</v>
      </c>
      <c r="E3200">
        <v>1.6818900000000001E-4</v>
      </c>
    </row>
    <row r="3201" spans="1:5" x14ac:dyDescent="0.3">
      <c r="A3201">
        <v>130.779</v>
      </c>
      <c r="B3201">
        <v>-3.80112E-4</v>
      </c>
      <c r="C3201" s="1">
        <v>-9.0043299999999999E-5</v>
      </c>
      <c r="D3201">
        <v>-1.5208100000000001E-4</v>
      </c>
      <c r="E3201">
        <v>1.69949E-4</v>
      </c>
    </row>
    <row r="3202" spans="1:5" x14ac:dyDescent="0.3">
      <c r="A3202">
        <v>130.78</v>
      </c>
      <c r="B3202">
        <v>-2.3691200000000001E-4</v>
      </c>
      <c r="C3202">
        <v>1.99051E-4</v>
      </c>
      <c r="D3202">
        <v>-1.50853E-4</v>
      </c>
      <c r="E3202">
        <v>1.7097999999999999E-4</v>
      </c>
    </row>
    <row r="3203" spans="1:5" x14ac:dyDescent="0.3">
      <c r="A3203">
        <v>130.78100000000001</v>
      </c>
      <c r="B3203">
        <v>-2.50726E-4</v>
      </c>
      <c r="C3203" s="1">
        <v>-1.31153E-5</v>
      </c>
      <c r="D3203">
        <v>-1.47847E-4</v>
      </c>
      <c r="E3203">
        <v>1.7123099999999999E-4</v>
      </c>
    </row>
    <row r="3204" spans="1:5" x14ac:dyDescent="0.3">
      <c r="A3204">
        <v>130.78200000000001</v>
      </c>
      <c r="B3204">
        <v>3.6209200000000001E-3</v>
      </c>
      <c r="C3204">
        <v>-4.4022999999999996E-3</v>
      </c>
      <c r="D3204">
        <v>-1.43509E-4</v>
      </c>
      <c r="E3204">
        <v>1.7087E-4</v>
      </c>
    </row>
    <row r="3205" spans="1:5" x14ac:dyDescent="0.3">
      <c r="A3205">
        <v>130.78299999999999</v>
      </c>
      <c r="B3205">
        <v>-4.6830800000000001E-3</v>
      </c>
      <c r="C3205">
        <v>4.9779000000000004E-3</v>
      </c>
      <c r="D3205">
        <v>-1.3850000000000001E-4</v>
      </c>
      <c r="E3205">
        <v>1.70182E-4</v>
      </c>
    </row>
    <row r="3206" spans="1:5" x14ac:dyDescent="0.3">
      <c r="A3206">
        <v>130.78399999999999</v>
      </c>
      <c r="B3206">
        <v>-1.3138500000000001E-3</v>
      </c>
      <c r="C3206">
        <v>-1.4459299999999999E-4</v>
      </c>
      <c r="D3206">
        <v>-1.3347599999999999E-4</v>
      </c>
      <c r="E3206">
        <v>1.6946600000000001E-4</v>
      </c>
    </row>
    <row r="3207" spans="1:5" x14ac:dyDescent="0.3">
      <c r="A3207">
        <v>130.785</v>
      </c>
      <c r="B3207">
        <v>3.3230400000000002E-3</v>
      </c>
      <c r="C3207">
        <v>-4.2242499999999997E-3</v>
      </c>
      <c r="D3207">
        <v>-1.2893E-4</v>
      </c>
      <c r="E3207">
        <v>1.6895300000000001E-4</v>
      </c>
    </row>
    <row r="3208" spans="1:5" x14ac:dyDescent="0.3">
      <c r="A3208">
        <v>130.786</v>
      </c>
      <c r="B3208">
        <v>-4.9380700000000001E-3</v>
      </c>
      <c r="C3208">
        <v>5.4077200000000004E-3</v>
      </c>
      <c r="D3208">
        <v>-1.25112E-4</v>
      </c>
      <c r="E3208">
        <v>1.6877099999999999E-4</v>
      </c>
    </row>
    <row r="3209" spans="1:5" x14ac:dyDescent="0.3">
      <c r="A3209">
        <v>130.78700000000001</v>
      </c>
      <c r="B3209">
        <v>-1.2180100000000001E-3</v>
      </c>
      <c r="C3209" s="1">
        <v>-9.9406700000000008E-6</v>
      </c>
      <c r="D3209">
        <v>-1.2203500000000001E-4</v>
      </c>
      <c r="E3209">
        <v>1.6893499999999999E-4</v>
      </c>
    </row>
    <row r="3210" spans="1:5" x14ac:dyDescent="0.3">
      <c r="A3210">
        <v>130.78800000000001</v>
      </c>
      <c r="B3210">
        <v>3.8735599999999999E-3</v>
      </c>
      <c r="C3210">
        <v>-4.5823699999999997E-3</v>
      </c>
      <c r="D3210">
        <v>-1.1953199999999999E-4</v>
      </c>
      <c r="E3210">
        <v>1.6937899999999999E-4</v>
      </c>
    </row>
    <row r="3211" spans="1:5" x14ac:dyDescent="0.3">
      <c r="A3211">
        <v>130.78899999999999</v>
      </c>
      <c r="B3211">
        <v>-5.0013799999999997E-3</v>
      </c>
      <c r="C3211">
        <v>5.1580699999999998E-3</v>
      </c>
      <c r="D3211">
        <v>-1.17348E-4</v>
      </c>
      <c r="E3211">
        <v>1.69989E-4</v>
      </c>
    </row>
    <row r="3212" spans="1:5" x14ac:dyDescent="0.3">
      <c r="A3212">
        <v>130.79</v>
      </c>
      <c r="B3212">
        <v>-1.4366299999999999E-3</v>
      </c>
      <c r="C3212">
        <v>-1.6891399999999999E-4</v>
      </c>
      <c r="D3212">
        <v>-1.1522E-4</v>
      </c>
      <c r="E3212">
        <v>1.7064200000000001E-4</v>
      </c>
    </row>
    <row r="3213" spans="1:5" x14ac:dyDescent="0.3">
      <c r="A3213">
        <v>130.791</v>
      </c>
      <c r="B3213">
        <v>3.6204399999999999E-3</v>
      </c>
      <c r="C3213">
        <v>-5.0585400000000003E-3</v>
      </c>
      <c r="D3213">
        <v>-1.1294900000000001E-4</v>
      </c>
      <c r="E3213">
        <v>1.7123799999999999E-4</v>
      </c>
    </row>
    <row r="3214" spans="1:5" x14ac:dyDescent="0.3">
      <c r="A3214">
        <v>130.792</v>
      </c>
      <c r="B3214">
        <v>-5.1298999999999997E-3</v>
      </c>
      <c r="C3214">
        <v>5.0906099999999998E-3</v>
      </c>
      <c r="D3214">
        <v>-1.10426E-4</v>
      </c>
      <c r="E3214">
        <v>1.71719E-4</v>
      </c>
    </row>
    <row r="3215" spans="1:5" x14ac:dyDescent="0.3">
      <c r="A3215">
        <v>130.79300000000001</v>
      </c>
      <c r="B3215">
        <v>-1.3764599999999999E-3</v>
      </c>
      <c r="C3215">
        <v>-1.2452399999999999E-4</v>
      </c>
      <c r="D3215">
        <v>-1.07633E-4</v>
      </c>
      <c r="E3215">
        <v>1.7207400000000001E-4</v>
      </c>
    </row>
    <row r="3216" spans="1:5" x14ac:dyDescent="0.3">
      <c r="A3216">
        <v>130.79400000000001</v>
      </c>
      <c r="B3216">
        <v>3.2531399999999999E-3</v>
      </c>
      <c r="C3216">
        <v>-5.5011299999999999E-3</v>
      </c>
      <c r="D3216">
        <v>-1.04621E-4</v>
      </c>
      <c r="E3216">
        <v>1.7232400000000001E-4</v>
      </c>
    </row>
    <row r="3217" spans="1:5" x14ac:dyDescent="0.3">
      <c r="A3217">
        <v>130.79499999999999</v>
      </c>
      <c r="B3217">
        <v>-5.3716800000000002E-3</v>
      </c>
      <c r="C3217">
        <v>4.9589300000000003E-3</v>
      </c>
      <c r="D3217">
        <v>-4.0495899999999998E-4</v>
      </c>
      <c r="E3217">
        <v>1.4835099999999999E-4</v>
      </c>
    </row>
    <row r="3218" spans="1:5" x14ac:dyDescent="0.3">
      <c r="A3218">
        <v>130.79599999999999</v>
      </c>
      <c r="B3218">
        <v>-1.4898999999999999E-3</v>
      </c>
      <c r="C3218">
        <v>-1.27341E-4</v>
      </c>
      <c r="D3218">
        <v>-3.9353800000000003E-4</v>
      </c>
      <c r="E3218">
        <v>3.5076900000000002E-4</v>
      </c>
    </row>
    <row r="3219" spans="1:5" x14ac:dyDescent="0.3">
      <c r="A3219">
        <v>130.797</v>
      </c>
      <c r="B3219">
        <v>3.2871699999999998E-3</v>
      </c>
      <c r="C3219">
        <v>-5.7199800000000004E-3</v>
      </c>
      <c r="D3219">
        <v>-3.0506700000000001E-4</v>
      </c>
      <c r="E3219">
        <v>4.4989999999999999E-4</v>
      </c>
    </row>
    <row r="3220" spans="1:5" x14ac:dyDescent="0.3">
      <c r="A3220">
        <v>130.798</v>
      </c>
      <c r="B3220">
        <v>-5.2099800000000003E-3</v>
      </c>
      <c r="C3220">
        <v>4.9732700000000001E-3</v>
      </c>
      <c r="D3220">
        <v>-2.11521E-4</v>
      </c>
      <c r="E3220">
        <v>3.8138199999999999E-4</v>
      </c>
    </row>
    <row r="3221" spans="1:5" x14ac:dyDescent="0.3">
      <c r="A3221">
        <v>130.79900000000001</v>
      </c>
      <c r="B3221">
        <v>-1.50202E-3</v>
      </c>
      <c r="C3221">
        <v>-2.3158099999999999E-4</v>
      </c>
      <c r="D3221">
        <v>-1.1641099999999999E-4</v>
      </c>
      <c r="E3221">
        <v>2.2896599999999999E-4</v>
      </c>
    </row>
    <row r="3222" spans="1:5" x14ac:dyDescent="0.3">
      <c r="A3222">
        <v>130.80000000000001</v>
      </c>
      <c r="B3222">
        <v>3.3570800000000001E-3</v>
      </c>
      <c r="C3222">
        <v>-6.0499799999999999E-3</v>
      </c>
      <c r="D3222" s="1">
        <v>-1.8334799999999999E-5</v>
      </c>
      <c r="E3222" s="1">
        <v>8.9669100000000005E-5</v>
      </c>
    </row>
    <row r="3223" spans="1:5" x14ac:dyDescent="0.3">
      <c r="A3223">
        <v>130.80099999999999</v>
      </c>
      <c r="B3223">
        <v>-5.1286200000000004E-3</v>
      </c>
      <c r="C3223">
        <v>5.0745900000000004E-3</v>
      </c>
      <c r="D3223" s="1">
        <v>6.8597999999999996E-5</v>
      </c>
      <c r="E3223" s="1">
        <v>1.2067400000000001E-5</v>
      </c>
    </row>
    <row r="3224" spans="1:5" x14ac:dyDescent="0.3">
      <c r="A3224">
        <v>130.80199999999999</v>
      </c>
      <c r="B3224">
        <v>2.78452E-4</v>
      </c>
      <c r="C3224">
        <v>-2.44152E-3</v>
      </c>
      <c r="D3224">
        <v>1.2387100000000001E-4</v>
      </c>
      <c r="E3224" s="1">
        <v>-3.0837499999999999E-6</v>
      </c>
    </row>
    <row r="3225" spans="1:5" x14ac:dyDescent="0.3">
      <c r="A3225">
        <v>130.803</v>
      </c>
      <c r="B3225">
        <v>-1.9832999999999999E-3</v>
      </c>
      <c r="C3225">
        <v>5.0234699999999999E-4</v>
      </c>
      <c r="D3225">
        <v>1.3544499999999999E-4</v>
      </c>
      <c r="E3225" s="1">
        <v>2.23E-5</v>
      </c>
    </row>
    <row r="3226" spans="1:5" x14ac:dyDescent="0.3">
      <c r="A3226">
        <v>130.804</v>
      </c>
      <c r="B3226">
        <v>-1.1419799999999999E-3</v>
      </c>
      <c r="C3226">
        <v>-1.01435E-3</v>
      </c>
      <c r="D3226">
        <v>1.06508E-4</v>
      </c>
      <c r="E3226" s="1">
        <v>6.5092900000000001E-5</v>
      </c>
    </row>
    <row r="3227" spans="1:5" x14ac:dyDescent="0.3">
      <c r="A3227">
        <v>130.80500000000001</v>
      </c>
      <c r="B3227">
        <v>-1.08837E-3</v>
      </c>
      <c r="C3227">
        <v>-3.5423300000000002E-4</v>
      </c>
      <c r="D3227" s="1">
        <v>5.2442599999999998E-5</v>
      </c>
      <c r="E3227">
        <v>1.09801E-4</v>
      </c>
    </row>
    <row r="3228" spans="1:5" x14ac:dyDescent="0.3">
      <c r="A3228">
        <v>130.80600000000001</v>
      </c>
      <c r="B3228">
        <v>-8.8619199999999995E-4</v>
      </c>
      <c r="C3228">
        <v>-4.9333899999999997E-4</v>
      </c>
      <c r="D3228" s="1">
        <v>-7.1007399999999999E-6</v>
      </c>
      <c r="E3228">
        <v>1.4838300000000001E-4</v>
      </c>
    </row>
    <row r="3229" spans="1:5" x14ac:dyDescent="0.3">
      <c r="A3229">
        <v>130.80699999999999</v>
      </c>
      <c r="B3229">
        <v>-2.4781899999999998E-4</v>
      </c>
      <c r="C3229">
        <v>-4.9985299999999997E-4</v>
      </c>
      <c r="D3229" s="1">
        <v>-5.5777399999999999E-5</v>
      </c>
      <c r="E3229">
        <v>1.7706500000000001E-4</v>
      </c>
    </row>
    <row r="3230" spans="1:5" x14ac:dyDescent="0.3">
      <c r="A3230">
        <v>130.80799999999999</v>
      </c>
      <c r="B3230" s="1">
        <v>6.0791200000000005E-7</v>
      </c>
      <c r="C3230">
        <v>-1.2292799999999999E-3</v>
      </c>
      <c r="D3230" s="1">
        <v>-8.4591899999999999E-5</v>
      </c>
      <c r="E3230">
        <v>1.94382E-4</v>
      </c>
    </row>
    <row r="3231" spans="1:5" x14ac:dyDescent="0.3">
      <c r="A3231">
        <v>130.809</v>
      </c>
      <c r="B3231">
        <v>-3.8423500000000002E-4</v>
      </c>
      <c r="C3231">
        <v>1.9342E-4</v>
      </c>
      <c r="D3231" s="1">
        <v>-9.2301900000000005E-5</v>
      </c>
      <c r="E3231">
        <v>2.00614E-4</v>
      </c>
    </row>
    <row r="3232" spans="1:5" x14ac:dyDescent="0.3">
      <c r="A3232">
        <v>130.81</v>
      </c>
      <c r="B3232">
        <v>3.9141499999999999E-3</v>
      </c>
      <c r="C3232">
        <v>-6.4613300000000004E-3</v>
      </c>
      <c r="D3232" s="1">
        <v>-8.3388700000000003E-5</v>
      </c>
      <c r="E3232">
        <v>1.9774300000000001E-4</v>
      </c>
    </row>
    <row r="3233" spans="1:5" x14ac:dyDescent="0.3">
      <c r="A3233">
        <v>130.81100000000001</v>
      </c>
      <c r="B3233">
        <v>-3.3566899999999998E-3</v>
      </c>
      <c r="C3233">
        <v>4.4377699999999997E-3</v>
      </c>
      <c r="D3233" s="1">
        <v>-6.5118199999999996E-5</v>
      </c>
      <c r="E3233">
        <v>1.8910500000000001E-4</v>
      </c>
    </row>
    <row r="3234" spans="1:5" x14ac:dyDescent="0.3">
      <c r="A3234">
        <v>130.81200000000001</v>
      </c>
      <c r="B3234">
        <v>2.0585699999999999E-4</v>
      </c>
      <c r="C3234">
        <v>-4.4696999999999998E-4</v>
      </c>
      <c r="D3234" s="1">
        <v>-4.4845100000000002E-5</v>
      </c>
      <c r="E3234">
        <v>1.78555E-4</v>
      </c>
    </row>
    <row r="3235" spans="1:5" x14ac:dyDescent="0.3">
      <c r="A3235">
        <v>130.81299999999999</v>
      </c>
      <c r="B3235">
        <v>3.99396E-4</v>
      </c>
      <c r="C3235">
        <v>-1.9462100000000001E-3</v>
      </c>
      <c r="D3235" s="1">
        <v>-2.81657E-5</v>
      </c>
      <c r="E3235">
        <v>1.6946499999999999E-4</v>
      </c>
    </row>
    <row r="3236" spans="1:5" x14ac:dyDescent="0.3">
      <c r="A3236">
        <v>130.81399999999999</v>
      </c>
      <c r="B3236">
        <v>-6.2974199999999998E-4</v>
      </c>
      <c r="C3236">
        <v>2.5373000000000003E-4</v>
      </c>
      <c r="D3236" s="1">
        <v>-1.8076299999999998E-5</v>
      </c>
      <c r="E3236">
        <v>1.63979E-4</v>
      </c>
    </row>
    <row r="3237" spans="1:5" x14ac:dyDescent="0.3">
      <c r="A3237">
        <v>130.815</v>
      </c>
      <c r="B3237">
        <v>3.5086499999999999E-3</v>
      </c>
      <c r="C3237">
        <v>-6.4537500000000003E-3</v>
      </c>
      <c r="D3237" s="1">
        <v>-1.50046E-5</v>
      </c>
      <c r="E3237">
        <v>1.6274799999999999E-4</v>
      </c>
    </row>
    <row r="3238" spans="1:5" x14ac:dyDescent="0.3">
      <c r="A3238">
        <v>130.816</v>
      </c>
      <c r="B3238">
        <v>-2.1025800000000002E-3</v>
      </c>
      <c r="C3238">
        <v>2.9811199999999999E-3</v>
      </c>
      <c r="D3238" s="1">
        <v>-1.74419E-5</v>
      </c>
      <c r="E3238">
        <v>1.6514599999999999E-4</v>
      </c>
    </row>
    <row r="3239" spans="1:5" x14ac:dyDescent="0.3">
      <c r="A3239">
        <v>130.81700000000001</v>
      </c>
      <c r="B3239">
        <v>6.82765E-4</v>
      </c>
      <c r="C3239">
        <v>-1.0321099999999999E-3</v>
      </c>
      <c r="D3239" s="1">
        <v>-2.2855400000000001E-5</v>
      </c>
      <c r="E3239">
        <v>1.6976900000000001E-4</v>
      </c>
    </row>
    <row r="3240" spans="1:5" x14ac:dyDescent="0.3">
      <c r="A3240">
        <v>130.81800000000001</v>
      </c>
      <c r="B3240">
        <v>2.1198200000000001E-3</v>
      </c>
      <c r="C3240">
        <v>-7.8661300000000007E-3</v>
      </c>
      <c r="D3240" s="1">
        <v>-2.85936E-5</v>
      </c>
      <c r="E3240">
        <v>1.7500600000000001E-4</v>
      </c>
    </row>
    <row r="3241" spans="1:5" x14ac:dyDescent="0.3">
      <c r="A3241">
        <v>130.81899999999999</v>
      </c>
      <c r="B3241">
        <v>-4.4505200000000003E-3</v>
      </c>
      <c r="C3241">
        <v>2.1737000000000002E-3</v>
      </c>
      <c r="D3241" s="1">
        <v>-3.2571199999999997E-5</v>
      </c>
      <c r="E3241">
        <v>1.7949599999999999E-4</v>
      </c>
    </row>
    <row r="3242" spans="1:5" x14ac:dyDescent="0.3">
      <c r="A3242">
        <v>130.82</v>
      </c>
      <c r="B3242">
        <v>-2.00475E-3</v>
      </c>
      <c r="C3242">
        <v>-1.4769200000000001E-3</v>
      </c>
      <c r="D3242" s="1">
        <v>-3.3643899999999998E-5</v>
      </c>
      <c r="E3242">
        <v>1.8241399999999999E-4</v>
      </c>
    </row>
    <row r="3243" spans="1:5" x14ac:dyDescent="0.3">
      <c r="A3243">
        <v>130.821</v>
      </c>
      <c r="B3243">
        <v>2.05742E-4</v>
      </c>
      <c r="C3243">
        <v>-6.04617E-3</v>
      </c>
      <c r="D3243" s="1">
        <v>-3.1638099999999998E-5</v>
      </c>
      <c r="E3243">
        <v>1.8352599999999999E-4</v>
      </c>
    </row>
    <row r="3244" spans="1:5" x14ac:dyDescent="0.3">
      <c r="A3244">
        <v>130.822</v>
      </c>
      <c r="B3244">
        <v>-3.6803299999999999E-3</v>
      </c>
      <c r="C3244">
        <v>2.9123899999999999E-3</v>
      </c>
      <c r="D3244" s="1">
        <v>-2.7138E-5</v>
      </c>
      <c r="E3244">
        <v>1.8309399999999999E-4</v>
      </c>
    </row>
    <row r="3245" spans="1:5" x14ac:dyDescent="0.3">
      <c r="A3245">
        <v>130.82300000000001</v>
      </c>
      <c r="B3245">
        <v>-7.3740399999999999E-4</v>
      </c>
      <c r="C3245">
        <v>-8.8933600000000001E-4</v>
      </c>
      <c r="D3245" s="1">
        <v>-2.1146599999999998E-5</v>
      </c>
      <c r="E3245">
        <v>1.8167500000000001E-4</v>
      </c>
    </row>
    <row r="3246" spans="1:5" x14ac:dyDescent="0.3">
      <c r="A3246">
        <v>130.82400000000001</v>
      </c>
      <c r="B3246">
        <v>4.2212700000000001E-4</v>
      </c>
      <c r="C3246">
        <v>-2.2474299999999999E-3</v>
      </c>
      <c r="D3246" s="1">
        <v>-1.4734599999999999E-5</v>
      </c>
      <c r="E3246">
        <v>1.7990700000000001E-4</v>
      </c>
    </row>
    <row r="3247" spans="1:5" x14ac:dyDescent="0.3">
      <c r="A3247">
        <v>130.82499999999999</v>
      </c>
      <c r="B3247">
        <v>-1.27601E-4</v>
      </c>
      <c r="C3247" s="1">
        <v>-9.5680799999999994E-5</v>
      </c>
      <c r="D3247" s="1">
        <v>-8.7672499999999998E-6</v>
      </c>
      <c r="E3247">
        <v>1.7833599999999999E-4</v>
      </c>
    </row>
    <row r="3248" spans="1:5" x14ac:dyDescent="0.3">
      <c r="A3248">
        <v>130.82599999999999</v>
      </c>
      <c r="B3248">
        <v>5.4761499999999999E-4</v>
      </c>
      <c r="C3248">
        <v>-4.6797000000000001E-4</v>
      </c>
      <c r="D3248" s="1">
        <v>-3.7538399999999998E-6</v>
      </c>
      <c r="E3248">
        <v>1.77302E-4</v>
      </c>
    </row>
    <row r="3249" spans="1:5" x14ac:dyDescent="0.3">
      <c r="A3249">
        <v>130.827</v>
      </c>
      <c r="B3249" s="1">
        <v>-7.4230800000000001E-5</v>
      </c>
      <c r="C3249">
        <v>7.5558099999999996E-4</v>
      </c>
      <c r="D3249" s="1">
        <v>1.7549099999999999E-7</v>
      </c>
      <c r="E3249">
        <v>1.76918E-4</v>
      </c>
    </row>
    <row r="3250" spans="1:5" x14ac:dyDescent="0.3">
      <c r="A3250">
        <v>130.828</v>
      </c>
      <c r="B3250">
        <v>1.46043E-3</v>
      </c>
      <c r="C3250">
        <v>-9.2458799999999995E-4</v>
      </c>
      <c r="D3250" s="1">
        <v>3.2050499999999999E-6</v>
      </c>
      <c r="E3250">
        <v>1.7711499999999999E-4</v>
      </c>
    </row>
    <row r="3251" spans="1:5" x14ac:dyDescent="0.3">
      <c r="A3251">
        <v>130.82900000000001</v>
      </c>
      <c r="B3251">
        <v>5.8379600000000003E-4</v>
      </c>
      <c r="C3251">
        <v>2.23162E-4</v>
      </c>
      <c r="D3251" s="1">
        <v>5.7311400000000003E-6</v>
      </c>
      <c r="E3251">
        <v>1.7775199999999999E-4</v>
      </c>
    </row>
    <row r="3252" spans="1:5" x14ac:dyDescent="0.3">
      <c r="A3252">
        <v>130.83000000000001</v>
      </c>
      <c r="B3252">
        <v>1.1321E-3</v>
      </c>
      <c r="C3252">
        <v>5.7601600000000005E-4</v>
      </c>
      <c r="D3252" s="1">
        <v>8.1163700000000004E-6</v>
      </c>
      <c r="E3252">
        <v>1.78517E-4</v>
      </c>
    </row>
    <row r="3253" spans="1:5" x14ac:dyDescent="0.3">
      <c r="A3253">
        <v>130.83099999999999</v>
      </c>
      <c r="B3253">
        <v>7.8738099999999998E-4</v>
      </c>
      <c r="C3253">
        <v>2.26491E-4</v>
      </c>
      <c r="D3253" s="1">
        <v>1.06581E-5</v>
      </c>
      <c r="E3253">
        <v>1.7916300000000001E-4</v>
      </c>
    </row>
    <row r="3254" spans="1:5" x14ac:dyDescent="0.3">
      <c r="A3254">
        <v>130.83199999999999</v>
      </c>
      <c r="B3254">
        <v>2.4481299999999998E-4</v>
      </c>
      <c r="C3254">
        <v>1.8525499999999999E-3</v>
      </c>
      <c r="D3254" s="1">
        <v>1.35336E-5</v>
      </c>
      <c r="E3254">
        <v>1.7954900000000001E-4</v>
      </c>
    </row>
    <row r="3255" spans="1:5" x14ac:dyDescent="0.3">
      <c r="A3255">
        <v>130.833</v>
      </c>
      <c r="B3255">
        <v>8.1024799999999996E-4</v>
      </c>
      <c r="C3255">
        <v>6.5994600000000001E-4</v>
      </c>
      <c r="D3255" s="1">
        <v>1.6787699999999999E-5</v>
      </c>
      <c r="E3255">
        <v>1.79638E-4</v>
      </c>
    </row>
    <row r="3256" spans="1:5" x14ac:dyDescent="0.3">
      <c r="A3256">
        <v>130.834</v>
      </c>
      <c r="B3256">
        <v>6.6058100000000004E-4</v>
      </c>
      <c r="C3256">
        <v>2.53801E-4</v>
      </c>
      <c r="D3256" s="1">
        <v>2.0355899999999999E-5</v>
      </c>
      <c r="E3256">
        <v>1.79471E-4</v>
      </c>
    </row>
    <row r="3257" spans="1:5" x14ac:dyDescent="0.3">
      <c r="A3257">
        <v>130.83500000000001</v>
      </c>
      <c r="B3257">
        <v>-6.2958100000000004E-4</v>
      </c>
      <c r="C3257">
        <v>5.6908900000000005E-4</v>
      </c>
      <c r="D3257" s="1">
        <v>2.41078E-5</v>
      </c>
      <c r="E3257">
        <v>1.79135E-4</v>
      </c>
    </row>
    <row r="3258" spans="1:5" x14ac:dyDescent="0.3">
      <c r="A3258">
        <v>130.83600000000001</v>
      </c>
      <c r="B3258">
        <v>-6.7180600000000005E-4</v>
      </c>
      <c r="C3258">
        <v>1.34322E-3</v>
      </c>
      <c r="D3258" s="1">
        <v>2.78967E-5</v>
      </c>
      <c r="E3258">
        <v>1.78732E-4</v>
      </c>
    </row>
    <row r="3259" spans="1:5" x14ac:dyDescent="0.3">
      <c r="A3259">
        <v>130.83699999999999</v>
      </c>
      <c r="B3259" s="1">
        <v>9.5065699999999993E-6</v>
      </c>
      <c r="C3259">
        <v>3.94528E-4</v>
      </c>
      <c r="D3259" s="1">
        <v>3.1601099999999998E-5</v>
      </c>
      <c r="E3259">
        <v>1.78345E-4</v>
      </c>
    </row>
    <row r="3260" spans="1:5" x14ac:dyDescent="0.3">
      <c r="A3260">
        <v>130.83799999999999</v>
      </c>
      <c r="B3260">
        <v>1.3717199999999999E-4</v>
      </c>
      <c r="C3260" s="1">
        <v>8.7239100000000003E-6</v>
      </c>
      <c r="D3260" s="1">
        <v>3.5148299999999997E-5</v>
      </c>
      <c r="E3260">
        <v>1.7803099999999999E-4</v>
      </c>
    </row>
    <row r="3261" spans="1:5" x14ac:dyDescent="0.3">
      <c r="A3261">
        <v>130.839</v>
      </c>
      <c r="B3261">
        <v>1.5675800000000001E-4</v>
      </c>
      <c r="C3261">
        <v>-3.4345099999999999E-4</v>
      </c>
      <c r="D3261" s="1">
        <v>3.8520199999999998E-5</v>
      </c>
      <c r="E3261">
        <v>1.77808E-4</v>
      </c>
    </row>
    <row r="3262" spans="1:5" x14ac:dyDescent="0.3">
      <c r="A3262">
        <v>130.84</v>
      </c>
      <c r="B3262">
        <v>-5.6138800000000001E-4</v>
      </c>
      <c r="C3262">
        <v>-6.8661299999999998E-4</v>
      </c>
      <c r="D3262" s="1">
        <v>4.1761799999999997E-5</v>
      </c>
      <c r="E3262">
        <v>1.7751E-4</v>
      </c>
    </row>
    <row r="3263" spans="1:5" x14ac:dyDescent="0.3">
      <c r="A3263">
        <v>130.84100000000001</v>
      </c>
      <c r="B3263">
        <v>1.25596E-3</v>
      </c>
      <c r="C3263">
        <v>4.0240199999999997E-3</v>
      </c>
      <c r="D3263" s="1">
        <v>4.5025699999999998E-5</v>
      </c>
      <c r="E3263">
        <v>1.76448E-4</v>
      </c>
    </row>
    <row r="3264" spans="1:5" x14ac:dyDescent="0.3">
      <c r="A3264">
        <v>130.84200000000001</v>
      </c>
      <c r="B3264">
        <v>1.21385E-3</v>
      </c>
      <c r="C3264">
        <v>4.7287700000000002E-3</v>
      </c>
      <c r="D3264" s="1">
        <v>4.8348299999999999E-5</v>
      </c>
      <c r="E3264">
        <v>1.7528899999999999E-4</v>
      </c>
    </row>
    <row r="3265" spans="1:5" x14ac:dyDescent="0.3">
      <c r="A3265">
        <v>130.84299999999999</v>
      </c>
      <c r="B3265">
        <v>-3.9312199999999998E-4</v>
      </c>
      <c r="C3265">
        <v>4.6400599999999997E-3</v>
      </c>
      <c r="D3265" s="1">
        <v>5.1169099999999998E-5</v>
      </c>
      <c r="E3265">
        <v>1.7408899999999999E-4</v>
      </c>
    </row>
    <row r="3266" spans="1:5" x14ac:dyDescent="0.3">
      <c r="A3266">
        <v>130.84399999999999</v>
      </c>
      <c r="B3266">
        <v>-1.3616399999999999E-3</v>
      </c>
      <c r="C3266">
        <v>3.6351899999999999E-3</v>
      </c>
      <c r="D3266" s="1">
        <v>5.3168199999999997E-5</v>
      </c>
      <c r="E3266">
        <v>1.7284599999999999E-4</v>
      </c>
    </row>
    <row r="3267" spans="1:5" x14ac:dyDescent="0.3">
      <c r="A3267">
        <v>130.845</v>
      </c>
      <c r="B3267">
        <v>-1.5374900000000001E-3</v>
      </c>
      <c r="C3267">
        <v>2.1964900000000002E-3</v>
      </c>
      <c r="D3267" s="1">
        <v>5.4277999999999998E-5</v>
      </c>
      <c r="E3267">
        <v>1.7165600000000001E-4</v>
      </c>
    </row>
    <row r="3268" spans="1:5" x14ac:dyDescent="0.3">
      <c r="A3268">
        <v>130.846</v>
      </c>
      <c r="B3268">
        <v>-1.2487100000000001E-3</v>
      </c>
      <c r="C3268">
        <v>8.1128899999999998E-4</v>
      </c>
      <c r="D3268" s="1">
        <v>5.4645200000000003E-5</v>
      </c>
      <c r="E3268">
        <v>1.7063500000000001E-4</v>
      </c>
    </row>
    <row r="3269" spans="1:5" x14ac:dyDescent="0.3">
      <c r="A3269">
        <v>130.84700000000001</v>
      </c>
      <c r="B3269">
        <v>-9.8737900000000003E-4</v>
      </c>
      <c r="C3269" s="1">
        <v>-6.5503499999999994E-5</v>
      </c>
      <c r="D3269" s="1">
        <v>5.4559399999999998E-5</v>
      </c>
      <c r="E3269">
        <v>1.6983800000000001E-4</v>
      </c>
    </row>
    <row r="3270" spans="1:5" x14ac:dyDescent="0.3">
      <c r="A3270">
        <v>130.84800000000001</v>
      </c>
      <c r="B3270">
        <v>-7.6150399999999998E-4</v>
      </c>
      <c r="C3270">
        <v>-5.26641E-4</v>
      </c>
      <c r="D3270" s="1">
        <v>5.43963E-5</v>
      </c>
      <c r="E3270">
        <v>1.6927199999999999E-4</v>
      </c>
    </row>
    <row r="3271" spans="1:5" x14ac:dyDescent="0.3">
      <c r="A3271">
        <v>130.84899999999999</v>
      </c>
      <c r="B3271">
        <v>-5.5872099999999998E-4</v>
      </c>
      <c r="C3271">
        <v>-6.8925499999999995E-4</v>
      </c>
      <c r="D3271" s="1">
        <v>5.4497299999999997E-5</v>
      </c>
      <c r="E3271">
        <v>1.68863E-4</v>
      </c>
    </row>
    <row r="3272" spans="1:5" x14ac:dyDescent="0.3">
      <c r="A3272">
        <v>130.85</v>
      </c>
      <c r="B3272">
        <v>-3.8991399999999999E-4</v>
      </c>
      <c r="C3272">
        <v>-7.0056600000000001E-4</v>
      </c>
      <c r="D3272" s="1">
        <v>5.5049400000000002E-5</v>
      </c>
      <c r="E3272">
        <v>1.68424E-4</v>
      </c>
    </row>
    <row r="3273" spans="1:5" x14ac:dyDescent="0.3">
      <c r="A3273">
        <v>130.851</v>
      </c>
      <c r="B3273">
        <v>-2.7215099999999999E-4</v>
      </c>
      <c r="C3273">
        <v>-6.54512E-4</v>
      </c>
      <c r="D3273" s="1">
        <v>5.6134700000000003E-5</v>
      </c>
      <c r="E3273">
        <v>1.6784100000000001E-4</v>
      </c>
    </row>
    <row r="3274" spans="1:5" x14ac:dyDescent="0.3">
      <c r="A3274">
        <v>130.852</v>
      </c>
      <c r="B3274">
        <v>-2.1733599999999999E-4</v>
      </c>
      <c r="C3274">
        <v>-5.9081400000000005E-4</v>
      </c>
      <c r="D3274" s="1">
        <v>5.7738899999999997E-5</v>
      </c>
      <c r="E3274">
        <v>1.6707399999999999E-4</v>
      </c>
    </row>
    <row r="3275" spans="1:5" x14ac:dyDescent="0.3">
      <c r="A3275">
        <v>130.85300000000001</v>
      </c>
      <c r="B3275">
        <v>-1.2249900000000001E-4</v>
      </c>
      <c r="C3275">
        <v>-5.2249000000000002E-4</v>
      </c>
      <c r="D3275" s="1">
        <v>5.9776199999999999E-5</v>
      </c>
      <c r="E3275">
        <v>1.6614599999999999E-4</v>
      </c>
    </row>
    <row r="3276" spans="1:5" x14ac:dyDescent="0.3">
      <c r="A3276">
        <v>130.85400000000001</v>
      </c>
      <c r="B3276" s="1">
        <v>-1.9544599999999999E-5</v>
      </c>
      <c r="C3276">
        <v>-7.0083400000000001E-4</v>
      </c>
      <c r="D3276" s="1">
        <v>6.20699E-5</v>
      </c>
      <c r="E3276">
        <v>1.6454800000000001E-4</v>
      </c>
    </row>
    <row r="3277" spans="1:5" x14ac:dyDescent="0.3">
      <c r="A3277">
        <v>130.85499999999999</v>
      </c>
      <c r="B3277">
        <v>1.7495100000000001E-4</v>
      </c>
      <c r="C3277">
        <v>-8.8377200000000001E-4</v>
      </c>
      <c r="D3277" s="1">
        <v>6.4312000000000004E-5</v>
      </c>
      <c r="E3277">
        <v>1.61738E-4</v>
      </c>
    </row>
    <row r="3278" spans="1:5" x14ac:dyDescent="0.3">
      <c r="A3278">
        <v>130.85599999999999</v>
      </c>
      <c r="B3278">
        <v>2.45217E-3</v>
      </c>
      <c r="C3278">
        <v>-1.6809399999999999E-3</v>
      </c>
      <c r="D3278" s="1">
        <v>6.6095799999999998E-5</v>
      </c>
      <c r="E3278">
        <v>1.59106E-4</v>
      </c>
    </row>
    <row r="3279" spans="1:5" x14ac:dyDescent="0.3">
      <c r="A3279">
        <v>130.857</v>
      </c>
      <c r="B3279">
        <v>-3.5195000000000001E-3</v>
      </c>
      <c r="C3279">
        <v>3.7069899999999999E-3</v>
      </c>
      <c r="D3279" s="1">
        <v>6.7002999999999995E-5</v>
      </c>
      <c r="E3279">
        <v>1.5687899999999999E-4</v>
      </c>
    </row>
    <row r="3280" spans="1:5" x14ac:dyDescent="0.3">
      <c r="A3280">
        <v>130.858</v>
      </c>
      <c r="B3280">
        <v>3.9225700000000002E-4</v>
      </c>
      <c r="C3280">
        <v>1.5518299999999999E-3</v>
      </c>
      <c r="D3280" s="1">
        <v>6.6724300000000001E-5</v>
      </c>
      <c r="E3280">
        <v>1.5484900000000001E-4</v>
      </c>
    </row>
    <row r="3281" spans="1:5" x14ac:dyDescent="0.3">
      <c r="A3281">
        <v>130.85900000000001</v>
      </c>
      <c r="B3281">
        <v>-4.03405E-3</v>
      </c>
      <c r="C3281">
        <v>2.4474700000000002E-3</v>
      </c>
      <c r="D3281" s="1">
        <v>6.51231E-5</v>
      </c>
      <c r="E3281">
        <v>1.5241399999999999E-4</v>
      </c>
    </row>
    <row r="3282" spans="1:5" x14ac:dyDescent="0.3">
      <c r="A3282">
        <v>130.86000000000001</v>
      </c>
      <c r="B3282">
        <v>-1.7681299999999999E-3</v>
      </c>
      <c r="C3282">
        <v>1.1289500000000001E-3</v>
      </c>
      <c r="D3282" s="1">
        <v>6.2338899999999994E-5</v>
      </c>
      <c r="E3282">
        <v>1.5021199999999999E-4</v>
      </c>
    </row>
    <row r="3283" spans="1:5" x14ac:dyDescent="0.3">
      <c r="A3283">
        <v>130.86099999999999</v>
      </c>
      <c r="B3283">
        <v>-5.0529000000000004E-4</v>
      </c>
      <c r="C3283">
        <v>-3.0774600000000002E-4</v>
      </c>
      <c r="D3283" s="1">
        <v>5.8566800000000003E-5</v>
      </c>
      <c r="E3283">
        <v>1.47928E-4</v>
      </c>
    </row>
    <row r="3284" spans="1:5" x14ac:dyDescent="0.3">
      <c r="A3284">
        <v>130.86199999999999</v>
      </c>
      <c r="B3284">
        <v>-1.50158E-3</v>
      </c>
      <c r="C3284">
        <v>1.07015E-3</v>
      </c>
      <c r="D3284" s="1">
        <v>5.4162500000000002E-5</v>
      </c>
      <c r="E3284">
        <v>1.45647E-4</v>
      </c>
    </row>
    <row r="3285" spans="1:5" x14ac:dyDescent="0.3">
      <c r="A3285">
        <v>130.863</v>
      </c>
      <c r="B3285">
        <v>2.8464499999999999E-3</v>
      </c>
      <c r="C3285">
        <v>-1.2967499999999999E-3</v>
      </c>
      <c r="D3285" s="1">
        <v>4.9409300000000001E-5</v>
      </c>
      <c r="E3285">
        <v>1.4355499999999999E-4</v>
      </c>
    </row>
    <row r="3286" spans="1:5" x14ac:dyDescent="0.3">
      <c r="A3286">
        <v>130.864</v>
      </c>
      <c r="B3286">
        <v>-4.1437000000000002E-3</v>
      </c>
      <c r="C3286">
        <v>5.17177E-3</v>
      </c>
      <c r="D3286" s="1">
        <v>4.4545999999999997E-5</v>
      </c>
      <c r="E3286">
        <v>1.4155299999999999E-4</v>
      </c>
    </row>
    <row r="3287" spans="1:5" x14ac:dyDescent="0.3">
      <c r="A3287">
        <v>130.86500000000001</v>
      </c>
      <c r="B3287">
        <v>1.4314799999999999E-3</v>
      </c>
      <c r="C3287">
        <v>5.2291200000000005E-4</v>
      </c>
      <c r="D3287" s="1">
        <v>3.9766099999999999E-5</v>
      </c>
      <c r="E3287">
        <v>1.3953199999999999E-4</v>
      </c>
    </row>
    <row r="3288" spans="1:5" x14ac:dyDescent="0.3">
      <c r="A3288">
        <v>130.86600000000001</v>
      </c>
      <c r="B3288">
        <v>-2.8242100000000002E-3</v>
      </c>
      <c r="C3288">
        <v>1.51771E-3</v>
      </c>
      <c r="D3288" s="1">
        <v>3.5173199999999997E-5</v>
      </c>
      <c r="E3288">
        <v>1.37217E-4</v>
      </c>
    </row>
    <row r="3289" spans="1:5" x14ac:dyDescent="0.3">
      <c r="A3289">
        <v>130.86699999999999</v>
      </c>
      <c r="B3289">
        <v>-4.2304700000000002E-4</v>
      </c>
      <c r="C3289">
        <v>-6.2983099999999997E-4</v>
      </c>
      <c r="D3289" s="1">
        <v>3.0862599999999998E-5</v>
      </c>
      <c r="E3289">
        <v>1.3444100000000001E-4</v>
      </c>
    </row>
    <row r="3290" spans="1:5" x14ac:dyDescent="0.3">
      <c r="A3290">
        <v>130.86799999999999</v>
      </c>
      <c r="B3290">
        <v>-7.0768600000000001E-4</v>
      </c>
      <c r="C3290">
        <v>3.7577299999999998E-4</v>
      </c>
      <c r="D3290" s="1">
        <v>2.68786E-5</v>
      </c>
      <c r="E3290">
        <v>1.3168699999999999E-4</v>
      </c>
    </row>
    <row r="3291" spans="1:5" x14ac:dyDescent="0.3">
      <c r="A3291">
        <v>130.869</v>
      </c>
      <c r="B3291" s="1">
        <v>-8.2727599999999997E-5</v>
      </c>
      <c r="C3291">
        <v>-5.8453800000000001E-4</v>
      </c>
      <c r="D3291" s="1">
        <v>2.32149E-5</v>
      </c>
      <c r="E3291">
        <v>1.2907899999999999E-4</v>
      </c>
    </row>
    <row r="3292" spans="1:5" x14ac:dyDescent="0.3">
      <c r="A3292">
        <v>130.87</v>
      </c>
      <c r="B3292">
        <v>-4.7551000000000001E-4</v>
      </c>
      <c r="C3292">
        <v>2.8527199999999999E-4</v>
      </c>
      <c r="D3292" s="1">
        <v>1.9831100000000001E-5</v>
      </c>
      <c r="E3292">
        <v>1.2660699999999999E-4</v>
      </c>
    </row>
    <row r="3293" spans="1:5" x14ac:dyDescent="0.3">
      <c r="A3293">
        <v>130.87100000000001</v>
      </c>
      <c r="B3293">
        <v>3.9850800000000002E-3</v>
      </c>
      <c r="C3293">
        <v>-3.46773E-3</v>
      </c>
      <c r="D3293" s="1">
        <v>1.6619299999999999E-5</v>
      </c>
      <c r="E3293">
        <v>1.2405900000000001E-4</v>
      </c>
    </row>
    <row r="3294" spans="1:5" x14ac:dyDescent="0.3">
      <c r="A3294">
        <v>130.87200000000001</v>
      </c>
      <c r="B3294">
        <v>-4.1518900000000001E-3</v>
      </c>
      <c r="C3294">
        <v>5.4026100000000004E-3</v>
      </c>
      <c r="D3294" s="1">
        <v>1.34909E-5</v>
      </c>
      <c r="E3294">
        <v>1.21216E-4</v>
      </c>
    </row>
    <row r="3295" spans="1:5" x14ac:dyDescent="0.3">
      <c r="A3295">
        <v>130.87299999999999</v>
      </c>
      <c r="B3295">
        <v>1.87992E-3</v>
      </c>
      <c r="C3295">
        <v>1.03391E-4</v>
      </c>
      <c r="D3295" s="1">
        <v>1.0461100000000001E-5</v>
      </c>
      <c r="E3295">
        <v>1.18467E-4</v>
      </c>
    </row>
    <row r="3296" spans="1:5" x14ac:dyDescent="0.3">
      <c r="A3296">
        <v>130.874</v>
      </c>
      <c r="B3296">
        <v>-2.4205099999999998E-3</v>
      </c>
      <c r="C3296">
        <v>1.6182499999999999E-3</v>
      </c>
      <c r="D3296" s="1">
        <v>7.53528E-6</v>
      </c>
      <c r="E3296">
        <v>1.15924E-4</v>
      </c>
    </row>
    <row r="3297" spans="1:5" x14ac:dyDescent="0.3">
      <c r="A3297">
        <v>130.875</v>
      </c>
      <c r="B3297">
        <v>-4.04096E-4</v>
      </c>
      <c r="C3297">
        <v>-3.6777199999999999E-4</v>
      </c>
      <c r="D3297" s="1">
        <v>4.7002499999999996E-6</v>
      </c>
      <c r="E3297">
        <v>1.1352400000000001E-4</v>
      </c>
    </row>
    <row r="3298" spans="1:5" x14ac:dyDescent="0.3">
      <c r="A3298">
        <v>130.876</v>
      </c>
      <c r="B3298">
        <v>-7.1923699999999996E-4</v>
      </c>
      <c r="C3298">
        <v>5.0352700000000003E-4</v>
      </c>
      <c r="D3298" s="1">
        <v>1.9486100000000001E-6</v>
      </c>
      <c r="E3298">
        <v>1.1118799999999999E-4</v>
      </c>
    </row>
    <row r="3299" spans="1:5" x14ac:dyDescent="0.3">
      <c r="A3299">
        <v>130.87700000000001</v>
      </c>
      <c r="B3299">
        <v>4.1835500000000003E-3</v>
      </c>
      <c r="C3299">
        <v>-3.7326600000000001E-3</v>
      </c>
      <c r="D3299" s="1">
        <v>-7.6738800000000004E-7</v>
      </c>
      <c r="E3299">
        <v>1.08717E-4</v>
      </c>
    </row>
    <row r="3300" spans="1:5" x14ac:dyDescent="0.3">
      <c r="A3300">
        <v>130.87799999999999</v>
      </c>
      <c r="B3300">
        <v>-4.2747499999999999E-3</v>
      </c>
      <c r="C3300">
        <v>5.6621600000000003E-3</v>
      </c>
      <c r="D3300" s="1">
        <v>-3.5044400000000001E-6</v>
      </c>
      <c r="E3300">
        <v>1.05888E-4</v>
      </c>
    </row>
    <row r="3301" spans="1:5" x14ac:dyDescent="0.3">
      <c r="A3301">
        <v>130.87899999999999</v>
      </c>
      <c r="B3301">
        <v>1.9866200000000001E-3</v>
      </c>
      <c r="C3301">
        <v>-3.5115999999999999E-4</v>
      </c>
      <c r="D3301" s="1">
        <v>-6.1632599999999997E-6</v>
      </c>
      <c r="E3301">
        <v>1.03052E-4</v>
      </c>
    </row>
    <row r="3302" spans="1:5" x14ac:dyDescent="0.3">
      <c r="A3302">
        <v>130.88</v>
      </c>
      <c r="B3302">
        <v>-2.46386E-3</v>
      </c>
      <c r="C3302">
        <v>1.6390300000000001E-3</v>
      </c>
      <c r="D3302" s="1">
        <v>-8.7746500000000008E-6</v>
      </c>
      <c r="E3302">
        <v>1.00308E-4</v>
      </c>
    </row>
    <row r="3303" spans="1:5" x14ac:dyDescent="0.3">
      <c r="A3303">
        <v>130.881</v>
      </c>
      <c r="B3303">
        <v>-5.3650900000000001E-4</v>
      </c>
      <c r="C3303">
        <v>-3.43431E-4</v>
      </c>
      <c r="D3303" s="1">
        <v>-1.1366700000000001E-5</v>
      </c>
      <c r="E3303" s="1">
        <v>9.7642700000000006E-5</v>
      </c>
    </row>
    <row r="3304" spans="1:5" x14ac:dyDescent="0.3">
      <c r="A3304">
        <v>130.88200000000001</v>
      </c>
      <c r="B3304">
        <v>-7.5316599999999999E-4</v>
      </c>
      <c r="C3304">
        <v>4.5725300000000002E-4</v>
      </c>
      <c r="D3304" s="1">
        <v>-1.3966400000000001E-5</v>
      </c>
      <c r="E3304" s="1">
        <v>9.5026999999999997E-5</v>
      </c>
    </row>
    <row r="3305" spans="1:5" x14ac:dyDescent="0.3">
      <c r="A3305">
        <v>130.88300000000001</v>
      </c>
      <c r="B3305">
        <v>4.4649800000000003E-3</v>
      </c>
      <c r="C3305">
        <v>-4.5206200000000004E-3</v>
      </c>
      <c r="D3305" s="1">
        <v>-1.6589600000000001E-5</v>
      </c>
      <c r="E3305" s="1">
        <v>9.2437900000000005E-5</v>
      </c>
    </row>
    <row r="3306" spans="1:5" x14ac:dyDescent="0.3">
      <c r="A3306">
        <v>130.88399999999999</v>
      </c>
      <c r="B3306">
        <v>-4.4168499999999999E-3</v>
      </c>
      <c r="C3306">
        <v>5.7843900000000004E-3</v>
      </c>
      <c r="D3306" s="1">
        <v>-1.9374000000000001E-5</v>
      </c>
      <c r="E3306" s="1">
        <v>8.9598400000000006E-5</v>
      </c>
    </row>
    <row r="3307" spans="1:5" x14ac:dyDescent="0.3">
      <c r="A3307">
        <v>130.88499999999999</v>
      </c>
      <c r="B3307">
        <v>2.07617E-3</v>
      </c>
      <c r="C3307">
        <v>-1.00702E-3</v>
      </c>
      <c r="D3307" s="1">
        <v>-2.2288300000000001E-5</v>
      </c>
      <c r="E3307" s="1">
        <v>8.6562600000000004E-5</v>
      </c>
    </row>
    <row r="3308" spans="1:5" x14ac:dyDescent="0.3">
      <c r="A3308">
        <v>130.886</v>
      </c>
      <c r="B3308">
        <v>-2.3219400000000002E-3</v>
      </c>
      <c r="C3308">
        <v>1.49774E-3</v>
      </c>
      <c r="D3308" s="1">
        <v>-2.5278200000000001E-5</v>
      </c>
      <c r="E3308" s="1">
        <v>8.3571800000000005E-5</v>
      </c>
    </row>
    <row r="3309" spans="1:5" x14ac:dyDescent="0.3">
      <c r="A3309">
        <v>130.887</v>
      </c>
      <c r="B3309">
        <v>-8.1853199999999996E-4</v>
      </c>
      <c r="C3309" s="1">
        <v>-4.6681300000000003E-5</v>
      </c>
      <c r="D3309" s="1">
        <v>-2.8362899999999999E-5</v>
      </c>
      <c r="E3309" s="1">
        <v>8.0691299999999998E-5</v>
      </c>
    </row>
    <row r="3310" spans="1:5" x14ac:dyDescent="0.3">
      <c r="A3310">
        <v>130.88800000000001</v>
      </c>
      <c r="B3310">
        <v>-5.6398500000000003E-4</v>
      </c>
      <c r="C3310" s="1">
        <v>6.1095399999999998E-5</v>
      </c>
      <c r="D3310" s="1">
        <v>-3.1549900000000001E-5</v>
      </c>
      <c r="E3310" s="1">
        <v>7.7901199999999999E-5</v>
      </c>
    </row>
    <row r="3311" spans="1:5" x14ac:dyDescent="0.3">
      <c r="A3311">
        <v>130.88900000000001</v>
      </c>
      <c r="B3311" s="1">
        <v>8.6825199999999997E-5</v>
      </c>
      <c r="C3311">
        <v>-1.48448E-3</v>
      </c>
      <c r="D3311" s="1">
        <v>-3.4842499999999997E-5</v>
      </c>
      <c r="E3311" s="1">
        <v>7.5163399999999999E-5</v>
      </c>
    </row>
    <row r="3312" spans="1:5" x14ac:dyDescent="0.3">
      <c r="A3312">
        <v>130.88999999999999</v>
      </c>
      <c r="B3312">
        <v>-1.0442100000000001E-3</v>
      </c>
      <c r="C3312">
        <v>9.8527500000000008E-4</v>
      </c>
      <c r="D3312" s="1">
        <v>-3.8009999999999997E-5</v>
      </c>
      <c r="E3312" s="1">
        <v>7.3203599999999998E-5</v>
      </c>
    </row>
    <row r="3313" spans="1:5" x14ac:dyDescent="0.3">
      <c r="A3313">
        <v>130.89099999999999</v>
      </c>
      <c r="B3313">
        <v>4.5990299999999996E-3</v>
      </c>
      <c r="C3313">
        <v>-4.7790100000000002E-3</v>
      </c>
      <c r="D3313" s="1">
        <v>-4.1217300000000003E-5</v>
      </c>
      <c r="E3313" s="1">
        <v>7.1760200000000005E-5</v>
      </c>
    </row>
    <row r="3314" spans="1:5" x14ac:dyDescent="0.3">
      <c r="A3314">
        <v>130.892</v>
      </c>
      <c r="B3314">
        <v>-3.8497900000000001E-3</v>
      </c>
      <c r="C3314">
        <v>4.9892299999999999E-3</v>
      </c>
      <c r="D3314" s="1">
        <v>-4.4550900000000001E-5</v>
      </c>
      <c r="E3314" s="1">
        <v>7.05468E-5</v>
      </c>
    </row>
    <row r="3315" spans="1:5" x14ac:dyDescent="0.3">
      <c r="A3315">
        <v>130.893</v>
      </c>
      <c r="B3315">
        <v>2.5646200000000001E-3</v>
      </c>
      <c r="C3315">
        <v>-2.2640899999999999E-3</v>
      </c>
      <c r="D3315" s="1">
        <v>-4.7649399999999998E-5</v>
      </c>
      <c r="E3315" s="1">
        <v>6.9782000000000004E-5</v>
      </c>
    </row>
    <row r="3316" spans="1:5" x14ac:dyDescent="0.3">
      <c r="A3316">
        <v>130.89400000000001</v>
      </c>
      <c r="B3316">
        <v>-2.0242200000000002E-3</v>
      </c>
      <c r="C3316">
        <v>2.89077E-3</v>
      </c>
      <c r="D3316" s="1">
        <v>-5.0260099999999997E-5</v>
      </c>
      <c r="E3316" s="1">
        <v>6.9684599999999993E-5</v>
      </c>
    </row>
    <row r="3317" spans="1:5" x14ac:dyDescent="0.3">
      <c r="A3317">
        <v>130.89500000000001</v>
      </c>
      <c r="B3317">
        <v>3.44057E-3</v>
      </c>
      <c r="C3317">
        <v>-4.4601800000000002E-3</v>
      </c>
      <c r="D3317">
        <v>-1.2065800000000001E-3</v>
      </c>
      <c r="E3317">
        <v>1.78462E-3</v>
      </c>
    </row>
    <row r="3318" spans="1:5" x14ac:dyDescent="0.3">
      <c r="A3318">
        <v>130.89599999999999</v>
      </c>
      <c r="B3318">
        <v>-3.20835E-3</v>
      </c>
      <c r="C3318">
        <v>4.3090999999999997E-3</v>
      </c>
      <c r="D3318">
        <v>-1.66921E-3</v>
      </c>
      <c r="E3318">
        <v>2.60948E-3</v>
      </c>
    </row>
    <row r="3319" spans="1:5" x14ac:dyDescent="0.3">
      <c r="A3319">
        <v>130.89699999999999</v>
      </c>
      <c r="B3319">
        <v>2.5530700000000002E-3</v>
      </c>
      <c r="C3319">
        <v>-3.5077900000000002E-3</v>
      </c>
      <c r="D3319">
        <v>-1.5774999999999999E-3</v>
      </c>
      <c r="E3319">
        <v>1.5504E-3</v>
      </c>
    </row>
    <row r="3320" spans="1:5" x14ac:dyDescent="0.3">
      <c r="A3320">
        <v>130.898</v>
      </c>
      <c r="B3320">
        <v>-2.5301E-3</v>
      </c>
      <c r="C3320">
        <v>3.34498E-3</v>
      </c>
      <c r="D3320">
        <v>-6.5101099999999995E-4</v>
      </c>
      <c r="E3320" s="1">
        <v>3.3068599999999997E-5</v>
      </c>
    </row>
    <row r="3321" spans="1:5" x14ac:dyDescent="0.3">
      <c r="A3321">
        <v>130.899</v>
      </c>
      <c r="B3321">
        <v>2.9064199999999998E-3</v>
      </c>
      <c r="C3321">
        <v>-4.5179399999999998E-3</v>
      </c>
      <c r="D3321">
        <v>5.8668999999999995E-4</v>
      </c>
      <c r="E3321">
        <v>-1.10542E-3</v>
      </c>
    </row>
    <row r="3322" spans="1:5" x14ac:dyDescent="0.3">
      <c r="A3322">
        <v>130.9</v>
      </c>
      <c r="B3322">
        <v>-3.09253E-3</v>
      </c>
      <c r="C3322">
        <v>3.9734799999999997E-3</v>
      </c>
      <c r="D3322">
        <v>1.50311E-3</v>
      </c>
      <c r="E3322">
        <v>-1.7713799999999999E-3</v>
      </c>
    </row>
    <row r="3323" spans="1:5" x14ac:dyDescent="0.3">
      <c r="A3323">
        <v>130.90100000000001</v>
      </c>
      <c r="B3323">
        <v>2.5524800000000002E-3</v>
      </c>
      <c r="C3323">
        <v>-4.2458699999999997E-3</v>
      </c>
      <c r="D3323">
        <v>1.8270599999999999E-3</v>
      </c>
      <c r="E3323">
        <v>-1.96488E-3</v>
      </c>
    </row>
    <row r="3324" spans="1:5" x14ac:dyDescent="0.3">
      <c r="A3324">
        <v>130.90199999999999</v>
      </c>
      <c r="B3324">
        <v>-2.6968399999999998E-3</v>
      </c>
      <c r="C3324">
        <v>3.4723000000000002E-3</v>
      </c>
      <c r="D3324">
        <v>1.5943800000000001E-3</v>
      </c>
      <c r="E3324">
        <v>-1.76644E-3</v>
      </c>
    </row>
    <row r="3325" spans="1:5" x14ac:dyDescent="0.3">
      <c r="A3325">
        <v>130.90299999999999</v>
      </c>
      <c r="B3325">
        <v>2.7430800000000002E-3</v>
      </c>
      <c r="C3325">
        <v>-4.7875299999999999E-3</v>
      </c>
      <c r="D3325">
        <v>1.00639E-3</v>
      </c>
      <c r="E3325">
        <v>-1.3126100000000001E-3</v>
      </c>
    </row>
    <row r="3326" spans="1:5" x14ac:dyDescent="0.3">
      <c r="A3326">
        <v>130.904</v>
      </c>
      <c r="B3326">
        <v>-2.9556700000000001E-3</v>
      </c>
      <c r="C3326">
        <v>3.7746300000000002E-3</v>
      </c>
      <c r="D3326">
        <v>3.0080699999999999E-4</v>
      </c>
      <c r="E3326">
        <v>-7.5646299999999997E-4</v>
      </c>
    </row>
    <row r="3327" spans="1:5" x14ac:dyDescent="0.3">
      <c r="A3327">
        <v>130.905</v>
      </c>
      <c r="B3327">
        <v>2.6074900000000001E-3</v>
      </c>
      <c r="C3327">
        <v>-4.6744200000000003E-3</v>
      </c>
      <c r="D3327">
        <v>-3.27046E-4</v>
      </c>
      <c r="E3327">
        <v>-1.7570500000000001E-4</v>
      </c>
    </row>
    <row r="3328" spans="1:5" x14ac:dyDescent="0.3">
      <c r="A3328">
        <v>130.90600000000001</v>
      </c>
      <c r="B3328">
        <v>-2.6055700000000002E-3</v>
      </c>
      <c r="C3328">
        <v>3.4099099999999999E-3</v>
      </c>
      <c r="D3328">
        <v>-7.7293000000000001E-4</v>
      </c>
      <c r="E3328">
        <v>3.7454699999999998E-4</v>
      </c>
    </row>
    <row r="3329" spans="1:5" x14ac:dyDescent="0.3">
      <c r="A3329">
        <v>130.90700000000001</v>
      </c>
      <c r="B3329">
        <v>2.7437799999999999E-3</v>
      </c>
      <c r="C3329">
        <v>-4.9903300000000003E-3</v>
      </c>
      <c r="D3329">
        <v>-1.0363900000000001E-3</v>
      </c>
      <c r="E3329">
        <v>7.6367999999999998E-4</v>
      </c>
    </row>
    <row r="3330" spans="1:5" x14ac:dyDescent="0.3">
      <c r="A3330">
        <v>130.90799999999999</v>
      </c>
      <c r="B3330">
        <v>-2.7775500000000002E-3</v>
      </c>
      <c r="C3330">
        <v>3.5449700000000002E-3</v>
      </c>
      <c r="D3330">
        <v>-1.1237300000000001E-3</v>
      </c>
      <c r="E3330">
        <v>9.2164299999999998E-4</v>
      </c>
    </row>
    <row r="3331" spans="1:5" x14ac:dyDescent="0.3">
      <c r="A3331">
        <v>130.90899999999999</v>
      </c>
      <c r="B3331">
        <v>2.6151400000000002E-3</v>
      </c>
      <c r="C3331">
        <v>-4.9573500000000001E-3</v>
      </c>
      <c r="D3331">
        <v>-1.04005E-3</v>
      </c>
      <c r="E3331">
        <v>8.6614199999999998E-4</v>
      </c>
    </row>
    <row r="3332" spans="1:5" x14ac:dyDescent="0.3">
      <c r="A3332">
        <v>130.91</v>
      </c>
      <c r="B3332">
        <v>-2.7199400000000001E-3</v>
      </c>
      <c r="C3332">
        <v>3.4572000000000001E-3</v>
      </c>
      <c r="D3332">
        <v>-6.6134899999999999E-4</v>
      </c>
      <c r="E3332">
        <v>7.9030799999999998E-4</v>
      </c>
    </row>
    <row r="3333" spans="1:5" x14ac:dyDescent="0.3">
      <c r="A3333">
        <v>130.911</v>
      </c>
      <c r="B3333">
        <v>2.6159299999999998E-3</v>
      </c>
      <c r="C3333">
        <v>-5.0866499999999999E-3</v>
      </c>
      <c r="D3333">
        <v>-3.0025199999999998E-4</v>
      </c>
      <c r="E3333">
        <v>4.8519500000000001E-4</v>
      </c>
    </row>
    <row r="3334" spans="1:5" x14ac:dyDescent="0.3">
      <c r="A3334">
        <v>130.91200000000001</v>
      </c>
      <c r="B3334">
        <v>-2.6992100000000001E-3</v>
      </c>
      <c r="C3334">
        <v>3.52944E-3</v>
      </c>
      <c r="D3334" s="1">
        <v>3.76477E-6</v>
      </c>
      <c r="E3334">
        <v>1.3923000000000001E-4</v>
      </c>
    </row>
    <row r="3335" spans="1:5" x14ac:dyDescent="0.3">
      <c r="A3335">
        <v>130.91300000000001</v>
      </c>
      <c r="B3335">
        <v>2.5933699999999998E-3</v>
      </c>
      <c r="C3335">
        <v>-5.09947E-3</v>
      </c>
      <c r="D3335">
        <v>4.6501499999999999E-4</v>
      </c>
      <c r="E3335" s="1">
        <v>5.6092199999999998E-5</v>
      </c>
    </row>
    <row r="3336" spans="1:5" x14ac:dyDescent="0.3">
      <c r="A3336">
        <v>130.91399999999999</v>
      </c>
      <c r="B3336">
        <v>-2.6099600000000001E-3</v>
      </c>
      <c r="C3336">
        <v>3.3817700000000001E-3</v>
      </c>
      <c r="D3336">
        <v>6.63209E-4</v>
      </c>
      <c r="E3336">
        <v>-1.7494599999999999E-4</v>
      </c>
    </row>
    <row r="3337" spans="1:5" x14ac:dyDescent="0.3">
      <c r="A3337">
        <v>130.91499999999999</v>
      </c>
      <c r="B3337">
        <v>-2.4149499999999999E-4</v>
      </c>
      <c r="C3337">
        <v>-1.65162E-4</v>
      </c>
      <c r="D3337">
        <v>6.5386100000000005E-4</v>
      </c>
      <c r="E3337">
        <v>-3.6177099999999999E-4</v>
      </c>
    </row>
    <row r="3338" spans="1:5" x14ac:dyDescent="0.3">
      <c r="A3338">
        <v>130.916</v>
      </c>
      <c r="B3338">
        <v>4.0512100000000004E-3</v>
      </c>
      <c r="C3338">
        <v>-8.2916699999999992E-3</v>
      </c>
      <c r="D3338">
        <v>8.9833999999999997E-4</v>
      </c>
      <c r="E3338">
        <v>-1.2762599999999999E-4</v>
      </c>
    </row>
    <row r="3339" spans="1:5" x14ac:dyDescent="0.3">
      <c r="A3339">
        <v>130.917</v>
      </c>
      <c r="B3339">
        <v>-4.4386399999999998E-3</v>
      </c>
      <c r="C3339">
        <v>6.0460100000000001E-3</v>
      </c>
      <c r="D3339">
        <v>8.3018999999999996E-4</v>
      </c>
      <c r="E3339">
        <v>-1.8845799999999999E-4</v>
      </c>
    </row>
    <row r="3340" spans="1:5" x14ac:dyDescent="0.3">
      <c r="A3340">
        <v>130.91800000000001</v>
      </c>
      <c r="B3340">
        <v>-1.3965000000000001E-4</v>
      </c>
      <c r="C3340" s="1">
        <v>-6.0836099999999998E-5</v>
      </c>
      <c r="D3340">
        <v>5.9051100000000005E-4</v>
      </c>
      <c r="E3340">
        <v>-2.8424599999999999E-4</v>
      </c>
    </row>
    <row r="3341" spans="1:5" x14ac:dyDescent="0.3">
      <c r="A3341">
        <v>130.91900000000001</v>
      </c>
      <c r="B3341">
        <v>5.9490300000000003E-4</v>
      </c>
      <c r="C3341">
        <v>-9.5228700000000001E-4</v>
      </c>
      <c r="D3341">
        <v>6.6879099999999996E-4</v>
      </c>
      <c r="E3341" s="1">
        <v>-3.1363099999999998E-5</v>
      </c>
    </row>
    <row r="3342" spans="1:5" x14ac:dyDescent="0.3">
      <c r="A3342">
        <v>130.91999999999999</v>
      </c>
      <c r="B3342">
        <v>-1.2694799999999999E-3</v>
      </c>
      <c r="C3342">
        <v>7.4452899999999996E-4</v>
      </c>
      <c r="D3342">
        <v>6.1189800000000004E-4</v>
      </c>
      <c r="E3342" s="1">
        <v>-6.9699900000000003E-6</v>
      </c>
    </row>
    <row r="3343" spans="1:5" x14ac:dyDescent="0.3">
      <c r="A3343">
        <v>130.92099999999999</v>
      </c>
      <c r="B3343">
        <v>1.9684999999999999E-4</v>
      </c>
      <c r="C3343">
        <v>-2.30467E-3</v>
      </c>
      <c r="D3343">
        <v>3.9354800000000002E-4</v>
      </c>
      <c r="E3343">
        <v>-1.24435E-4</v>
      </c>
    </row>
    <row r="3344" spans="1:5" x14ac:dyDescent="0.3">
      <c r="A3344">
        <v>130.922</v>
      </c>
      <c r="B3344">
        <v>2.8667699999999999E-4</v>
      </c>
      <c r="C3344">
        <v>-8.4051600000000003E-4</v>
      </c>
      <c r="D3344">
        <v>2.4218699999999999E-4</v>
      </c>
      <c r="E3344">
        <v>-1.4605099999999999E-4</v>
      </c>
    </row>
    <row r="3345" spans="1:5" x14ac:dyDescent="0.3">
      <c r="A3345">
        <v>130.923</v>
      </c>
      <c r="B3345">
        <v>-7.2510599999999999E-4</v>
      </c>
      <c r="C3345">
        <v>1.0728E-4</v>
      </c>
      <c r="D3345">
        <v>1.7772400000000001E-4</v>
      </c>
      <c r="E3345" s="1">
        <v>-9.2840500000000007E-5</v>
      </c>
    </row>
    <row r="3346" spans="1:5" x14ac:dyDescent="0.3">
      <c r="A3346">
        <v>130.92400000000001</v>
      </c>
      <c r="B3346">
        <v>8.59767E-4</v>
      </c>
      <c r="C3346">
        <v>-1.53571E-3</v>
      </c>
      <c r="D3346" s="1">
        <v>9.5556299999999999E-5</v>
      </c>
      <c r="E3346" s="1">
        <v>-9.9496399999999998E-5</v>
      </c>
    </row>
    <row r="3347" spans="1:5" x14ac:dyDescent="0.3">
      <c r="A3347">
        <v>130.92500000000001</v>
      </c>
      <c r="B3347">
        <v>6.1555300000000002E-4</v>
      </c>
      <c r="C3347" s="1">
        <v>9.5054499999999996E-5</v>
      </c>
      <c r="D3347" s="1">
        <v>-3.9682899999999999E-5</v>
      </c>
      <c r="E3347">
        <v>-1.7007099999999999E-4</v>
      </c>
    </row>
    <row r="3348" spans="1:5" x14ac:dyDescent="0.3">
      <c r="A3348">
        <v>130.92599999999999</v>
      </c>
      <c r="B3348">
        <v>-2.2105200000000001E-4</v>
      </c>
      <c r="C3348">
        <v>5.7567999999999996E-4</v>
      </c>
      <c r="D3348">
        <v>-1.3727100000000001E-4</v>
      </c>
      <c r="E3348">
        <v>-1.8902799999999999E-4</v>
      </c>
    </row>
    <row r="3349" spans="1:5" x14ac:dyDescent="0.3">
      <c r="A3349">
        <v>130.92699999999999</v>
      </c>
      <c r="B3349">
        <v>7.3293100000000003E-4</v>
      </c>
      <c r="C3349">
        <v>-8.2437899999999998E-4</v>
      </c>
      <c r="D3349">
        <v>-2.6189099999999999E-4</v>
      </c>
      <c r="E3349">
        <v>-2.4195999999999999E-4</v>
      </c>
    </row>
    <row r="3350" spans="1:5" x14ac:dyDescent="0.3">
      <c r="A3350">
        <v>130.928</v>
      </c>
      <c r="B3350">
        <v>7.85021E-4</v>
      </c>
      <c r="C3350">
        <v>-3.00618E-4</v>
      </c>
      <c r="D3350">
        <v>-3.3823099999999998E-4</v>
      </c>
      <c r="E3350">
        <v>-2.4417500000000001E-4</v>
      </c>
    </row>
    <row r="3351" spans="1:5" x14ac:dyDescent="0.3">
      <c r="A3351">
        <v>130.929</v>
      </c>
      <c r="B3351">
        <v>-5.4290899999999995E-4</v>
      </c>
      <c r="C3351">
        <v>1.0777300000000001E-3</v>
      </c>
      <c r="D3351">
        <v>-4.2674899999999998E-4</v>
      </c>
      <c r="E3351">
        <v>-2.7270099999999998E-4</v>
      </c>
    </row>
    <row r="3352" spans="1:5" x14ac:dyDescent="0.3">
      <c r="A3352">
        <v>130.93</v>
      </c>
      <c r="B3352">
        <v>6.6735700000000004E-4</v>
      </c>
      <c r="C3352">
        <v>-7.3533699999999997E-4</v>
      </c>
      <c r="D3352">
        <v>-4.7853700000000002E-4</v>
      </c>
      <c r="E3352">
        <v>-2.6822199999999998E-4</v>
      </c>
    </row>
    <row r="3353" spans="1:5" x14ac:dyDescent="0.3">
      <c r="A3353">
        <v>130.93100000000001</v>
      </c>
      <c r="B3353">
        <v>1.2477300000000001E-3</v>
      </c>
      <c r="C3353">
        <v>-7.5978199999999997E-4</v>
      </c>
      <c r="D3353">
        <v>-5.3970199999999998E-4</v>
      </c>
      <c r="E3353">
        <v>-2.8543600000000002E-4</v>
      </c>
    </row>
    <row r="3354" spans="1:5" x14ac:dyDescent="0.3">
      <c r="A3354">
        <v>130.93199999999999</v>
      </c>
      <c r="B3354">
        <v>-4.3963500000000001E-4</v>
      </c>
      <c r="C3354">
        <v>1.6825200000000001E-3</v>
      </c>
      <c r="D3354">
        <v>-5.7919199999999997E-4</v>
      </c>
      <c r="E3354">
        <v>-2.8483300000000002E-4</v>
      </c>
    </row>
    <row r="3355" spans="1:5" x14ac:dyDescent="0.3">
      <c r="A3355">
        <v>130.93299999999999</v>
      </c>
      <c r="B3355">
        <v>3.2810000000000001E-3</v>
      </c>
      <c r="C3355">
        <v>-4.8953499999999997E-3</v>
      </c>
      <c r="D3355">
        <v>-6.2344799999999997E-4</v>
      </c>
      <c r="E3355">
        <v>-2.96979E-4</v>
      </c>
    </row>
    <row r="3356" spans="1:5" x14ac:dyDescent="0.3">
      <c r="A3356">
        <v>130.934</v>
      </c>
      <c r="B3356">
        <v>-2.2666299999999999E-3</v>
      </c>
      <c r="C3356">
        <v>4.3097400000000003E-3</v>
      </c>
      <c r="D3356">
        <v>-6.5974299999999996E-4</v>
      </c>
      <c r="E3356">
        <v>-3.0359300000000001E-4</v>
      </c>
    </row>
    <row r="3357" spans="1:5" x14ac:dyDescent="0.3">
      <c r="A3357">
        <v>130.935</v>
      </c>
      <c r="B3357">
        <v>7.0905299999999996E-4</v>
      </c>
      <c r="C3357">
        <v>3.40642E-4</v>
      </c>
      <c r="D3357">
        <v>-6.9012200000000004E-4</v>
      </c>
      <c r="E3357">
        <v>-3.0942099999999999E-4</v>
      </c>
    </row>
    <row r="3358" spans="1:5" x14ac:dyDescent="0.3">
      <c r="A3358">
        <v>130.93600000000001</v>
      </c>
      <c r="B3358">
        <v>7.7537600000000004E-4</v>
      </c>
      <c r="C3358">
        <v>5.4279399999999998E-4</v>
      </c>
      <c r="D3358">
        <v>-7.1870799999999998E-4</v>
      </c>
      <c r="E3358">
        <v>-3.2000799999999999E-4</v>
      </c>
    </row>
    <row r="3359" spans="1:5" x14ac:dyDescent="0.3">
      <c r="A3359">
        <v>130.93700000000001</v>
      </c>
      <c r="B3359">
        <v>8.5257099999999999E-4</v>
      </c>
      <c r="C3359">
        <v>-5.4313099999999997E-4</v>
      </c>
      <c r="D3359">
        <v>-7.4426500000000003E-4</v>
      </c>
      <c r="E3359">
        <v>-3.3334800000000002E-4</v>
      </c>
    </row>
    <row r="3360" spans="1:5" x14ac:dyDescent="0.3">
      <c r="A3360">
        <v>130.93799999999999</v>
      </c>
      <c r="B3360">
        <v>-7.6307100000000004E-4</v>
      </c>
      <c r="C3360">
        <v>2.5618500000000001E-3</v>
      </c>
      <c r="D3360">
        <v>-7.4454000000000002E-4</v>
      </c>
      <c r="E3360">
        <v>-3.3175499999999998E-4</v>
      </c>
    </row>
    <row r="3361" spans="1:5" x14ac:dyDescent="0.3">
      <c r="A3361">
        <v>130.93899999999999</v>
      </c>
      <c r="B3361">
        <v>3.9275099999999999E-4</v>
      </c>
      <c r="C3361">
        <v>5.1504299999999997E-4</v>
      </c>
      <c r="D3361">
        <v>-6.9222999999999995E-4</v>
      </c>
      <c r="E3361">
        <v>-3.00088E-4</v>
      </c>
    </row>
    <row r="3362" spans="1:5" x14ac:dyDescent="0.3">
      <c r="A3362">
        <v>130.94</v>
      </c>
      <c r="B3362">
        <v>3.05193E-3</v>
      </c>
      <c r="C3362">
        <v>-5.0142800000000003E-3</v>
      </c>
      <c r="D3362">
        <v>-6.0918099999999998E-4</v>
      </c>
      <c r="E3362">
        <v>-2.7018300000000001E-4</v>
      </c>
    </row>
    <row r="3363" spans="1:5" x14ac:dyDescent="0.3">
      <c r="A3363">
        <v>130.941</v>
      </c>
      <c r="B3363">
        <v>-3.1769699999999999E-3</v>
      </c>
      <c r="C3363">
        <v>5.1431599999999999E-3</v>
      </c>
      <c r="D3363">
        <v>-5.09151E-4</v>
      </c>
      <c r="E3363">
        <v>-2.5051199999999999E-4</v>
      </c>
    </row>
    <row r="3364" spans="1:5" x14ac:dyDescent="0.3">
      <c r="A3364">
        <v>130.94200000000001</v>
      </c>
      <c r="B3364">
        <v>4.9852999999999996E-4</v>
      </c>
      <c r="C3364">
        <v>-4.67491E-4</v>
      </c>
      <c r="D3364">
        <v>-4.2662199999999998E-4</v>
      </c>
      <c r="E3364">
        <v>-2.60439E-4</v>
      </c>
    </row>
    <row r="3365" spans="1:5" x14ac:dyDescent="0.3">
      <c r="A3365">
        <v>130.94300000000001</v>
      </c>
      <c r="B3365">
        <v>2.3728900000000001E-4</v>
      </c>
      <c r="C3365">
        <v>-2.4946700000000002E-4</v>
      </c>
      <c r="D3365">
        <v>-1.6549499999999999E-4</v>
      </c>
      <c r="E3365">
        <v>-1.2756399999999999E-4</v>
      </c>
    </row>
    <row r="3366" spans="1:5" x14ac:dyDescent="0.3">
      <c r="A3366">
        <v>130.94399999999999</v>
      </c>
      <c r="B3366">
        <v>-6.4424399999999998E-4</v>
      </c>
      <c r="C3366">
        <v>1.74176E-3</v>
      </c>
      <c r="D3366" s="1">
        <v>7.2518499999999994E-5</v>
      </c>
      <c r="E3366" s="1">
        <v>-6.5124300000000003E-5</v>
      </c>
    </row>
    <row r="3367" spans="1:5" x14ac:dyDescent="0.3">
      <c r="A3367">
        <v>130.94499999999999</v>
      </c>
      <c r="B3367">
        <v>3.2787000000000002E-4</v>
      </c>
      <c r="C3367">
        <v>1.7447299999999999E-4</v>
      </c>
      <c r="D3367">
        <v>2.01411E-4</v>
      </c>
      <c r="E3367">
        <v>-1.15524E-4</v>
      </c>
    </row>
    <row r="3368" spans="1:5" x14ac:dyDescent="0.3">
      <c r="A3368">
        <v>130.946</v>
      </c>
      <c r="B3368">
        <v>3.4439700000000002E-3</v>
      </c>
      <c r="C3368">
        <v>-5.1168400000000001E-3</v>
      </c>
      <c r="D3368">
        <v>2.8180000000000002E-4</v>
      </c>
      <c r="E3368">
        <v>-1.65988E-4</v>
      </c>
    </row>
    <row r="3369" spans="1:5" x14ac:dyDescent="0.3">
      <c r="A3369">
        <v>130.947</v>
      </c>
      <c r="B3369">
        <v>-3.49642E-4</v>
      </c>
      <c r="C3369">
        <v>6.89209E-3</v>
      </c>
      <c r="D3369">
        <v>3.1651200000000002E-4</v>
      </c>
      <c r="E3369">
        <v>-2.1127E-4</v>
      </c>
    </row>
    <row r="3370" spans="1:5" x14ac:dyDescent="0.3">
      <c r="A3370">
        <v>130.94800000000001</v>
      </c>
      <c r="B3370">
        <v>2.4195200000000001E-3</v>
      </c>
      <c r="C3370">
        <v>2.8993500000000002E-3</v>
      </c>
      <c r="D3370">
        <v>3.2930200000000001E-4</v>
      </c>
      <c r="E3370">
        <v>-2.29516E-4</v>
      </c>
    </row>
    <row r="3371" spans="1:5" x14ac:dyDescent="0.3">
      <c r="A3371">
        <v>130.94900000000001</v>
      </c>
      <c r="B3371">
        <v>3.2862899999999999E-3</v>
      </c>
      <c r="C3371">
        <v>-1.0219999999999999E-3</v>
      </c>
      <c r="D3371">
        <v>3.3301400000000002E-4</v>
      </c>
      <c r="E3371">
        <v>-2.1859700000000001E-4</v>
      </c>
    </row>
    <row r="3372" spans="1:5" x14ac:dyDescent="0.3">
      <c r="A3372">
        <v>130.94999999999999</v>
      </c>
      <c r="B3372">
        <v>-3.20047E-3</v>
      </c>
      <c r="C3372">
        <v>6.9694700000000002E-3</v>
      </c>
      <c r="D3372">
        <v>3.3289799999999998E-4</v>
      </c>
      <c r="E3372">
        <v>-1.8719900000000001E-4</v>
      </c>
    </row>
    <row r="3373" spans="1:5" x14ac:dyDescent="0.3">
      <c r="A3373">
        <v>130.95099999999999</v>
      </c>
      <c r="B3373">
        <v>-3.1256099999999999E-4</v>
      </c>
      <c r="C3373">
        <v>1.55714E-3</v>
      </c>
      <c r="D3373">
        <v>3.3417499999999998E-4</v>
      </c>
      <c r="E3373">
        <v>-1.45909E-4</v>
      </c>
    </row>
    <row r="3374" spans="1:5" x14ac:dyDescent="0.3">
      <c r="A3374">
        <v>130.952</v>
      </c>
      <c r="B3374">
        <v>2.7250099999999999E-3</v>
      </c>
      <c r="C3374">
        <v>-3.4990500000000001E-3</v>
      </c>
      <c r="D3374">
        <v>3.4156399999999998E-4</v>
      </c>
      <c r="E3374">
        <v>-1.04886E-4</v>
      </c>
    </row>
    <row r="3375" spans="1:5" x14ac:dyDescent="0.3">
      <c r="A3375">
        <v>130.953</v>
      </c>
      <c r="B3375">
        <v>-3.36696E-3</v>
      </c>
      <c r="C3375">
        <v>5.8932000000000003E-3</v>
      </c>
      <c r="D3375">
        <v>3.5912299999999998E-4</v>
      </c>
      <c r="E3375" s="1">
        <v>-7.1721499999999994E-5</v>
      </c>
    </row>
    <row r="3376" spans="1:5" x14ac:dyDescent="0.3">
      <c r="A3376">
        <v>130.95400000000001</v>
      </c>
      <c r="B3376">
        <v>1.6963199999999999E-4</v>
      </c>
      <c r="C3376">
        <v>3.3247499999999999E-4</v>
      </c>
      <c r="D3376">
        <v>3.8883800000000002E-4</v>
      </c>
      <c r="E3376" s="1">
        <v>-5.0776000000000003E-5</v>
      </c>
    </row>
    <row r="3377" spans="1:5" x14ac:dyDescent="0.3">
      <c r="A3377">
        <v>130.95500000000001</v>
      </c>
      <c r="B3377">
        <v>2.7032899999999998E-4</v>
      </c>
      <c r="C3377">
        <v>1.5958500000000001E-4</v>
      </c>
      <c r="D3377">
        <v>4.3203700000000002E-4</v>
      </c>
      <c r="E3377" s="1">
        <v>-4.20565E-5</v>
      </c>
    </row>
    <row r="3378" spans="1:5" x14ac:dyDescent="0.3">
      <c r="A3378">
        <v>130.95599999999999</v>
      </c>
      <c r="B3378">
        <v>2.8722900000000001E-4</v>
      </c>
      <c r="C3378">
        <v>-1.6331200000000001E-4</v>
      </c>
      <c r="D3378">
        <v>4.88059E-4</v>
      </c>
      <c r="E3378" s="1">
        <v>-4.3260399999999997E-5</v>
      </c>
    </row>
    <row r="3379" spans="1:5" x14ac:dyDescent="0.3">
      <c r="A3379">
        <v>130.95699999999999</v>
      </c>
      <c r="B3379">
        <v>3.3861500000000001E-4</v>
      </c>
      <c r="C3379">
        <v>-4.3629999999999998E-4</v>
      </c>
      <c r="D3379">
        <v>5.54832E-4</v>
      </c>
      <c r="E3379" s="1">
        <v>-5.0578200000000003E-5</v>
      </c>
    </row>
    <row r="3380" spans="1:5" x14ac:dyDescent="0.3">
      <c r="A3380">
        <v>130.958</v>
      </c>
      <c r="B3380">
        <v>4.1893200000000001E-4</v>
      </c>
      <c r="C3380">
        <v>-5.9125499999999995E-4</v>
      </c>
      <c r="D3380">
        <v>6.2894100000000005E-4</v>
      </c>
      <c r="E3380" s="1">
        <v>-5.9991300000000003E-5</v>
      </c>
    </row>
    <row r="3381" spans="1:5" x14ac:dyDescent="0.3">
      <c r="A3381">
        <v>130.959</v>
      </c>
      <c r="B3381">
        <v>4.8869500000000004E-4</v>
      </c>
      <c r="C3381">
        <v>-6.6453400000000004E-4</v>
      </c>
      <c r="D3381">
        <v>7.0668700000000001E-4</v>
      </c>
      <c r="E3381" s="1">
        <v>-6.7631800000000005E-5</v>
      </c>
    </row>
    <row r="3382" spans="1:5" x14ac:dyDescent="0.3">
      <c r="A3382">
        <v>130.96</v>
      </c>
      <c r="B3382">
        <v>5.1488100000000002E-4</v>
      </c>
      <c r="C3382">
        <v>-6.7945699999999996E-4</v>
      </c>
      <c r="D3382">
        <v>4.2654100000000001E-4</v>
      </c>
      <c r="E3382">
        <v>-2.5143399999999998E-4</v>
      </c>
    </row>
    <row r="3383" spans="1:5" x14ac:dyDescent="0.3">
      <c r="A3383">
        <v>130.96100000000001</v>
      </c>
      <c r="B3383">
        <v>4.8396700000000002E-4</v>
      </c>
      <c r="C3383">
        <v>-6.7260699999999998E-4</v>
      </c>
      <c r="D3383">
        <v>2.1962300000000001E-4</v>
      </c>
      <c r="E3383">
        <v>-1.9819400000000001E-4</v>
      </c>
    </row>
    <row r="3384" spans="1:5" x14ac:dyDescent="0.3">
      <c r="A3384">
        <v>130.96199999999999</v>
      </c>
      <c r="B3384">
        <v>4.4820900000000002E-3</v>
      </c>
      <c r="C3384">
        <v>-4.7978200000000004E-3</v>
      </c>
      <c r="D3384">
        <v>2.3762800000000001E-4</v>
      </c>
      <c r="E3384" s="1">
        <v>-1.7874900000000001E-5</v>
      </c>
    </row>
    <row r="3385" spans="1:5" x14ac:dyDescent="0.3">
      <c r="A3385">
        <v>130.96299999999999</v>
      </c>
      <c r="B3385">
        <v>-4.0647900000000004E-3</v>
      </c>
      <c r="C3385">
        <v>6.2892599999999996E-3</v>
      </c>
      <c r="D3385">
        <v>-3.1781099999999998E-4</v>
      </c>
      <c r="E3385">
        <v>-2.8049800000000001E-4</v>
      </c>
    </row>
    <row r="3386" spans="1:5" x14ac:dyDescent="0.3">
      <c r="A3386">
        <v>130.964</v>
      </c>
      <c r="B3386">
        <v>1.7795700000000001E-3</v>
      </c>
      <c r="C3386" s="1">
        <v>4.2057500000000002E-5</v>
      </c>
      <c r="D3386">
        <v>-7.6175099999999996E-4</v>
      </c>
      <c r="E3386">
        <v>-1.8935999999999999E-4</v>
      </c>
    </row>
    <row r="3387" spans="1:5" x14ac:dyDescent="0.3">
      <c r="A3387">
        <v>130.965</v>
      </c>
      <c r="B3387">
        <v>-1.3920200000000001E-3</v>
      </c>
      <c r="C3387">
        <v>1.5783800000000001E-3</v>
      </c>
      <c r="D3387">
        <v>-8.3615700000000002E-4</v>
      </c>
      <c r="E3387" s="1">
        <v>7.9271500000000002E-5</v>
      </c>
    </row>
    <row r="3388" spans="1:5" x14ac:dyDescent="0.3">
      <c r="A3388">
        <v>130.96600000000001</v>
      </c>
      <c r="B3388">
        <v>3.65089E-3</v>
      </c>
      <c r="C3388">
        <v>-4.0208700000000002E-3</v>
      </c>
      <c r="D3388">
        <v>-6.0369799999999995E-4</v>
      </c>
      <c r="E3388">
        <v>2.9130300000000003E-4</v>
      </c>
    </row>
    <row r="3389" spans="1:5" x14ac:dyDescent="0.3">
      <c r="A3389">
        <v>130.96700000000001</v>
      </c>
      <c r="B3389">
        <v>-3.1274499999999999E-3</v>
      </c>
      <c r="C3389">
        <v>4.8425899999999999E-3</v>
      </c>
      <c r="D3389">
        <v>-8.1536399999999995E-4</v>
      </c>
      <c r="E3389" s="1">
        <v>-1.3941899999999999E-5</v>
      </c>
    </row>
    <row r="3390" spans="1:5" x14ac:dyDescent="0.3">
      <c r="A3390">
        <v>130.96799999999999</v>
      </c>
      <c r="B3390">
        <v>2.57807E-3</v>
      </c>
      <c r="C3390">
        <v>-2.1264500000000002E-3</v>
      </c>
      <c r="D3390">
        <v>-9.6955299999999995E-4</v>
      </c>
      <c r="E3390" s="1">
        <v>-3.6222E-5</v>
      </c>
    </row>
    <row r="3391" spans="1:5" x14ac:dyDescent="0.3">
      <c r="A3391">
        <v>130.96899999999999</v>
      </c>
      <c r="B3391">
        <v>-2.0299099999999998E-3</v>
      </c>
      <c r="C3391">
        <v>3.17491E-3</v>
      </c>
      <c r="D3391">
        <v>-8.1800700000000004E-4</v>
      </c>
      <c r="E3391">
        <v>1.07031E-4</v>
      </c>
    </row>
    <row r="3392" spans="1:5" x14ac:dyDescent="0.3">
      <c r="A3392">
        <v>130.97</v>
      </c>
      <c r="B3392">
        <v>3.3605800000000002E-3</v>
      </c>
      <c r="C3392">
        <v>-3.58815E-3</v>
      </c>
      <c r="D3392">
        <v>-6.8145399999999996E-4</v>
      </c>
      <c r="E3392" s="1">
        <v>7.4365399999999998E-5</v>
      </c>
    </row>
    <row r="3393" spans="1:5" x14ac:dyDescent="0.3">
      <c r="A3393">
        <v>130.971</v>
      </c>
      <c r="B3393">
        <v>-2.8259399999999999E-3</v>
      </c>
      <c r="C3393">
        <v>4.5061099999999998E-3</v>
      </c>
      <c r="D3393">
        <v>-1.7159599999999999E-4</v>
      </c>
      <c r="E3393">
        <v>2.10774E-4</v>
      </c>
    </row>
    <row r="3394" spans="1:5" x14ac:dyDescent="0.3">
      <c r="A3394">
        <v>130.97200000000001</v>
      </c>
      <c r="B3394">
        <v>2.8168999999999998E-3</v>
      </c>
      <c r="C3394">
        <v>-3.06194E-3</v>
      </c>
      <c r="D3394">
        <v>-5.2870599999999999E-4</v>
      </c>
      <c r="E3394">
        <v>-3.0152800000000002E-4</v>
      </c>
    </row>
    <row r="3395" spans="1:5" x14ac:dyDescent="0.3">
      <c r="A3395">
        <v>130.97300000000001</v>
      </c>
      <c r="B3395">
        <v>-2.40574E-3</v>
      </c>
      <c r="C3395">
        <v>3.8328500000000001E-3</v>
      </c>
      <c r="D3395">
        <v>-7.6416500000000003E-4</v>
      </c>
      <c r="E3395">
        <v>-3.1262599999999998E-4</v>
      </c>
    </row>
    <row r="3396" spans="1:5" x14ac:dyDescent="0.3">
      <c r="A3396">
        <v>130.97399999999999</v>
      </c>
      <c r="B3396">
        <v>3.1598400000000001E-3</v>
      </c>
      <c r="C3396">
        <v>-3.7600400000000001E-3</v>
      </c>
      <c r="D3396">
        <v>-3.4607600000000001E-4</v>
      </c>
      <c r="E3396" s="1">
        <v>9.0827600000000004E-5</v>
      </c>
    </row>
    <row r="3397" spans="1:5" x14ac:dyDescent="0.3">
      <c r="A3397">
        <v>130.97499999999999</v>
      </c>
      <c r="B3397">
        <v>-2.70529E-3</v>
      </c>
      <c r="C3397">
        <v>4.3389099999999996E-3</v>
      </c>
      <c r="D3397">
        <v>-7.0683200000000001E-4</v>
      </c>
      <c r="E3397">
        <v>-2.9998399999999999E-4</v>
      </c>
    </row>
    <row r="3398" spans="1:5" x14ac:dyDescent="0.3">
      <c r="A3398">
        <v>130.976</v>
      </c>
      <c r="B3398">
        <v>3.0494900000000002E-3</v>
      </c>
      <c r="C3398">
        <v>-3.56369E-3</v>
      </c>
      <c r="D3398">
        <v>-8.5097700000000005E-4</v>
      </c>
      <c r="E3398">
        <v>-2.0861E-4</v>
      </c>
    </row>
    <row r="3399" spans="1:5" x14ac:dyDescent="0.3">
      <c r="A3399">
        <v>130.977</v>
      </c>
      <c r="B3399">
        <v>-2.5054500000000002E-3</v>
      </c>
      <c r="C3399">
        <v>4.0666799999999996E-3</v>
      </c>
      <c r="D3399" s="1">
        <v>6.29597E-5</v>
      </c>
      <c r="E3399">
        <v>4.3471100000000001E-4</v>
      </c>
    </row>
    <row r="3400" spans="1:5" x14ac:dyDescent="0.3">
      <c r="A3400">
        <v>130.97800000000001</v>
      </c>
      <c r="B3400">
        <v>3.3207000000000002E-3</v>
      </c>
      <c r="C3400">
        <v>-3.7075400000000001E-3</v>
      </c>
      <c r="D3400">
        <v>-4.5330300000000001E-4</v>
      </c>
      <c r="E3400">
        <v>-2.74751E-4</v>
      </c>
    </row>
    <row r="3401" spans="1:5" x14ac:dyDescent="0.3">
      <c r="A3401">
        <v>130.97900000000001</v>
      </c>
      <c r="B3401">
        <v>-2.57851E-3</v>
      </c>
      <c r="C3401">
        <v>4.2880399999999999E-3</v>
      </c>
      <c r="D3401">
        <v>-6.6000900000000003E-4</v>
      </c>
      <c r="E3401">
        <v>-2.50592E-4</v>
      </c>
    </row>
    <row r="3402" spans="1:5" x14ac:dyDescent="0.3">
      <c r="A3402">
        <v>130.97999999999999</v>
      </c>
      <c r="B3402">
        <v>3.2712000000000001E-3</v>
      </c>
      <c r="C3402">
        <v>-3.5652399999999999E-3</v>
      </c>
      <c r="D3402">
        <v>-2.2454199999999999E-4</v>
      </c>
      <c r="E3402">
        <v>1.4681500000000001E-4</v>
      </c>
    </row>
    <row r="3403" spans="1:5" x14ac:dyDescent="0.3">
      <c r="A3403">
        <v>130.98099999999999</v>
      </c>
      <c r="B3403">
        <v>-2.5407099999999998E-3</v>
      </c>
      <c r="C3403">
        <v>4.1890599999999997E-3</v>
      </c>
      <c r="D3403">
        <v>-6.2250200000000004E-4</v>
      </c>
      <c r="E3403">
        <v>-2.8522999999999998E-4</v>
      </c>
    </row>
    <row r="3404" spans="1:5" x14ac:dyDescent="0.3">
      <c r="A3404">
        <v>130.982</v>
      </c>
      <c r="B3404">
        <v>-1.36026E-4</v>
      </c>
      <c r="C3404" s="1">
        <v>8.6555299999999994E-5</v>
      </c>
      <c r="D3404">
        <v>-7.5754900000000005E-4</v>
      </c>
      <c r="E3404">
        <v>-1.6308699999999999E-4</v>
      </c>
    </row>
    <row r="3405" spans="1:5" x14ac:dyDescent="0.3">
      <c r="A3405">
        <v>130.983</v>
      </c>
      <c r="B3405">
        <v>-3.3186700000000001E-4</v>
      </c>
      <c r="C3405">
        <v>3.74259E-4</v>
      </c>
      <c r="D3405">
        <v>5.2369600000000004E-4</v>
      </c>
      <c r="E3405">
        <v>6.39687E-4</v>
      </c>
    </row>
    <row r="3406" spans="1:5" x14ac:dyDescent="0.3">
      <c r="A3406">
        <v>130.98400000000001</v>
      </c>
      <c r="B3406">
        <v>3.8113699999999998E-4</v>
      </c>
      <c r="C3406">
        <v>-6.0726599999999997E-4</v>
      </c>
      <c r="D3406">
        <v>-1.42151E-4</v>
      </c>
      <c r="E3406">
        <v>-3.0179099999999998E-4</v>
      </c>
    </row>
    <row r="3407" spans="1:5" x14ac:dyDescent="0.3">
      <c r="A3407">
        <v>130.98500000000001</v>
      </c>
      <c r="B3407">
        <v>3.5862099999999999E-4</v>
      </c>
      <c r="C3407">
        <v>-3.62202E-4</v>
      </c>
      <c r="D3407">
        <v>-4.0341900000000002E-4</v>
      </c>
      <c r="E3407">
        <v>-3.1682900000000003E-4</v>
      </c>
    </row>
    <row r="3408" spans="1:5" x14ac:dyDescent="0.3">
      <c r="A3408">
        <v>130.98599999999999</v>
      </c>
      <c r="B3408">
        <v>-3.6825999999999997E-4</v>
      </c>
      <c r="C3408">
        <v>1.14135E-3</v>
      </c>
      <c r="D3408">
        <v>-6.2483999999999999E-4</v>
      </c>
      <c r="E3408">
        <v>-3.0974900000000001E-4</v>
      </c>
    </row>
    <row r="3409" spans="1:5" x14ac:dyDescent="0.3">
      <c r="A3409">
        <v>130.98699999999999</v>
      </c>
      <c r="B3409">
        <v>1.4024E-3</v>
      </c>
      <c r="C3409">
        <v>-1.7238399999999999E-3</v>
      </c>
      <c r="D3409">
        <v>-5.4586999999999995E-4</v>
      </c>
      <c r="E3409" s="1">
        <v>-9.5217599999999998E-6</v>
      </c>
    </row>
    <row r="3410" spans="1:5" x14ac:dyDescent="0.3">
      <c r="A3410">
        <v>130.988</v>
      </c>
      <c r="B3410" s="1">
        <v>-3.1987799999999999E-5</v>
      </c>
      <c r="C3410">
        <v>4.2863299999999999E-4</v>
      </c>
      <c r="D3410">
        <v>-6.7226099999999995E-4</v>
      </c>
      <c r="E3410">
        <v>-1.7116000000000001E-4</v>
      </c>
    </row>
    <row r="3411" spans="1:5" x14ac:dyDescent="0.3">
      <c r="A3411">
        <v>130.989</v>
      </c>
      <c r="B3411">
        <v>1.77171E-4</v>
      </c>
      <c r="C3411">
        <v>4.6649000000000001E-4</v>
      </c>
      <c r="D3411">
        <v>-6.0232999999999999E-4</v>
      </c>
      <c r="E3411" s="1">
        <v>-7.0874199999999998E-6</v>
      </c>
    </row>
    <row r="3412" spans="1:5" x14ac:dyDescent="0.3">
      <c r="A3412">
        <v>130.99</v>
      </c>
      <c r="B3412">
        <v>1.4892E-3</v>
      </c>
      <c r="C3412">
        <v>-1.9710999999999999E-3</v>
      </c>
      <c r="D3412">
        <v>3.60911E-4</v>
      </c>
      <c r="E3412">
        <v>4.9590300000000001E-4</v>
      </c>
    </row>
    <row r="3413" spans="1:5" x14ac:dyDescent="0.3">
      <c r="A3413">
        <v>130.99100000000001</v>
      </c>
      <c r="B3413">
        <v>-8.5139099999999995E-4</v>
      </c>
      <c r="C3413">
        <v>1.4163100000000001E-3</v>
      </c>
      <c r="D3413" s="1">
        <v>4.0501999999999999E-5</v>
      </c>
      <c r="E3413">
        <v>-2.3203699999999999E-4</v>
      </c>
    </row>
    <row r="3414" spans="1:5" x14ac:dyDescent="0.3">
      <c r="A3414">
        <v>130.99199999999999</v>
      </c>
      <c r="B3414" s="1">
        <v>-3.9746000000000002E-5</v>
      </c>
      <c r="C3414">
        <v>4.3422399999999998E-4</v>
      </c>
      <c r="D3414" s="1">
        <v>-6.1024699999999999E-5</v>
      </c>
      <c r="E3414">
        <v>-2.6423499999999998E-4</v>
      </c>
    </row>
    <row r="3415" spans="1:5" x14ac:dyDescent="0.3">
      <c r="A3415">
        <v>130.99299999999999</v>
      </c>
      <c r="B3415">
        <v>7.3522300000000002E-4</v>
      </c>
      <c r="C3415">
        <v>-1.1748500000000001E-3</v>
      </c>
      <c r="D3415">
        <v>8.7380900000000002E-4</v>
      </c>
      <c r="E3415">
        <v>2.91253E-4</v>
      </c>
    </row>
    <row r="3416" spans="1:5" x14ac:dyDescent="0.3">
      <c r="A3416">
        <v>130.994</v>
      </c>
      <c r="B3416">
        <v>-4.0806399999999997E-4</v>
      </c>
      <c r="C3416">
        <v>5.3249600000000003E-4</v>
      </c>
      <c r="D3416">
        <v>3.13519E-4</v>
      </c>
      <c r="E3416">
        <v>-4.5166500000000002E-4</v>
      </c>
    </row>
    <row r="3417" spans="1:5" x14ac:dyDescent="0.3">
      <c r="A3417">
        <v>130.995</v>
      </c>
      <c r="B3417">
        <v>-2.6212499999999999E-4</v>
      </c>
      <c r="C3417">
        <v>5.3422500000000004E-4</v>
      </c>
      <c r="D3417">
        <v>1.68026E-3</v>
      </c>
      <c r="E3417">
        <v>2.4049900000000001E-3</v>
      </c>
    </row>
    <row r="3418" spans="1:5" x14ac:dyDescent="0.3">
      <c r="A3418">
        <v>130.99600000000001</v>
      </c>
      <c r="B3418">
        <v>9.0138000000000002E-4</v>
      </c>
      <c r="C3418">
        <v>-1.5060200000000001E-3</v>
      </c>
      <c r="D3418">
        <v>1.2082499999999999E-3</v>
      </c>
      <c r="E3418">
        <v>2.4505199999999999E-3</v>
      </c>
    </row>
    <row r="3419" spans="1:5" x14ac:dyDescent="0.3">
      <c r="A3419">
        <v>130.99700000000001</v>
      </c>
      <c r="B3419">
        <v>-2.94352E-4</v>
      </c>
      <c r="C3419">
        <v>4.7992500000000002E-4</v>
      </c>
      <c r="D3419">
        <v>6.0435100000000004E-4</v>
      </c>
      <c r="E3419">
        <v>1.27652E-3</v>
      </c>
    </row>
    <row r="3420" spans="1:5" x14ac:dyDescent="0.3">
      <c r="A3420">
        <v>130.99799999999999</v>
      </c>
      <c r="B3420">
        <v>-1.4888499999999999E-4</v>
      </c>
      <c r="C3420">
        <v>4.0376600000000001E-4</v>
      </c>
      <c r="D3420">
        <v>4.65463E-4</v>
      </c>
      <c r="E3420">
        <v>-1.95076E-4</v>
      </c>
    </row>
    <row r="3421" spans="1:5" x14ac:dyDescent="0.3">
      <c r="A3421">
        <v>130.999</v>
      </c>
      <c r="B3421">
        <v>8.3332999999999996E-4</v>
      </c>
      <c r="C3421">
        <v>-1.5094900000000001E-3</v>
      </c>
      <c r="D3421">
        <v>6.9887300000000003E-4</v>
      </c>
      <c r="E3421">
        <v>-1.4937399999999999E-3</v>
      </c>
    </row>
    <row r="3422" spans="1:5" x14ac:dyDescent="0.3">
      <c r="A3422">
        <v>131</v>
      </c>
      <c r="B3422">
        <v>-3.7462699999999999E-4</v>
      </c>
      <c r="C3422">
        <v>6.1443399999999997E-4</v>
      </c>
      <c r="D3422">
        <v>1.0586199999999999E-3</v>
      </c>
      <c r="E3422">
        <v>-2.3707899999999998E-3</v>
      </c>
    </row>
    <row r="3423" spans="1:5" x14ac:dyDescent="0.3">
      <c r="A3423">
        <v>131.001</v>
      </c>
      <c r="B3423">
        <v>-1.4072299999999999E-4</v>
      </c>
      <c r="C3423">
        <v>3.1659899999999998E-4</v>
      </c>
      <c r="D3423">
        <v>1.35508E-3</v>
      </c>
      <c r="E3423">
        <v>-2.7447600000000002E-3</v>
      </c>
    </row>
    <row r="3424" spans="1:5" x14ac:dyDescent="0.3">
      <c r="A3424">
        <v>131.00200000000001</v>
      </c>
      <c r="B3424">
        <v>7.2348099999999999E-4</v>
      </c>
      <c r="C3424">
        <v>-1.51515E-3</v>
      </c>
      <c r="D3424">
        <v>1.4993599999999999E-3</v>
      </c>
      <c r="E3424">
        <v>-2.6623800000000002E-3</v>
      </c>
    </row>
    <row r="3425" spans="1:5" x14ac:dyDescent="0.3">
      <c r="A3425">
        <v>131.00299999999999</v>
      </c>
      <c r="B3425">
        <v>-3.2578400000000002E-4</v>
      </c>
      <c r="C3425">
        <v>5.2323400000000003E-4</v>
      </c>
      <c r="D3425">
        <v>1.4840299999999999E-3</v>
      </c>
      <c r="E3425">
        <v>-2.2454100000000002E-3</v>
      </c>
    </row>
    <row r="3426" spans="1:5" x14ac:dyDescent="0.3">
      <c r="A3426">
        <v>131.00399999999999</v>
      </c>
      <c r="B3426">
        <v>-1.6776599999999999E-4</v>
      </c>
      <c r="C3426">
        <v>2.90764E-4</v>
      </c>
      <c r="D3426">
        <v>1.3426600000000001E-3</v>
      </c>
      <c r="E3426">
        <v>-1.6373399999999999E-3</v>
      </c>
    </row>
    <row r="3427" spans="1:5" x14ac:dyDescent="0.3">
      <c r="A3427">
        <v>131.005</v>
      </c>
      <c r="B3427">
        <v>6.3913399999999997E-4</v>
      </c>
      <c r="C3427">
        <v>-1.57226E-3</v>
      </c>
      <c r="D3427">
        <v>1.1205399999999999E-3</v>
      </c>
      <c r="E3427">
        <v>-9.7437999999999995E-4</v>
      </c>
    </row>
    <row r="3428" spans="1:5" x14ac:dyDescent="0.3">
      <c r="A3428">
        <v>131.006</v>
      </c>
      <c r="B3428">
        <v>-2.16135E-4</v>
      </c>
      <c r="C3428">
        <v>3.7092000000000001E-4</v>
      </c>
      <c r="D3428">
        <v>8.5968199999999996E-4</v>
      </c>
      <c r="E3428">
        <v>-3.60601E-4</v>
      </c>
    </row>
    <row r="3429" spans="1:5" x14ac:dyDescent="0.3">
      <c r="A3429">
        <v>131.00700000000001</v>
      </c>
      <c r="B3429">
        <v>-2.36269E-4</v>
      </c>
      <c r="C3429">
        <v>3.27728E-4</v>
      </c>
      <c r="D3429">
        <v>5.9258900000000003E-4</v>
      </c>
      <c r="E3429">
        <v>1.3890699999999999E-4</v>
      </c>
    </row>
    <row r="3430" spans="1:5" x14ac:dyDescent="0.3">
      <c r="A3430">
        <v>131.00800000000001</v>
      </c>
      <c r="B3430">
        <v>6.0500400000000002E-4</v>
      </c>
      <c r="C3430">
        <v>-1.6354200000000001E-3</v>
      </c>
      <c r="D3430">
        <v>3.4195900000000002E-4</v>
      </c>
      <c r="E3430">
        <v>4.9615900000000003E-4</v>
      </c>
    </row>
    <row r="3431" spans="1:5" x14ac:dyDescent="0.3">
      <c r="A3431">
        <v>131.00899999999999</v>
      </c>
      <c r="B3431" s="1">
        <v>-4.7225999999999998E-5</v>
      </c>
      <c r="C3431">
        <v>1.75117E-4</v>
      </c>
      <c r="D3431">
        <v>1.19129E-4</v>
      </c>
      <c r="E3431">
        <v>7.1187300000000002E-4</v>
      </c>
    </row>
    <row r="3432" spans="1:5" x14ac:dyDescent="0.3">
      <c r="A3432">
        <v>131.01</v>
      </c>
      <c r="B3432">
        <v>-3.7318200000000001E-4</v>
      </c>
      <c r="C3432">
        <v>4.1678700000000001E-4</v>
      </c>
      <c r="D3432" s="1">
        <v>-6.9093500000000005E-5</v>
      </c>
      <c r="E3432">
        <v>8.0512900000000002E-4</v>
      </c>
    </row>
    <row r="3433" spans="1:5" x14ac:dyDescent="0.3">
      <c r="A3433">
        <v>131.011</v>
      </c>
      <c r="B3433">
        <v>5.8487299999999997E-4</v>
      </c>
      <c r="C3433">
        <v>-1.69415E-3</v>
      </c>
      <c r="D3433">
        <v>-2.2288000000000001E-4</v>
      </c>
      <c r="E3433">
        <v>8.0152100000000003E-4</v>
      </c>
    </row>
    <row r="3434" spans="1:5" x14ac:dyDescent="0.3">
      <c r="A3434">
        <v>131.012</v>
      </c>
      <c r="B3434">
        <v>1.6990700000000001E-4</v>
      </c>
      <c r="C3434" s="1">
        <v>-7.7730400000000004E-5</v>
      </c>
      <c r="D3434">
        <v>-3.42698E-4</v>
      </c>
      <c r="E3434">
        <v>7.3004600000000004E-4</v>
      </c>
    </row>
    <row r="3435" spans="1:5" x14ac:dyDescent="0.3">
      <c r="A3435">
        <v>131.01300000000001</v>
      </c>
      <c r="B3435">
        <v>-5.7125600000000002E-4</v>
      </c>
      <c r="C3435">
        <v>5.4935300000000004E-4</v>
      </c>
      <c r="D3435">
        <v>-4.31567E-4</v>
      </c>
      <c r="E3435">
        <v>6.1642999999999995E-4</v>
      </c>
    </row>
    <row r="3436" spans="1:5" x14ac:dyDescent="0.3">
      <c r="A3436">
        <v>131.01400000000001</v>
      </c>
      <c r="B3436">
        <v>5.2760600000000002E-4</v>
      </c>
      <c r="C3436">
        <v>-1.76166E-3</v>
      </c>
      <c r="D3436">
        <v>-4.9155100000000001E-4</v>
      </c>
      <c r="E3436">
        <v>4.8273000000000001E-4</v>
      </c>
    </row>
    <row r="3437" spans="1:5" x14ac:dyDescent="0.3">
      <c r="A3437">
        <v>131.01499999999999</v>
      </c>
      <c r="B3437">
        <v>3.1620599999999997E-4</v>
      </c>
      <c r="C3437">
        <v>-2.29807E-4</v>
      </c>
      <c r="D3437">
        <v>-5.26517E-4</v>
      </c>
      <c r="E3437">
        <v>3.4515199999999999E-4</v>
      </c>
    </row>
    <row r="3438" spans="1:5" x14ac:dyDescent="0.3">
      <c r="A3438">
        <v>131.01599999999999</v>
      </c>
      <c r="B3438">
        <v>-6.9221500000000004E-4</v>
      </c>
      <c r="C3438">
        <v>6.1229399999999999E-4</v>
      </c>
      <c r="D3438">
        <v>-5.3965700000000003E-4</v>
      </c>
      <c r="E3438">
        <v>2.1565000000000001E-4</v>
      </c>
    </row>
    <row r="3439" spans="1:5" x14ac:dyDescent="0.3">
      <c r="A3439">
        <v>131.017</v>
      </c>
      <c r="B3439">
        <v>4.7031699999999999E-4</v>
      </c>
      <c r="C3439">
        <v>-1.81459E-3</v>
      </c>
      <c r="D3439">
        <v>-5.34897E-4</v>
      </c>
      <c r="E3439">
        <v>1.01852E-4</v>
      </c>
    </row>
    <row r="3440" spans="1:5" x14ac:dyDescent="0.3">
      <c r="A3440">
        <v>131.018</v>
      </c>
      <c r="B3440">
        <v>5.6794899999999999E-4</v>
      </c>
      <c r="C3440">
        <v>-5.0137599999999999E-4</v>
      </c>
      <c r="D3440">
        <v>-5.1668099999999995E-4</v>
      </c>
      <c r="E3440" s="1">
        <v>7.7982999999999995E-6</v>
      </c>
    </row>
    <row r="3441" spans="1:5" x14ac:dyDescent="0.3">
      <c r="A3441">
        <v>131.01900000000001</v>
      </c>
      <c r="B3441">
        <v>-8.2093800000000001E-4</v>
      </c>
      <c r="C3441">
        <v>8.15346E-4</v>
      </c>
      <c r="D3441">
        <v>-4.89037E-4</v>
      </c>
      <c r="E3441" s="1">
        <v>-6.4656100000000006E-5</v>
      </c>
    </row>
    <row r="3442" spans="1:5" x14ac:dyDescent="0.3">
      <c r="A3442">
        <v>131.02000000000001</v>
      </c>
      <c r="B3442">
        <v>4.43903E-4</v>
      </c>
      <c r="C3442">
        <v>-1.83932E-3</v>
      </c>
      <c r="D3442">
        <v>-4.5571499999999998E-4</v>
      </c>
      <c r="E3442">
        <v>-1.15788E-4</v>
      </c>
    </row>
    <row r="3443" spans="1:5" x14ac:dyDescent="0.3">
      <c r="A3443">
        <v>131.02099999999999</v>
      </c>
      <c r="B3443">
        <v>1.28411E-3</v>
      </c>
      <c r="C3443">
        <v>-3.4222599999999999E-3</v>
      </c>
      <c r="D3443">
        <v>-4.2055700000000001E-4</v>
      </c>
      <c r="E3443">
        <v>-1.47136E-4</v>
      </c>
    </row>
    <row r="3444" spans="1:5" x14ac:dyDescent="0.3">
      <c r="A3444">
        <v>131.02199999999999</v>
      </c>
      <c r="B3444">
        <v>-2.6188999999999997E-4</v>
      </c>
      <c r="C3444">
        <v>1.2788000000000001E-3</v>
      </c>
      <c r="D3444">
        <v>-3.8669900000000001E-4</v>
      </c>
      <c r="E3444">
        <v>-1.6094500000000001E-4</v>
      </c>
    </row>
    <row r="3445" spans="1:5" x14ac:dyDescent="0.3">
      <c r="A3445">
        <v>131.023</v>
      </c>
      <c r="B3445">
        <v>2.0051399999999999E-3</v>
      </c>
      <c r="C3445">
        <v>-1.24624E-3</v>
      </c>
      <c r="D3445">
        <v>-3.56645E-4</v>
      </c>
      <c r="E3445">
        <v>-1.6057800000000001E-4</v>
      </c>
    </row>
    <row r="3446" spans="1:5" x14ac:dyDescent="0.3">
      <c r="A3446">
        <v>131.024</v>
      </c>
      <c r="B3446">
        <v>-1.8698199999999999E-3</v>
      </c>
      <c r="C3446">
        <v>3.0672E-3</v>
      </c>
      <c r="D3446">
        <v>-3.3191600000000003E-4</v>
      </c>
      <c r="E3446">
        <v>-1.4937500000000001E-4</v>
      </c>
    </row>
    <row r="3447" spans="1:5" x14ac:dyDescent="0.3">
      <c r="A3447">
        <v>131.02500000000001</v>
      </c>
      <c r="B3447">
        <v>2.75894E-4</v>
      </c>
      <c r="C3447">
        <v>-1.5158299999999999E-3</v>
      </c>
      <c r="D3447">
        <v>-3.1322499999999998E-4</v>
      </c>
      <c r="E3447">
        <v>-1.3048500000000001E-4</v>
      </c>
    </row>
    <row r="3448" spans="1:5" x14ac:dyDescent="0.3">
      <c r="A3448">
        <v>131.02600000000001</v>
      </c>
      <c r="B3448">
        <v>4.9541600000000004E-4</v>
      </c>
      <c r="C3448">
        <v>-2.52849E-3</v>
      </c>
      <c r="D3448">
        <v>-3.0063600000000001E-4</v>
      </c>
      <c r="E3448">
        <v>-1.06735E-4</v>
      </c>
    </row>
    <row r="3449" spans="1:5" x14ac:dyDescent="0.3">
      <c r="A3449">
        <v>131.02699999999999</v>
      </c>
      <c r="B3449">
        <v>8.9680499999999998E-4</v>
      </c>
      <c r="C3449">
        <v>-3.1212100000000001E-3</v>
      </c>
      <c r="D3449">
        <v>-2.9330600000000001E-4</v>
      </c>
      <c r="E3449" s="1">
        <v>-7.9934399999999998E-5</v>
      </c>
    </row>
    <row r="3450" spans="1:5" x14ac:dyDescent="0.3">
      <c r="A3450">
        <v>131.02799999999999</v>
      </c>
      <c r="B3450">
        <v>1.17168E-3</v>
      </c>
      <c r="C3450">
        <v>-8.8131500000000003E-4</v>
      </c>
      <c r="D3450">
        <v>-2.9032E-4</v>
      </c>
      <c r="E3450" s="1">
        <v>-5.1806499999999999E-5</v>
      </c>
    </row>
    <row r="3451" spans="1:5" x14ac:dyDescent="0.3">
      <c r="A3451">
        <v>131.029</v>
      </c>
      <c r="B3451">
        <v>-5.1955399999999998E-4</v>
      </c>
      <c r="C3451">
        <v>8.2059099999999996E-4</v>
      </c>
      <c r="D3451">
        <v>-2.9135000000000001E-4</v>
      </c>
      <c r="E3451" s="1">
        <v>-2.4786E-5</v>
      </c>
    </row>
    <row r="3452" spans="1:5" x14ac:dyDescent="0.3">
      <c r="A3452">
        <v>131.03</v>
      </c>
      <c r="B3452">
        <v>4.2048900000000002E-4</v>
      </c>
      <c r="C3452">
        <v>-1.4439100000000001E-3</v>
      </c>
      <c r="D3452">
        <v>-2.9536800000000001E-4</v>
      </c>
      <c r="E3452" s="1">
        <v>-3.2529799999999998E-7</v>
      </c>
    </row>
    <row r="3453" spans="1:5" x14ac:dyDescent="0.3">
      <c r="A3453">
        <v>131.03100000000001</v>
      </c>
      <c r="B3453">
        <v>4.9743900000000002E-4</v>
      </c>
      <c r="C3453">
        <v>-2.1081300000000002E-3</v>
      </c>
      <c r="D3453">
        <v>-3.0108100000000003E-4</v>
      </c>
      <c r="E3453" s="1">
        <v>2.08335E-5</v>
      </c>
    </row>
    <row r="3454" spans="1:5" x14ac:dyDescent="0.3">
      <c r="A3454">
        <v>131.03200000000001</v>
      </c>
      <c r="B3454">
        <v>9.3083399999999996E-4</v>
      </c>
      <c r="C3454">
        <v>-4.6734100000000002E-4</v>
      </c>
      <c r="D3454">
        <v>-3.0704499999999999E-4</v>
      </c>
      <c r="E3454" s="1">
        <v>3.85153E-5</v>
      </c>
    </row>
    <row r="3455" spans="1:5" x14ac:dyDescent="0.3">
      <c r="A3455">
        <v>131.03299999999999</v>
      </c>
      <c r="B3455">
        <v>-1.2308899999999999E-3</v>
      </c>
      <c r="C3455">
        <v>1.5501600000000001E-3</v>
      </c>
      <c r="D3455">
        <v>-3.1265399999999999E-4</v>
      </c>
      <c r="E3455" s="1">
        <v>5.2540300000000002E-5</v>
      </c>
    </row>
    <row r="3456" spans="1:5" x14ac:dyDescent="0.3">
      <c r="A3456">
        <v>131.03399999999999</v>
      </c>
      <c r="B3456">
        <v>2.6295600000000001E-4</v>
      </c>
      <c r="C3456">
        <v>-6.9769799999999996E-4</v>
      </c>
      <c r="D3456">
        <v>-3.1743800000000002E-4</v>
      </c>
      <c r="E3456" s="1">
        <v>6.3423000000000006E-5</v>
      </c>
    </row>
    <row r="3457" spans="1:5" x14ac:dyDescent="0.3">
      <c r="A3457">
        <v>131.035</v>
      </c>
      <c r="B3457">
        <v>6.3933600000000001E-4</v>
      </c>
      <c r="C3457">
        <v>-1.1845E-3</v>
      </c>
      <c r="D3457">
        <v>-3.2126000000000002E-4</v>
      </c>
      <c r="E3457" s="1">
        <v>7.1085000000000001E-5</v>
      </c>
    </row>
    <row r="3458" spans="1:5" x14ac:dyDescent="0.3">
      <c r="A3458">
        <v>131.036</v>
      </c>
      <c r="B3458">
        <v>1.3857699999999999E-3</v>
      </c>
      <c r="C3458">
        <v>-1.1918600000000001E-3</v>
      </c>
      <c r="D3458">
        <v>-3.2357499999999999E-4</v>
      </c>
      <c r="E3458" s="1">
        <v>7.5951600000000006E-5</v>
      </c>
    </row>
    <row r="3459" spans="1:5" x14ac:dyDescent="0.3">
      <c r="A3459">
        <v>131.03700000000001</v>
      </c>
      <c r="B3459">
        <v>1.6201500000000001E-3</v>
      </c>
      <c r="C3459">
        <v>-1.1257000000000001E-3</v>
      </c>
      <c r="D3459">
        <v>-3.2431499999999999E-4</v>
      </c>
      <c r="E3459" s="1">
        <v>7.8338199999999995E-5</v>
      </c>
    </row>
    <row r="3460" spans="1:5" x14ac:dyDescent="0.3">
      <c r="A3460">
        <v>131.03800000000001</v>
      </c>
      <c r="B3460">
        <v>1.9078400000000001E-3</v>
      </c>
      <c r="C3460">
        <v>3.1508300000000002E-4</v>
      </c>
      <c r="D3460">
        <v>-3.2354999999999998E-4</v>
      </c>
      <c r="E3460" s="1">
        <v>7.8698900000000006E-5</v>
      </c>
    </row>
    <row r="3461" spans="1:5" x14ac:dyDescent="0.3">
      <c r="A3461">
        <v>131.03899999999999</v>
      </c>
      <c r="B3461">
        <v>-2.71952E-4</v>
      </c>
      <c r="C3461">
        <v>2.2601499999999998E-3</v>
      </c>
      <c r="D3461">
        <v>-3.2157099999999999E-4</v>
      </c>
      <c r="E3461" s="1">
        <v>7.7440099999999997E-5</v>
      </c>
    </row>
    <row r="3462" spans="1:5" x14ac:dyDescent="0.3">
      <c r="A3462">
        <v>131.04</v>
      </c>
      <c r="B3462">
        <v>3.2843899999999998E-4</v>
      </c>
      <c r="C3462">
        <v>3.32097E-4</v>
      </c>
      <c r="D3462">
        <v>-3.1829699999999999E-4</v>
      </c>
      <c r="E3462" s="1">
        <v>7.5237100000000005E-5</v>
      </c>
    </row>
    <row r="3463" spans="1:5" x14ac:dyDescent="0.3">
      <c r="A3463">
        <v>131.041</v>
      </c>
      <c r="B3463">
        <v>3.5999799999999999E-4</v>
      </c>
      <c r="C3463" s="1">
        <v>-3.4456099999999997E-5</v>
      </c>
      <c r="D3463">
        <v>-3.1436399999999997E-4</v>
      </c>
      <c r="E3463" s="1">
        <v>7.2381900000000006E-5</v>
      </c>
    </row>
    <row r="3464" spans="1:5" x14ac:dyDescent="0.3">
      <c r="A3464">
        <v>131.042</v>
      </c>
      <c r="B3464">
        <v>5.5735400000000003E-4</v>
      </c>
      <c r="C3464">
        <v>-2.01332E-4</v>
      </c>
      <c r="D3464">
        <v>-3.1005900000000001E-4</v>
      </c>
      <c r="E3464" s="1">
        <v>6.9788699999999998E-5</v>
      </c>
    </row>
    <row r="3465" spans="1:5" x14ac:dyDescent="0.3">
      <c r="A3465">
        <v>131.04300000000001</v>
      </c>
      <c r="B3465">
        <v>7.52664E-4</v>
      </c>
      <c r="C3465">
        <v>-2.7095100000000002E-4</v>
      </c>
      <c r="D3465">
        <v>-3.0559599999999999E-4</v>
      </c>
      <c r="E3465" s="1">
        <v>6.7758199999999998E-5</v>
      </c>
    </row>
    <row r="3466" spans="1:5" x14ac:dyDescent="0.3">
      <c r="A3466">
        <v>131.04400000000001</v>
      </c>
      <c r="B3466">
        <v>8.4459699999999999E-4</v>
      </c>
      <c r="C3466">
        <v>-3.1329300000000002E-4</v>
      </c>
      <c r="D3466">
        <v>-3.0128099999999998E-4</v>
      </c>
      <c r="E3466" s="1">
        <v>6.6324199999999998E-5</v>
      </c>
    </row>
    <row r="3467" spans="1:5" x14ac:dyDescent="0.3">
      <c r="A3467">
        <v>131.04499999999999</v>
      </c>
      <c r="B3467">
        <v>8.0923799999999999E-4</v>
      </c>
      <c r="C3467">
        <v>-3.4909999999999997E-4</v>
      </c>
      <c r="D3467">
        <v>-2.9746699999999999E-4</v>
      </c>
      <c r="E3467" s="1">
        <v>6.5464500000000003E-5</v>
      </c>
    </row>
    <row r="3468" spans="1:5" x14ac:dyDescent="0.3">
      <c r="A3468">
        <v>131.04599999999999</v>
      </c>
      <c r="B3468">
        <v>1.0668100000000001E-3</v>
      </c>
      <c r="C3468">
        <v>-1.4846400000000001E-4</v>
      </c>
      <c r="D3468">
        <v>-2.9417199999999999E-4</v>
      </c>
      <c r="E3468" s="1">
        <v>6.5289800000000006E-5</v>
      </c>
    </row>
    <row r="3469" spans="1:5" x14ac:dyDescent="0.3">
      <c r="A3469">
        <v>131.047</v>
      </c>
      <c r="B3469">
        <v>-6.2999300000000002E-4</v>
      </c>
      <c r="C3469">
        <v>2.39281E-3</v>
      </c>
      <c r="D3469">
        <v>-2.9108699999999999E-4</v>
      </c>
      <c r="E3469" s="1">
        <v>6.5981699999999999E-5</v>
      </c>
    </row>
    <row r="3470" spans="1:5" x14ac:dyDescent="0.3">
      <c r="A3470">
        <v>131.048</v>
      </c>
      <c r="B3470" s="1">
        <v>5.7788299999999997E-5</v>
      </c>
      <c r="C3470">
        <v>3.9389600000000002E-4</v>
      </c>
      <c r="D3470">
        <v>-2.88385E-4</v>
      </c>
      <c r="E3470" s="1">
        <v>6.7408299999999996E-5</v>
      </c>
    </row>
    <row r="3471" spans="1:5" x14ac:dyDescent="0.3">
      <c r="A3471">
        <v>131.04900000000001</v>
      </c>
      <c r="B3471">
        <v>-1.46992E-4</v>
      </c>
      <c r="C3471" s="1">
        <v>1.90349E-5</v>
      </c>
      <c r="D3471">
        <v>-2.8594699999999999E-4</v>
      </c>
      <c r="E3471" s="1">
        <v>6.9608099999999995E-5</v>
      </c>
    </row>
    <row r="3472" spans="1:5" x14ac:dyDescent="0.3">
      <c r="A3472">
        <v>131.05000000000001</v>
      </c>
      <c r="B3472">
        <v>-1.21E-4</v>
      </c>
      <c r="C3472">
        <v>-2.29891E-4</v>
      </c>
      <c r="D3472">
        <v>-2.83503E-4</v>
      </c>
      <c r="E3472" s="1">
        <v>7.2602199999999994E-5</v>
      </c>
    </row>
    <row r="3473" spans="1:5" x14ac:dyDescent="0.3">
      <c r="A3473">
        <v>131.05099999999999</v>
      </c>
      <c r="B3473" s="1">
        <v>5.5071799999999997E-5</v>
      </c>
      <c r="C3473">
        <v>-3.68651E-4</v>
      </c>
      <c r="D3473">
        <v>-2.8114299999999997E-4</v>
      </c>
      <c r="E3473" s="1">
        <v>7.65821E-5</v>
      </c>
    </row>
    <row r="3474" spans="1:5" x14ac:dyDescent="0.3">
      <c r="A3474">
        <v>131.05199999999999</v>
      </c>
      <c r="B3474">
        <v>2.5898499999999999E-4</v>
      </c>
      <c r="C3474">
        <v>-4.4358199999999998E-4</v>
      </c>
      <c r="D3474">
        <v>-2.7892500000000002E-4</v>
      </c>
      <c r="E3474" s="1">
        <v>8.1369800000000001E-5</v>
      </c>
    </row>
    <row r="3475" spans="1:5" x14ac:dyDescent="0.3">
      <c r="A3475">
        <v>131.053</v>
      </c>
      <c r="B3475">
        <v>2.9257200000000001E-3</v>
      </c>
      <c r="C3475">
        <v>1.34169E-3</v>
      </c>
      <c r="D3475">
        <v>-2.6923700000000002E-4</v>
      </c>
      <c r="E3475">
        <v>1.0608299999999999E-4</v>
      </c>
    </row>
    <row r="3476" spans="1:5" x14ac:dyDescent="0.3">
      <c r="A3476">
        <v>131.054</v>
      </c>
      <c r="B3476">
        <v>4.5685300000000003E-3</v>
      </c>
      <c r="C3476">
        <v>-2.3992200000000001E-3</v>
      </c>
      <c r="D3476">
        <v>-2.6438500000000001E-4</v>
      </c>
      <c r="E3476">
        <v>1.4183699999999999E-4</v>
      </c>
    </row>
    <row r="3477" spans="1:5" x14ac:dyDescent="0.3">
      <c r="A3477">
        <v>131.05500000000001</v>
      </c>
      <c r="B3477">
        <v>-9.3360600000000002E-4</v>
      </c>
      <c r="C3477">
        <v>6.9337299999999999E-3</v>
      </c>
      <c r="D3477">
        <v>-2.6039999999999999E-4</v>
      </c>
      <c r="E3477">
        <v>1.92227E-4</v>
      </c>
    </row>
    <row r="3478" spans="1:5" x14ac:dyDescent="0.3">
      <c r="A3478">
        <v>131.05600000000001</v>
      </c>
      <c r="B3478">
        <v>3.02794E-4</v>
      </c>
      <c r="C3478">
        <v>1.7324199999999999E-3</v>
      </c>
      <c r="D3478">
        <v>-2.6111100000000001E-4</v>
      </c>
      <c r="E3478">
        <v>2.39955E-4</v>
      </c>
    </row>
    <row r="3479" spans="1:5" x14ac:dyDescent="0.3">
      <c r="A3479">
        <v>131.05699999999999</v>
      </c>
      <c r="B3479">
        <v>1.0323699999999999E-3</v>
      </c>
      <c r="C3479">
        <v>-3.9161400000000002E-3</v>
      </c>
      <c r="D3479">
        <v>-2.5434299999999997E-4</v>
      </c>
      <c r="E3479">
        <v>2.96951E-4</v>
      </c>
    </row>
    <row r="3480" spans="1:5" x14ac:dyDescent="0.3">
      <c r="A3480">
        <v>131.05799999999999</v>
      </c>
      <c r="B3480">
        <v>-2.9021799999999999E-3</v>
      </c>
      <c r="C3480">
        <v>5.3064899999999996E-3</v>
      </c>
      <c r="D3480">
        <v>-2.5059600000000001E-4</v>
      </c>
      <c r="E3480">
        <v>3.3501100000000002E-4</v>
      </c>
    </row>
    <row r="3481" spans="1:5" x14ac:dyDescent="0.3">
      <c r="A3481">
        <v>131.059</v>
      </c>
      <c r="B3481">
        <v>-4.52397E-4</v>
      </c>
      <c r="C3481">
        <v>1.7362000000000001E-4</v>
      </c>
      <c r="D3481">
        <v>-2.3019300000000001E-4</v>
      </c>
      <c r="E3481">
        <v>3.88179E-4</v>
      </c>
    </row>
    <row r="3482" spans="1:5" x14ac:dyDescent="0.3">
      <c r="A3482">
        <v>131.06</v>
      </c>
      <c r="B3482">
        <v>-1.6038099999999999E-4</v>
      </c>
      <c r="C3482">
        <v>-2.26968E-4</v>
      </c>
      <c r="D3482">
        <v>-2.2092300000000001E-4</v>
      </c>
      <c r="E3482">
        <v>4.0412199999999998E-4</v>
      </c>
    </row>
    <row r="3483" spans="1:5" x14ac:dyDescent="0.3">
      <c r="A3483">
        <v>131.06100000000001</v>
      </c>
      <c r="B3483">
        <v>1.8203099999999999E-3</v>
      </c>
      <c r="C3483">
        <v>-5.15863E-3</v>
      </c>
      <c r="D3483">
        <v>-1.8565300000000001E-4</v>
      </c>
      <c r="E3483">
        <v>4.51485E-4</v>
      </c>
    </row>
    <row r="3484" spans="1:5" x14ac:dyDescent="0.3">
      <c r="A3484">
        <v>131.06200000000001</v>
      </c>
      <c r="B3484">
        <v>-2.9404100000000001E-3</v>
      </c>
      <c r="C3484">
        <v>4.7991800000000001E-3</v>
      </c>
      <c r="D3484">
        <v>-1.73668E-4</v>
      </c>
      <c r="E3484">
        <v>4.4736800000000002E-4</v>
      </c>
    </row>
    <row r="3485" spans="1:5" x14ac:dyDescent="0.3">
      <c r="A3485">
        <v>131.06299999999999</v>
      </c>
      <c r="B3485" s="1">
        <v>-6.3433099999999994E-5</v>
      </c>
      <c r="C3485" s="1">
        <v>-2.5993600000000001E-5</v>
      </c>
      <c r="D3485">
        <v>-1.3051600000000001E-4</v>
      </c>
      <c r="E3485">
        <v>4.82361E-4</v>
      </c>
    </row>
    <row r="3486" spans="1:5" x14ac:dyDescent="0.3">
      <c r="A3486">
        <v>131.06399999999999</v>
      </c>
      <c r="B3486">
        <v>2.28598E-3</v>
      </c>
      <c r="C3486">
        <v>-4.9683799999999997E-3</v>
      </c>
      <c r="D3486">
        <v>-1.1417900000000001E-4</v>
      </c>
      <c r="E3486">
        <v>4.6496999999999999E-4</v>
      </c>
    </row>
    <row r="3487" spans="1:5" x14ac:dyDescent="0.3">
      <c r="A3487">
        <v>131.065</v>
      </c>
      <c r="B3487">
        <v>-3.0063799999999999E-3</v>
      </c>
      <c r="C3487">
        <v>5.1404199999999997E-3</v>
      </c>
      <c r="D3487" s="1">
        <v>-6.8256299999999999E-5</v>
      </c>
      <c r="E3487">
        <v>4.8994999999999996E-4</v>
      </c>
    </row>
    <row r="3488" spans="1:5" x14ac:dyDescent="0.3">
      <c r="A3488">
        <v>131.066</v>
      </c>
      <c r="B3488">
        <v>4.9882699999999997E-4</v>
      </c>
      <c r="C3488">
        <v>-1.66825E-3</v>
      </c>
      <c r="D3488" s="1">
        <v>-5.2531599999999997E-5</v>
      </c>
      <c r="E3488">
        <v>4.6331200000000001E-4</v>
      </c>
    </row>
    <row r="3489" spans="1:5" x14ac:dyDescent="0.3">
      <c r="A3489">
        <v>131.06700000000001</v>
      </c>
      <c r="B3489">
        <v>-5.3310300000000005E-4</v>
      </c>
      <c r="C3489">
        <v>1.7077399999999999E-3</v>
      </c>
      <c r="D3489" s="1">
        <v>-8.5623400000000004E-6</v>
      </c>
      <c r="E3489">
        <v>4.8485599999999998E-4</v>
      </c>
    </row>
    <row r="3490" spans="1:5" x14ac:dyDescent="0.3">
      <c r="A3490">
        <v>131.06800000000001</v>
      </c>
      <c r="B3490">
        <v>2.1574099999999998E-3</v>
      </c>
      <c r="C3490">
        <v>-4.0507299999999998E-3</v>
      </c>
      <c r="D3490" s="1">
        <v>9.4351599999999996E-7</v>
      </c>
      <c r="E3490">
        <v>4.5522E-4</v>
      </c>
    </row>
    <row r="3491" spans="1:5" x14ac:dyDescent="0.3">
      <c r="A3491">
        <v>131.06899999999999</v>
      </c>
      <c r="B3491">
        <v>-2.4701200000000001E-3</v>
      </c>
      <c r="C3491">
        <v>4.2632199999999999E-3</v>
      </c>
      <c r="D3491" s="1">
        <v>3.3318699999999997E-5</v>
      </c>
      <c r="E3491">
        <v>4.7353100000000002E-4</v>
      </c>
    </row>
    <row r="3492" spans="1:5" x14ac:dyDescent="0.3">
      <c r="A3492">
        <v>131.07</v>
      </c>
      <c r="B3492">
        <v>1.06996E-3</v>
      </c>
      <c r="C3492">
        <v>-2.44568E-3</v>
      </c>
      <c r="D3492" s="1">
        <v>-2.66468E-6</v>
      </c>
      <c r="E3492">
        <v>4.3102400000000001E-4</v>
      </c>
    </row>
    <row r="3493" spans="1:5" x14ac:dyDescent="0.3">
      <c r="A3493">
        <v>131.071</v>
      </c>
      <c r="B3493">
        <v>-1.1232499999999999E-3</v>
      </c>
      <c r="C3493">
        <v>2.1720300000000001E-3</v>
      </c>
      <c r="D3493" s="1">
        <v>-5.0551599999999999E-5</v>
      </c>
      <c r="E3493">
        <v>4.3576500000000001E-4</v>
      </c>
    </row>
    <row r="3494" spans="1:5" x14ac:dyDescent="0.3">
      <c r="A3494">
        <v>131.072</v>
      </c>
      <c r="B3494">
        <v>3.8261799999999999E-4</v>
      </c>
      <c r="C3494">
        <v>-5.9384800000000001E-4</v>
      </c>
      <c r="D3494">
        <v>-1.5829200000000001E-4</v>
      </c>
      <c r="E3494">
        <v>3.9569399999999998E-4</v>
      </c>
    </row>
    <row r="3495" spans="1:5" x14ac:dyDescent="0.3">
      <c r="A3495">
        <v>131.07300000000001</v>
      </c>
      <c r="B3495">
        <v>2.96445E-4</v>
      </c>
      <c r="C3495">
        <v>4.4809599999999999E-4</v>
      </c>
      <c r="D3495">
        <v>-2.3498799999999999E-4</v>
      </c>
      <c r="E3495">
        <v>4.2732499999999999E-4</v>
      </c>
    </row>
    <row r="3496" spans="1:5" x14ac:dyDescent="0.3">
      <c r="A3496">
        <v>131.07400000000001</v>
      </c>
      <c r="B3496">
        <v>-2.9466099999999999E-4</v>
      </c>
      <c r="C3496">
        <v>1.0012300000000001E-3</v>
      </c>
      <c r="D3496">
        <v>-3.1135700000000001E-4</v>
      </c>
      <c r="E3496">
        <v>4.3087099999999999E-4</v>
      </c>
    </row>
    <row r="3497" spans="1:5" x14ac:dyDescent="0.3">
      <c r="A3497">
        <v>131.07499999999999</v>
      </c>
      <c r="B3497">
        <v>2.05107E-4</v>
      </c>
      <c r="C3497">
        <v>-4.1151399999999998E-4</v>
      </c>
      <c r="D3497">
        <v>-3.2785399999999998E-4</v>
      </c>
      <c r="E3497">
        <v>4.8556899999999999E-4</v>
      </c>
    </row>
    <row r="3498" spans="1:5" x14ac:dyDescent="0.3">
      <c r="A3498">
        <v>131.07599999999999</v>
      </c>
      <c r="B3498">
        <v>3.1216099999999999E-3</v>
      </c>
      <c r="C3498">
        <v>-5.5492500000000004E-3</v>
      </c>
      <c r="D3498">
        <v>-3.4047400000000001E-4</v>
      </c>
      <c r="E3498">
        <v>4.8508399999999999E-4</v>
      </c>
    </row>
    <row r="3499" spans="1:5" x14ac:dyDescent="0.3">
      <c r="A3499">
        <v>131.077</v>
      </c>
      <c r="B3499">
        <v>-3.5467200000000002E-3</v>
      </c>
      <c r="C3499">
        <v>5.2992300000000003E-3</v>
      </c>
      <c r="D3499">
        <v>-3.0774699999999998E-4</v>
      </c>
      <c r="E3499">
        <v>5.1109699999999996E-4</v>
      </c>
    </row>
    <row r="3500" spans="1:5" x14ac:dyDescent="0.3">
      <c r="A3500">
        <v>131.078</v>
      </c>
      <c r="B3500" s="1">
        <v>5.1051899999999998E-5</v>
      </c>
      <c r="C3500">
        <v>2.5319999999999997E-4</v>
      </c>
      <c r="D3500">
        <v>-2.8669999999999998E-4</v>
      </c>
      <c r="E3500">
        <v>4.8524400000000002E-4</v>
      </c>
    </row>
    <row r="3501" spans="1:5" x14ac:dyDescent="0.3">
      <c r="A3501">
        <v>131.07900000000001</v>
      </c>
      <c r="B3501">
        <v>3.10013E-3</v>
      </c>
      <c r="C3501">
        <v>-5.2223199999999999E-3</v>
      </c>
      <c r="D3501">
        <v>-2.4367400000000001E-4</v>
      </c>
      <c r="E3501">
        <v>4.8834099999999999E-4</v>
      </c>
    </row>
    <row r="3502" spans="1:5" x14ac:dyDescent="0.3">
      <c r="A3502">
        <v>131.08000000000001</v>
      </c>
      <c r="B3502">
        <v>-3.6496800000000002E-3</v>
      </c>
      <c r="C3502">
        <v>5.2947300000000001E-3</v>
      </c>
      <c r="D3502">
        <v>-2.24222E-4</v>
      </c>
      <c r="E3502">
        <v>4.6150899999999998E-4</v>
      </c>
    </row>
    <row r="3503" spans="1:5" x14ac:dyDescent="0.3">
      <c r="A3503">
        <v>131.08099999999999</v>
      </c>
      <c r="B3503" s="1">
        <v>-4.6276299999999999E-6</v>
      </c>
      <c r="C3503">
        <v>1.3364599999999999E-4</v>
      </c>
      <c r="D3503">
        <v>-1.9843500000000001E-4</v>
      </c>
      <c r="E3503">
        <v>4.6690399999999997E-4</v>
      </c>
    </row>
    <row r="3504" spans="1:5" x14ac:dyDescent="0.3">
      <c r="A3504">
        <v>131.08199999999999</v>
      </c>
      <c r="B3504">
        <v>3.2880600000000002E-3</v>
      </c>
      <c r="C3504">
        <v>-5.42532E-3</v>
      </c>
      <c r="D3504">
        <v>-1.95341E-4</v>
      </c>
      <c r="E3504">
        <v>4.6216399999999999E-4</v>
      </c>
    </row>
    <row r="3505" spans="1:5" x14ac:dyDescent="0.3">
      <c r="A3505">
        <v>131.083</v>
      </c>
      <c r="B3505">
        <v>-3.6490300000000002E-3</v>
      </c>
      <c r="C3505">
        <v>5.2646000000000004E-3</v>
      </c>
      <c r="D3505">
        <v>-1.9061100000000001E-4</v>
      </c>
      <c r="E3505">
        <v>4.8438099999999998E-4</v>
      </c>
    </row>
    <row r="3506" spans="1:5" x14ac:dyDescent="0.3">
      <c r="A3506">
        <v>131.084</v>
      </c>
      <c r="B3506">
        <v>2.5580699999999999E-4</v>
      </c>
      <c r="C3506" s="1">
        <v>7.5281800000000001E-5</v>
      </c>
      <c r="D3506">
        <v>-1.99154E-4</v>
      </c>
      <c r="E3506">
        <v>5.0576600000000005E-4</v>
      </c>
    </row>
    <row r="3507" spans="1:5" x14ac:dyDescent="0.3">
      <c r="A3507">
        <v>131.08500000000001</v>
      </c>
      <c r="B3507">
        <v>1.82385E-4</v>
      </c>
      <c r="C3507">
        <v>-4.9171999999999996E-4</v>
      </c>
      <c r="D3507">
        <v>-2.0449199999999999E-4</v>
      </c>
      <c r="E3507">
        <v>5.4394899999999995E-4</v>
      </c>
    </row>
    <row r="3508" spans="1:5" x14ac:dyDescent="0.3">
      <c r="A3508">
        <v>131.08600000000001</v>
      </c>
      <c r="B3508" s="1">
        <v>8.0475699999999999E-5</v>
      </c>
      <c r="C3508">
        <v>7.5552400000000004E-4</v>
      </c>
      <c r="D3508">
        <v>-2.1311799999999999E-4</v>
      </c>
      <c r="E3508">
        <v>5.8230399999999996E-4</v>
      </c>
    </row>
    <row r="3509" spans="1:5" x14ac:dyDescent="0.3">
      <c r="A3509">
        <v>131.08699999999999</v>
      </c>
      <c r="B3509">
        <v>2.31876E-4</v>
      </c>
      <c r="C3509">
        <v>4.3088600000000001E-4</v>
      </c>
      <c r="D3509">
        <v>-2.1825600000000001E-4</v>
      </c>
      <c r="E3509">
        <v>6.2336800000000001E-4</v>
      </c>
    </row>
    <row r="3510" spans="1:5" x14ac:dyDescent="0.3">
      <c r="A3510">
        <v>131.08799999999999</v>
      </c>
      <c r="B3510">
        <v>1.9900199999999999E-4</v>
      </c>
      <c r="C3510">
        <v>-3.2593699999999999E-4</v>
      </c>
      <c r="D3510">
        <v>-2.2309700000000001E-4</v>
      </c>
      <c r="E3510">
        <v>6.5891099999999998E-4</v>
      </c>
    </row>
    <row r="3511" spans="1:5" x14ac:dyDescent="0.3">
      <c r="A3511">
        <v>131.089</v>
      </c>
      <c r="B3511" s="1">
        <v>9.0362299999999994E-5</v>
      </c>
      <c r="C3511">
        <v>1.54072E-4</v>
      </c>
      <c r="D3511">
        <v>-2.2358600000000001E-4</v>
      </c>
      <c r="E3511">
        <v>6.8745600000000003E-4</v>
      </c>
    </row>
    <row r="3512" spans="1:5" x14ac:dyDescent="0.3">
      <c r="A3512">
        <v>131.09</v>
      </c>
      <c r="B3512">
        <v>3.2986199999999999E-4</v>
      </c>
      <c r="C3512">
        <v>2.9670400000000001E-4</v>
      </c>
      <c r="D3512">
        <v>-2.1815699999999999E-4</v>
      </c>
      <c r="E3512">
        <v>7.0908400000000002E-4</v>
      </c>
    </row>
    <row r="3513" spans="1:5" x14ac:dyDescent="0.3">
      <c r="A3513">
        <v>131.09100000000001</v>
      </c>
      <c r="B3513" s="1">
        <v>4.5399899999999999E-6</v>
      </c>
      <c r="C3513">
        <v>1.9446900000000001E-4</v>
      </c>
      <c r="D3513">
        <v>-2.06794E-4</v>
      </c>
      <c r="E3513">
        <v>7.2459499999999997E-4</v>
      </c>
    </row>
    <row r="3514" spans="1:5" x14ac:dyDescent="0.3">
      <c r="A3514">
        <v>131.09200000000001</v>
      </c>
      <c r="B3514">
        <v>3.1762700000000001E-3</v>
      </c>
      <c r="C3514">
        <v>-5.2559199999999999E-3</v>
      </c>
      <c r="D3514">
        <v>-1.9010699999999999E-4</v>
      </c>
      <c r="E3514">
        <v>7.3599400000000001E-4</v>
      </c>
    </row>
    <row r="3515" spans="1:5" x14ac:dyDescent="0.3">
      <c r="A3515">
        <v>131.09299999999999</v>
      </c>
      <c r="B3515">
        <v>-4.065E-3</v>
      </c>
      <c r="C3515">
        <v>5.6731899999999998E-3</v>
      </c>
      <c r="D3515">
        <v>-1.6932199999999999E-4</v>
      </c>
      <c r="E3515">
        <v>7.4576199999999997E-4</v>
      </c>
    </row>
    <row r="3516" spans="1:5" x14ac:dyDescent="0.3">
      <c r="A3516">
        <v>131.09399999999999</v>
      </c>
      <c r="B3516">
        <v>5.6808E-4</v>
      </c>
      <c r="C3516">
        <v>-1.5574199999999999E-3</v>
      </c>
      <c r="D3516" s="1">
        <v>-9.2497799999999994E-5</v>
      </c>
      <c r="E3516">
        <v>8.5152700000000003E-4</v>
      </c>
    </row>
    <row r="3517" spans="1:5" x14ac:dyDescent="0.3">
      <c r="A3517">
        <v>131.095</v>
      </c>
      <c r="B3517">
        <v>-1.03158E-3</v>
      </c>
      <c r="C3517">
        <v>1.7509400000000001E-3</v>
      </c>
      <c r="D3517">
        <v>2.2898900000000002E-3</v>
      </c>
      <c r="E3517" s="1">
        <v>1.8869099999999999E-5</v>
      </c>
    </row>
    <row r="3518" spans="1:5" x14ac:dyDescent="0.3">
      <c r="A3518">
        <v>131.096</v>
      </c>
      <c r="B3518">
        <v>2.7665200000000002E-3</v>
      </c>
      <c r="C3518">
        <v>-3.90274E-3</v>
      </c>
      <c r="D3518">
        <v>1.83384E-3</v>
      </c>
      <c r="E3518">
        <v>-1.00497E-3</v>
      </c>
    </row>
    <row r="3519" spans="1:5" x14ac:dyDescent="0.3">
      <c r="A3519">
        <v>131.09700000000001</v>
      </c>
      <c r="B3519">
        <v>-3.20719E-3</v>
      </c>
      <c r="C3519">
        <v>4.8634799999999999E-3</v>
      </c>
      <c r="D3519">
        <v>-3.2684800000000003E-4</v>
      </c>
      <c r="E3519">
        <v>-1.22802E-3</v>
      </c>
    </row>
    <row r="3520" spans="1:5" x14ac:dyDescent="0.3">
      <c r="A3520">
        <v>131.09800000000001</v>
      </c>
      <c r="B3520">
        <v>1.2709900000000001E-3</v>
      </c>
      <c r="C3520">
        <v>-2.0510699999999999E-3</v>
      </c>
      <c r="D3520">
        <v>-1.9143599999999999E-3</v>
      </c>
      <c r="E3520">
        <v>-1.3521599999999999E-4</v>
      </c>
    </row>
    <row r="3521" spans="1:5" x14ac:dyDescent="0.3">
      <c r="A3521">
        <v>131.09899999999999</v>
      </c>
      <c r="B3521">
        <v>-1.6564399999999999E-3</v>
      </c>
      <c r="C3521">
        <v>2.7632199999999998E-3</v>
      </c>
      <c r="D3521">
        <v>-2.3583499999999999E-3</v>
      </c>
      <c r="E3521">
        <v>1.48445E-3</v>
      </c>
    </row>
    <row r="3522" spans="1:5" x14ac:dyDescent="0.3">
      <c r="A3522">
        <v>131.1</v>
      </c>
      <c r="B3522">
        <v>2.5615199999999999E-3</v>
      </c>
      <c r="C3522">
        <v>-3.4264899999999999E-3</v>
      </c>
      <c r="D3522">
        <v>-2.1001800000000001E-3</v>
      </c>
      <c r="E3522">
        <v>2.5970500000000001E-3</v>
      </c>
    </row>
    <row r="3523" spans="1:5" x14ac:dyDescent="0.3">
      <c r="A3523">
        <v>131.101</v>
      </c>
      <c r="B3523">
        <v>-2.7715999999999999E-3</v>
      </c>
      <c r="C3523">
        <v>4.1965700000000002E-3</v>
      </c>
      <c r="D3523">
        <v>-1.4805300000000001E-3</v>
      </c>
      <c r="E3523">
        <v>2.9008699999999998E-3</v>
      </c>
    </row>
    <row r="3524" spans="1:5" x14ac:dyDescent="0.3">
      <c r="A3524">
        <v>131.102</v>
      </c>
      <c r="B3524">
        <v>2.0335399999999999E-4</v>
      </c>
      <c r="C3524">
        <v>1.3749199999999999E-4</v>
      </c>
      <c r="D3524">
        <v>-7.44263E-4</v>
      </c>
      <c r="E3524">
        <v>2.58303E-3</v>
      </c>
    </row>
    <row r="3525" spans="1:5" x14ac:dyDescent="0.3">
      <c r="A3525">
        <v>131.10300000000001</v>
      </c>
      <c r="B3525">
        <v>4.81593E-4</v>
      </c>
      <c r="C3525">
        <v>-7.7467400000000004E-4</v>
      </c>
      <c r="D3525">
        <v>-1.2417299999999999E-4</v>
      </c>
      <c r="E3525">
        <v>1.8796100000000001E-3</v>
      </c>
    </row>
    <row r="3526" spans="1:5" x14ac:dyDescent="0.3">
      <c r="A3526">
        <v>131.10400000000001</v>
      </c>
      <c r="B3526">
        <v>-4.0360100000000001E-4</v>
      </c>
      <c r="C3526">
        <v>1.3985600000000001E-3</v>
      </c>
      <c r="D3526">
        <v>2.7105100000000002E-4</v>
      </c>
      <c r="E3526">
        <v>1.01461E-3</v>
      </c>
    </row>
    <row r="3527" spans="1:5" x14ac:dyDescent="0.3">
      <c r="A3527">
        <v>131.10499999999999</v>
      </c>
      <c r="B3527">
        <v>4.72397E-4</v>
      </c>
      <c r="C3527" s="1">
        <v>8.8218099999999995E-5</v>
      </c>
      <c r="D3527">
        <v>4.7644099999999997E-4</v>
      </c>
      <c r="E3527">
        <v>1.9621499999999999E-4</v>
      </c>
    </row>
    <row r="3528" spans="1:5" x14ac:dyDescent="0.3">
      <c r="A3528">
        <v>131.10599999999999</v>
      </c>
      <c r="B3528">
        <v>3.8159000000000001E-3</v>
      </c>
      <c r="C3528">
        <v>-5.8179399999999997E-3</v>
      </c>
      <c r="D3528">
        <v>5.7351500000000003E-4</v>
      </c>
      <c r="E3528">
        <v>-3.7314800000000001E-4</v>
      </c>
    </row>
    <row r="3529" spans="1:5" x14ac:dyDescent="0.3">
      <c r="A3529">
        <v>131.107</v>
      </c>
      <c r="B3529">
        <v>-4.1019300000000002E-3</v>
      </c>
      <c r="C3529">
        <v>5.2645499999999998E-3</v>
      </c>
      <c r="D3529">
        <v>5.6325500000000003E-4</v>
      </c>
      <c r="E3529">
        <v>-6.6204899999999995E-4</v>
      </c>
    </row>
    <row r="3530" spans="1:5" x14ac:dyDescent="0.3">
      <c r="A3530">
        <v>131.108</v>
      </c>
      <c r="B3530">
        <v>-2.2044499999999999E-4</v>
      </c>
      <c r="C3530" s="1">
        <v>7.57878E-5</v>
      </c>
      <c r="D3530">
        <v>4.6244E-4</v>
      </c>
      <c r="E3530">
        <v>-7.0987800000000005E-4</v>
      </c>
    </row>
    <row r="3531" spans="1:5" x14ac:dyDescent="0.3">
      <c r="A3531">
        <v>131.10900000000001</v>
      </c>
      <c r="B3531">
        <v>-2.3432300000000001E-4</v>
      </c>
      <c r="C3531">
        <v>2.5553000000000001E-4</v>
      </c>
      <c r="D3531">
        <v>3.0791800000000002E-4</v>
      </c>
      <c r="E3531">
        <v>-5.8754900000000004E-4</v>
      </c>
    </row>
    <row r="3532" spans="1:5" x14ac:dyDescent="0.3">
      <c r="A3532">
        <v>131.11000000000001</v>
      </c>
      <c r="B3532">
        <v>1.5256199999999999E-4</v>
      </c>
      <c r="C3532">
        <v>1.00592E-4</v>
      </c>
      <c r="D3532">
        <v>1.4059200000000001E-4</v>
      </c>
      <c r="E3532">
        <v>-3.7508099999999998E-4</v>
      </c>
    </row>
    <row r="3533" spans="1:5" x14ac:dyDescent="0.3">
      <c r="A3533">
        <v>131.11099999999999</v>
      </c>
      <c r="B3533">
        <v>-1.5604400000000001E-4</v>
      </c>
      <c r="C3533" s="1">
        <v>1.9043699999999999E-5</v>
      </c>
      <c r="D3533" s="1">
        <v>-6.2091999999999998E-6</v>
      </c>
      <c r="E3533">
        <v>-1.43843E-4</v>
      </c>
    </row>
    <row r="3534" spans="1:5" x14ac:dyDescent="0.3">
      <c r="A3534">
        <v>131.11199999999999</v>
      </c>
      <c r="B3534" s="1">
        <v>8.1175500000000002E-5</v>
      </c>
      <c r="C3534" s="1">
        <v>-5.51762E-6</v>
      </c>
      <c r="D3534">
        <v>-1.12998E-4</v>
      </c>
      <c r="E3534" s="1">
        <v>5.4114099999999997E-5</v>
      </c>
    </row>
    <row r="3535" spans="1:5" x14ac:dyDescent="0.3">
      <c r="A3535">
        <v>131.113</v>
      </c>
      <c r="B3535">
        <v>-2.37366E-4</v>
      </c>
      <c r="C3535" s="1">
        <v>1.85884E-5</v>
      </c>
      <c r="D3535">
        <v>-1.74821E-4</v>
      </c>
      <c r="E3535">
        <v>1.9018999999999999E-4</v>
      </c>
    </row>
    <row r="3536" spans="1:5" x14ac:dyDescent="0.3">
      <c r="A3536">
        <v>131.114</v>
      </c>
      <c r="B3536" s="1">
        <v>6.7090399999999997E-5</v>
      </c>
      <c r="C3536">
        <v>-1.3893999999999999E-4</v>
      </c>
      <c r="D3536">
        <v>-1.9729400000000001E-4</v>
      </c>
      <c r="E3536">
        <v>2.5762000000000002E-4</v>
      </c>
    </row>
    <row r="3537" spans="1:5" x14ac:dyDescent="0.3">
      <c r="A3537">
        <v>131.11500000000001</v>
      </c>
      <c r="B3537">
        <v>2.2099000000000001E-4</v>
      </c>
      <c r="C3537">
        <v>-1.51392E-3</v>
      </c>
      <c r="D3537">
        <v>-1.92807E-4</v>
      </c>
      <c r="E3537">
        <v>2.6489999999999999E-4</v>
      </c>
    </row>
    <row r="3538" spans="1:5" x14ac:dyDescent="0.3">
      <c r="A3538">
        <v>131.11600000000001</v>
      </c>
      <c r="B3538">
        <v>-1.49523E-3</v>
      </c>
      <c r="C3538">
        <v>6.69124E-4</v>
      </c>
      <c r="D3538">
        <v>-1.6496100000000001E-4</v>
      </c>
      <c r="E3538">
        <v>2.4099500000000001E-4</v>
      </c>
    </row>
    <row r="3539" spans="1:5" x14ac:dyDescent="0.3">
      <c r="A3539">
        <v>131.11699999999999</v>
      </c>
      <c r="B3539">
        <v>2.5831999999999999E-3</v>
      </c>
      <c r="C3539">
        <v>-6.0548700000000004E-3</v>
      </c>
      <c r="D3539" s="1">
        <v>-9.8375000000000006E-5</v>
      </c>
      <c r="E3539">
        <v>2.5813700000000003E-4</v>
      </c>
    </row>
    <row r="3540" spans="1:5" x14ac:dyDescent="0.3">
      <c r="A3540">
        <v>131.11799999999999</v>
      </c>
      <c r="B3540">
        <v>-2.41325E-3</v>
      </c>
      <c r="C3540">
        <v>3.0831299999999999E-3</v>
      </c>
      <c r="D3540" s="1">
        <v>-5.9499600000000002E-5</v>
      </c>
      <c r="E3540">
        <v>2.8655E-4</v>
      </c>
    </row>
    <row r="3541" spans="1:5" x14ac:dyDescent="0.3">
      <c r="A3541">
        <v>131.119</v>
      </c>
      <c r="B3541">
        <v>3.55712E-4</v>
      </c>
      <c r="C3541">
        <v>-4.5524200000000002E-4</v>
      </c>
      <c r="D3541" s="1">
        <v>-7.1214899999999995E-5</v>
      </c>
      <c r="E3541">
        <v>2.8695599999999999E-4</v>
      </c>
    </row>
    <row r="3542" spans="1:5" x14ac:dyDescent="0.3">
      <c r="A3542">
        <v>131.12</v>
      </c>
      <c r="B3542" s="1">
        <v>-7.3575699999999994E-5</v>
      </c>
      <c r="C3542">
        <v>-7.5032699999999996E-4</v>
      </c>
      <c r="D3542">
        <v>-1.0200300000000001E-4</v>
      </c>
      <c r="E3542">
        <v>2.5824799999999998E-4</v>
      </c>
    </row>
    <row r="3543" spans="1:5" x14ac:dyDescent="0.3">
      <c r="A3543">
        <v>131.12100000000001</v>
      </c>
      <c r="B3543">
        <v>-1.34969E-3</v>
      </c>
      <c r="C3543">
        <v>1.9227099999999999E-4</v>
      </c>
      <c r="D3543">
        <v>-1.18724E-4</v>
      </c>
      <c r="E3543">
        <v>2.21385E-4</v>
      </c>
    </row>
    <row r="3544" spans="1:5" x14ac:dyDescent="0.3">
      <c r="A3544">
        <v>131.12200000000001</v>
      </c>
      <c r="B3544">
        <v>2.5209199999999998E-3</v>
      </c>
      <c r="C3544">
        <v>-6.4168599999999999E-3</v>
      </c>
      <c r="D3544">
        <v>-1.2798400000000001E-4</v>
      </c>
      <c r="E3544">
        <v>1.6965599999999999E-4</v>
      </c>
    </row>
    <row r="3545" spans="1:5" x14ac:dyDescent="0.3">
      <c r="A3545">
        <v>131.12299999999999</v>
      </c>
      <c r="B3545">
        <v>-3.2369299999999998E-3</v>
      </c>
      <c r="C3545">
        <v>3.3707699999999999E-3</v>
      </c>
      <c r="D3545">
        <v>-1.3631900000000001E-4</v>
      </c>
      <c r="E3545" s="1">
        <v>9.7349900000000001E-5</v>
      </c>
    </row>
    <row r="3546" spans="1:5" x14ac:dyDescent="0.3">
      <c r="A3546">
        <v>131.124</v>
      </c>
      <c r="B3546">
        <v>-3.0720299999999998E-4</v>
      </c>
      <c r="C3546">
        <v>-3.8847399999999998E-4</v>
      </c>
      <c r="D3546">
        <v>-1.4357399999999999E-4</v>
      </c>
      <c r="E3546" s="1">
        <v>8.6710700000000003E-6</v>
      </c>
    </row>
    <row r="3547" spans="1:5" x14ac:dyDescent="0.3">
      <c r="A3547">
        <v>131.125</v>
      </c>
      <c r="B3547">
        <v>-1.13711E-4</v>
      </c>
      <c r="C3547">
        <v>-1.3204E-3</v>
      </c>
      <c r="D3547">
        <v>-1.57238E-4</v>
      </c>
      <c r="E3547">
        <v>-1.01605E-4</v>
      </c>
    </row>
    <row r="3548" spans="1:5" x14ac:dyDescent="0.3">
      <c r="A3548">
        <v>131.126</v>
      </c>
      <c r="B3548">
        <v>-1.51381E-3</v>
      </c>
      <c r="C3548">
        <v>4.2087299999999999E-4</v>
      </c>
      <c r="D3548">
        <v>-1.7576700000000001E-4</v>
      </c>
      <c r="E3548">
        <v>-2.3469100000000001E-4</v>
      </c>
    </row>
    <row r="3549" spans="1:5" x14ac:dyDescent="0.3">
      <c r="A3549">
        <v>131.12700000000001</v>
      </c>
      <c r="B3549">
        <v>2.2284499999999999E-3</v>
      </c>
      <c r="C3549">
        <v>-6.4682899999999998E-3</v>
      </c>
      <c r="D3549">
        <v>-1.97834E-4</v>
      </c>
      <c r="E3549">
        <v>-3.9136200000000002E-4</v>
      </c>
    </row>
    <row r="3550" spans="1:5" x14ac:dyDescent="0.3">
      <c r="A3550">
        <v>131.12799999999999</v>
      </c>
      <c r="B3550">
        <v>-2.9423600000000002E-3</v>
      </c>
      <c r="C3550">
        <v>2.8714499999999998E-3</v>
      </c>
      <c r="D3550">
        <v>-2.19714E-4</v>
      </c>
      <c r="E3550">
        <v>-5.6804100000000003E-4</v>
      </c>
    </row>
    <row r="3551" spans="1:5" x14ac:dyDescent="0.3">
      <c r="A3551">
        <v>131.12899999999999</v>
      </c>
      <c r="B3551">
        <v>-2.0877600000000001E-4</v>
      </c>
      <c r="C3551">
        <v>-5.5603200000000003E-4</v>
      </c>
      <c r="D3551">
        <v>-2.41296E-4</v>
      </c>
      <c r="E3551">
        <v>-7.6083100000000001E-4</v>
      </c>
    </row>
    <row r="3552" spans="1:5" x14ac:dyDescent="0.3">
      <c r="A3552">
        <v>131.13</v>
      </c>
      <c r="B3552">
        <v>-1.0290599999999999E-4</v>
      </c>
      <c r="C3552">
        <v>-1.21827E-3</v>
      </c>
      <c r="D3552">
        <v>-2.6221399999999998E-4</v>
      </c>
      <c r="E3552">
        <v>-9.6289200000000002E-4</v>
      </c>
    </row>
    <row r="3553" spans="1:5" x14ac:dyDescent="0.3">
      <c r="A3553">
        <v>131.131</v>
      </c>
      <c r="B3553">
        <v>-1.1837200000000001E-3</v>
      </c>
      <c r="C3553">
        <v>3.53164E-4</v>
      </c>
      <c r="D3553">
        <v>-2.8326799999999999E-4</v>
      </c>
      <c r="E3553">
        <v>-1.1659299999999999E-3</v>
      </c>
    </row>
    <row r="3554" spans="1:5" x14ac:dyDescent="0.3">
      <c r="A3554">
        <v>131.13200000000001</v>
      </c>
      <c r="B3554">
        <v>1.46675E-3</v>
      </c>
      <c r="C3554">
        <v>-6.9249899999999998E-3</v>
      </c>
      <c r="D3554">
        <v>-3.0616900000000002E-4</v>
      </c>
      <c r="E3554">
        <v>-1.36115E-3</v>
      </c>
    </row>
    <row r="3555" spans="1:5" x14ac:dyDescent="0.3">
      <c r="A3555">
        <v>131.13300000000001</v>
      </c>
      <c r="B3555">
        <v>-3.2410400000000002E-3</v>
      </c>
      <c r="C3555">
        <v>3.0662599999999999E-3</v>
      </c>
      <c r="D3555">
        <v>-3.3387400000000001E-4</v>
      </c>
      <c r="E3555">
        <v>-1.5396299999999999E-3</v>
      </c>
    </row>
    <row r="3556" spans="1:5" x14ac:dyDescent="0.3">
      <c r="A3556">
        <v>131.13399999999999</v>
      </c>
      <c r="B3556">
        <v>-7.1886300000000003E-4</v>
      </c>
      <c r="C3556">
        <v>-2.5419800000000002E-4</v>
      </c>
      <c r="D3556">
        <v>-2.4837699999999998E-4</v>
      </c>
      <c r="E3556">
        <v>-1.5102E-3</v>
      </c>
    </row>
    <row r="3557" spans="1:5" x14ac:dyDescent="0.3">
      <c r="A3557">
        <v>131.13499999999999</v>
      </c>
      <c r="B3557">
        <v>1.8227899999999999E-3</v>
      </c>
      <c r="C3557">
        <v>-7.2516300000000002E-3</v>
      </c>
      <c r="D3557">
        <v>-2.4910500000000001E-4</v>
      </c>
      <c r="E3557">
        <v>-1.4123E-3</v>
      </c>
    </row>
    <row r="3558" spans="1:5" x14ac:dyDescent="0.3">
      <c r="A3558">
        <v>131.136</v>
      </c>
      <c r="B3558">
        <v>-3.3211199999999999E-3</v>
      </c>
      <c r="C3558">
        <v>3.9499899999999996E-3</v>
      </c>
      <c r="D3558">
        <v>-1.19382E-4</v>
      </c>
      <c r="E3558">
        <v>-9.9923200000000007E-4</v>
      </c>
    </row>
    <row r="3559" spans="1:5" x14ac:dyDescent="0.3">
      <c r="A3559">
        <v>131.137</v>
      </c>
      <c r="B3559">
        <v>-4.4632E-4</v>
      </c>
      <c r="C3559">
        <v>-4.7123199999999998E-4</v>
      </c>
      <c r="D3559">
        <v>-2.7371200000000001E-4</v>
      </c>
      <c r="E3559">
        <v>-7.7108400000000001E-4</v>
      </c>
    </row>
    <row r="3560" spans="1:5" x14ac:dyDescent="0.3">
      <c r="A3560">
        <v>131.13800000000001</v>
      </c>
      <c r="B3560" s="1">
        <v>-1.87493E-5</v>
      </c>
      <c r="C3560">
        <v>-1.10077E-3</v>
      </c>
      <c r="D3560">
        <v>-5.0801299999999998E-4</v>
      </c>
      <c r="E3560">
        <v>-7.0436999999999995E-4</v>
      </c>
    </row>
    <row r="3561" spans="1:5" x14ac:dyDescent="0.3">
      <c r="A3561">
        <v>131.13900000000001</v>
      </c>
      <c r="B3561">
        <v>-1.06532E-3</v>
      </c>
      <c r="C3561">
        <v>-2.19903E-4</v>
      </c>
      <c r="D3561">
        <v>-4.0124900000000001E-4</v>
      </c>
      <c r="E3561">
        <v>-3.4724799999999998E-4</v>
      </c>
    </row>
    <row r="3562" spans="1:5" x14ac:dyDescent="0.3">
      <c r="A3562">
        <v>131.13999999999999</v>
      </c>
      <c r="B3562" s="1">
        <v>8.0875299999999995E-5</v>
      </c>
      <c r="C3562">
        <v>-3.05777E-3</v>
      </c>
      <c r="D3562">
        <v>-5.0958000000000004E-4</v>
      </c>
      <c r="E3562">
        <v>-2.1071600000000001E-4</v>
      </c>
    </row>
    <row r="3563" spans="1:5" x14ac:dyDescent="0.3">
      <c r="A3563">
        <v>131.14099999999999</v>
      </c>
      <c r="B3563">
        <v>-7.1208199999999995E-4</v>
      </c>
      <c r="C3563">
        <v>5.2107900000000003E-4</v>
      </c>
      <c r="D3563">
        <v>-6.6993399999999996E-4</v>
      </c>
      <c r="E3563">
        <v>-2.3973399999999999E-4</v>
      </c>
    </row>
    <row r="3564" spans="1:5" x14ac:dyDescent="0.3">
      <c r="A3564">
        <v>131.142</v>
      </c>
      <c r="B3564">
        <v>1.7764E-3</v>
      </c>
      <c r="C3564">
        <v>-5.2407699999999996E-3</v>
      </c>
      <c r="D3564">
        <v>-7.7754899999999999E-4</v>
      </c>
      <c r="E3564">
        <v>-3.6057299999999999E-4</v>
      </c>
    </row>
    <row r="3565" spans="1:5" x14ac:dyDescent="0.3">
      <c r="A3565">
        <v>131.143</v>
      </c>
      <c r="B3565">
        <v>-6.5181099999999997E-4</v>
      </c>
      <c r="C3565">
        <v>2.2344800000000001E-3</v>
      </c>
      <c r="D3565">
        <v>-7.8940200000000003E-4</v>
      </c>
      <c r="E3565">
        <v>-5.1318999999999996E-4</v>
      </c>
    </row>
    <row r="3566" spans="1:5" x14ac:dyDescent="0.3">
      <c r="A3566">
        <v>131.14400000000001</v>
      </c>
      <c r="B3566">
        <v>1.2517699999999999E-3</v>
      </c>
      <c r="C3566">
        <v>-7.0713799999999995E-4</v>
      </c>
      <c r="D3566">
        <v>-6.3197199999999996E-4</v>
      </c>
      <c r="E3566">
        <v>-5.4887800000000004E-4</v>
      </c>
    </row>
    <row r="3567" spans="1:5" x14ac:dyDescent="0.3">
      <c r="A3567">
        <v>131.14500000000001</v>
      </c>
      <c r="B3567">
        <v>5.7280000000000005E-4</v>
      </c>
      <c r="C3567">
        <v>2.7920100000000003E-4</v>
      </c>
      <c r="D3567">
        <v>-5.218E-4</v>
      </c>
      <c r="E3567">
        <v>-6.0039000000000002E-4</v>
      </c>
    </row>
    <row r="3568" spans="1:5" x14ac:dyDescent="0.3">
      <c r="A3568">
        <v>131.14599999999999</v>
      </c>
      <c r="B3568">
        <v>1.31718E-3</v>
      </c>
      <c r="C3568">
        <v>-1.54119E-3</v>
      </c>
      <c r="D3568">
        <v>-4.3770799999999998E-4</v>
      </c>
      <c r="E3568">
        <v>-6.3774000000000003E-4</v>
      </c>
    </row>
    <row r="3569" spans="1:5" x14ac:dyDescent="0.3">
      <c r="A3569">
        <v>131.14699999999999</v>
      </c>
      <c r="B3569">
        <v>3.6740200000000002E-4</v>
      </c>
      <c r="C3569">
        <v>5.2728400000000004E-4</v>
      </c>
      <c r="D3569">
        <v>-3.7541899999999999E-4</v>
      </c>
      <c r="E3569">
        <v>-6.3477499999999997E-4</v>
      </c>
    </row>
    <row r="3570" spans="1:5" x14ac:dyDescent="0.3">
      <c r="A3570">
        <v>131.148</v>
      </c>
      <c r="B3570">
        <v>2.0683699999999999E-3</v>
      </c>
      <c r="C3570">
        <v>-3.1035400000000001E-3</v>
      </c>
      <c r="D3570">
        <v>-3.2938100000000001E-4</v>
      </c>
      <c r="E3570">
        <v>-5.7426799999999996E-4</v>
      </c>
    </row>
    <row r="3571" spans="1:5" x14ac:dyDescent="0.3">
      <c r="A3571">
        <v>131.149</v>
      </c>
      <c r="B3571">
        <v>3.1444600000000002E-4</v>
      </c>
      <c r="C3571">
        <v>1.40025E-3</v>
      </c>
      <c r="D3571">
        <v>-2.9219000000000001E-4</v>
      </c>
      <c r="E3571">
        <v>-4.5291400000000001E-4</v>
      </c>
    </row>
    <row r="3572" spans="1:5" x14ac:dyDescent="0.3">
      <c r="A3572">
        <v>131.15</v>
      </c>
      <c r="B3572">
        <v>1.67045E-3</v>
      </c>
      <c r="C3572">
        <v>-7.0256799999999999E-4</v>
      </c>
      <c r="D3572">
        <v>-2.5780200000000001E-4</v>
      </c>
      <c r="E3572">
        <v>-2.8095300000000002E-4</v>
      </c>
    </row>
    <row r="3573" spans="1:5" x14ac:dyDescent="0.3">
      <c r="A3573">
        <v>131.15100000000001</v>
      </c>
      <c r="B3573">
        <v>7.7714899999999998E-4</v>
      </c>
      <c r="C3573">
        <v>7.5668000000000003E-4</v>
      </c>
      <c r="D3573">
        <v>-2.20299E-4</v>
      </c>
      <c r="E3573" s="1">
        <v>-7.5663999999999999E-5</v>
      </c>
    </row>
    <row r="3574" spans="1:5" x14ac:dyDescent="0.3">
      <c r="A3574">
        <v>131.15199999999999</v>
      </c>
      <c r="B3574">
        <v>1.21017E-3</v>
      </c>
      <c r="C3574">
        <v>-2.3971399999999999E-3</v>
      </c>
      <c r="D3574">
        <v>-1.7767299999999999E-4</v>
      </c>
      <c r="E3574">
        <v>1.42247E-4</v>
      </c>
    </row>
    <row r="3575" spans="1:5" x14ac:dyDescent="0.3">
      <c r="A3575">
        <v>131.15299999999999</v>
      </c>
      <c r="B3575">
        <v>-1.27922E-3</v>
      </c>
      <c r="C3575">
        <v>1.08752E-3</v>
      </c>
      <c r="D3575">
        <v>-1.3110199999999999E-4</v>
      </c>
      <c r="E3575">
        <v>3.5214900000000001E-4</v>
      </c>
    </row>
    <row r="3576" spans="1:5" x14ac:dyDescent="0.3">
      <c r="A3576">
        <v>131.154</v>
      </c>
      <c r="B3576">
        <v>-5.8664700000000004E-3</v>
      </c>
      <c r="C3576">
        <v>-2.7794600000000001E-3</v>
      </c>
      <c r="D3576" s="1">
        <v>-8.0240600000000006E-5</v>
      </c>
      <c r="E3576">
        <v>5.3862400000000003E-4</v>
      </c>
    </row>
    <row r="3577" spans="1:5" x14ac:dyDescent="0.3">
      <c r="A3577">
        <v>131.155</v>
      </c>
      <c r="B3577">
        <v>-1.27593E-3</v>
      </c>
      <c r="C3577">
        <v>3.3362499999999999E-4</v>
      </c>
      <c r="D3577" s="1">
        <v>-2.78965E-5</v>
      </c>
      <c r="E3577">
        <v>6.8962500000000003E-4</v>
      </c>
    </row>
    <row r="3578" spans="1:5" x14ac:dyDescent="0.3">
      <c r="A3578">
        <v>131.15600000000001</v>
      </c>
      <c r="B3578">
        <v>-5.1391299999999996E-4</v>
      </c>
      <c r="C3578">
        <v>9.7367000000000005E-4</v>
      </c>
      <c r="D3578" s="1">
        <v>2.17795E-5</v>
      </c>
      <c r="E3578">
        <v>7.97629E-4</v>
      </c>
    </row>
    <row r="3579" spans="1:5" x14ac:dyDescent="0.3">
      <c r="A3579">
        <v>131.15700000000001</v>
      </c>
      <c r="B3579" s="1">
        <v>-5.31386E-5</v>
      </c>
      <c r="C3579">
        <v>1.56055E-4</v>
      </c>
      <c r="D3579" s="1">
        <v>8.6957800000000003E-5</v>
      </c>
      <c r="E3579">
        <v>8.6069E-4</v>
      </c>
    </row>
    <row r="3580" spans="1:5" x14ac:dyDescent="0.3">
      <c r="A3580">
        <v>131.15799999999999</v>
      </c>
      <c r="B3580">
        <v>-2.9403300000000002E-4</v>
      </c>
      <c r="C3580">
        <v>2.93498E-4</v>
      </c>
      <c r="D3580">
        <v>1.8063000000000001E-4</v>
      </c>
      <c r="E3580">
        <v>8.7661499999999997E-4</v>
      </c>
    </row>
    <row r="3581" spans="1:5" x14ac:dyDescent="0.3">
      <c r="A3581">
        <v>131.15899999999999</v>
      </c>
      <c r="B3581">
        <v>2.01191E-3</v>
      </c>
      <c r="C3581">
        <v>3.6998500000000002E-3</v>
      </c>
      <c r="D3581">
        <v>2.3794699999999999E-4</v>
      </c>
      <c r="E3581">
        <v>8.3604600000000001E-4</v>
      </c>
    </row>
    <row r="3582" spans="1:5" x14ac:dyDescent="0.3">
      <c r="A3582">
        <v>131.16</v>
      </c>
      <c r="B3582">
        <v>-1.6687500000000001E-3</v>
      </c>
      <c r="C3582">
        <v>1.71115E-3</v>
      </c>
      <c r="D3582">
        <v>2.4448500000000001E-4</v>
      </c>
      <c r="E3582">
        <v>7.5562899999999996E-4</v>
      </c>
    </row>
    <row r="3583" spans="1:5" x14ac:dyDescent="0.3">
      <c r="A3583">
        <v>131.161</v>
      </c>
      <c r="B3583">
        <v>-2.4552200000000001E-3</v>
      </c>
      <c r="C3583">
        <v>1.0600500000000001E-3</v>
      </c>
      <c r="D3583">
        <v>2.1703599999999999E-4</v>
      </c>
      <c r="E3583">
        <v>6.5827099999999999E-4</v>
      </c>
    </row>
    <row r="3584" spans="1:5" x14ac:dyDescent="0.3">
      <c r="A3584">
        <v>131.16200000000001</v>
      </c>
      <c r="B3584">
        <v>-2.3451399999999999E-3</v>
      </c>
      <c r="C3584">
        <v>6.4244900000000001E-4</v>
      </c>
      <c r="D3584">
        <v>1.74177E-4</v>
      </c>
      <c r="E3584">
        <v>5.5809399999999997E-4</v>
      </c>
    </row>
    <row r="3585" spans="1:5" x14ac:dyDescent="0.3">
      <c r="A3585">
        <v>131.16300000000001</v>
      </c>
      <c r="B3585">
        <v>-2.0217999999999998E-3</v>
      </c>
      <c r="C3585">
        <v>1.02074E-3</v>
      </c>
      <c r="D3585">
        <v>1.27978E-4</v>
      </c>
      <c r="E3585">
        <v>4.60178E-4</v>
      </c>
    </row>
    <row r="3586" spans="1:5" x14ac:dyDescent="0.3">
      <c r="A3586">
        <v>131.16399999999999</v>
      </c>
      <c r="B3586">
        <v>-1.5965300000000001E-3</v>
      </c>
      <c r="C3586">
        <v>1.1935800000000001E-3</v>
      </c>
      <c r="D3586" s="1">
        <v>8.48951E-5</v>
      </c>
      <c r="E3586">
        <v>3.6588700000000002E-4</v>
      </c>
    </row>
    <row r="3587" spans="1:5" x14ac:dyDescent="0.3">
      <c r="A3587">
        <v>131.16499999999999</v>
      </c>
      <c r="B3587">
        <v>-1.29626E-3</v>
      </c>
      <c r="C3587">
        <v>1.5698400000000001E-3</v>
      </c>
      <c r="D3587" s="1">
        <v>4.64696E-5</v>
      </c>
      <c r="E3587">
        <v>2.7600900000000002E-4</v>
      </c>
    </row>
    <row r="3588" spans="1:5" x14ac:dyDescent="0.3">
      <c r="A3588">
        <v>131.166</v>
      </c>
      <c r="B3588">
        <v>-1.0663599999999999E-3</v>
      </c>
      <c r="C3588">
        <v>1.5803900000000001E-3</v>
      </c>
      <c r="D3588" s="1">
        <v>1.38194E-5</v>
      </c>
      <c r="E3588">
        <v>1.92986E-4</v>
      </c>
    </row>
    <row r="3589" spans="1:5" x14ac:dyDescent="0.3">
      <c r="A3589">
        <v>131.167</v>
      </c>
      <c r="B3589">
        <v>-9.8333899999999996E-4</v>
      </c>
      <c r="C3589">
        <v>1.60319E-3</v>
      </c>
      <c r="D3589" s="1">
        <v>-1.27981E-5</v>
      </c>
      <c r="E3589">
        <v>1.2032300000000001E-4</v>
      </c>
    </row>
    <row r="3590" spans="1:5" x14ac:dyDescent="0.3">
      <c r="A3590">
        <v>131.16800000000001</v>
      </c>
      <c r="B3590">
        <v>-8.9986299999999999E-4</v>
      </c>
      <c r="C3590">
        <v>1.40788E-3</v>
      </c>
      <c r="D3590" s="1">
        <v>-3.2960699999999998E-5</v>
      </c>
      <c r="E3590" s="1">
        <v>6.1881100000000006E-5</v>
      </c>
    </row>
    <row r="3591" spans="1:5" x14ac:dyDescent="0.3">
      <c r="A3591">
        <v>131.16900000000001</v>
      </c>
      <c r="B3591">
        <v>-8.8920999999999998E-4</v>
      </c>
      <c r="C3591">
        <v>1.29765E-3</v>
      </c>
      <c r="D3591" s="1">
        <v>-4.7306299999999998E-5</v>
      </c>
      <c r="E3591" s="1">
        <v>2.0667300000000001E-5</v>
      </c>
    </row>
    <row r="3592" spans="1:5" x14ac:dyDescent="0.3">
      <c r="A3592">
        <v>131.16999999999999</v>
      </c>
      <c r="B3592">
        <v>-8.3803399999999998E-4</v>
      </c>
      <c r="C3592">
        <v>1.1258799999999999E-3</v>
      </c>
      <c r="D3592" s="1">
        <v>-5.6941699999999997E-5</v>
      </c>
      <c r="E3592" s="1">
        <v>-1.96895E-6</v>
      </c>
    </row>
    <row r="3593" spans="1:5" x14ac:dyDescent="0.3">
      <c r="A3593">
        <v>131.17099999999999</v>
      </c>
      <c r="B3593">
        <v>-8.7096999999999999E-4</v>
      </c>
      <c r="C3593">
        <v>9.8240999999999997E-4</v>
      </c>
      <c r="D3593" s="1">
        <v>-6.2277400000000001E-5</v>
      </c>
      <c r="E3593" s="1">
        <v>-6.2825499999999997E-6</v>
      </c>
    </row>
    <row r="3594" spans="1:5" x14ac:dyDescent="0.3">
      <c r="A3594">
        <v>131.172</v>
      </c>
      <c r="B3594">
        <v>-7.5797799999999997E-4</v>
      </c>
      <c r="C3594">
        <v>9.3401300000000003E-4</v>
      </c>
      <c r="D3594" s="1">
        <v>-6.3741300000000006E-5</v>
      </c>
      <c r="E3594" s="1">
        <v>5.7935599999999996E-6</v>
      </c>
    </row>
    <row r="3595" spans="1:5" x14ac:dyDescent="0.3">
      <c r="A3595">
        <v>131.173</v>
      </c>
      <c r="B3595">
        <v>-6.4249700000000001E-4</v>
      </c>
      <c r="C3595">
        <v>7.8983899999999997E-4</v>
      </c>
      <c r="D3595" s="1">
        <v>-6.18936E-5</v>
      </c>
      <c r="E3595" s="1">
        <v>3.1021300000000001E-5</v>
      </c>
    </row>
    <row r="3596" spans="1:5" x14ac:dyDescent="0.3">
      <c r="A3596">
        <v>131.17400000000001</v>
      </c>
      <c r="B3596">
        <v>-6.4497899999999995E-4</v>
      </c>
      <c r="C3596">
        <v>6.7326500000000004E-4</v>
      </c>
      <c r="D3596" s="1">
        <v>-5.72676E-5</v>
      </c>
      <c r="E3596" s="1">
        <v>6.5409599999999998E-5</v>
      </c>
    </row>
    <row r="3597" spans="1:5" x14ac:dyDescent="0.3">
      <c r="A3597">
        <v>131.17500000000001</v>
      </c>
      <c r="B3597">
        <v>-5.8595200000000004E-4</v>
      </c>
      <c r="C3597">
        <v>5.9332899999999997E-4</v>
      </c>
      <c r="D3597" s="1">
        <v>-5.0717400000000003E-5</v>
      </c>
      <c r="E3597">
        <v>1.04609E-4</v>
      </c>
    </row>
    <row r="3598" spans="1:5" x14ac:dyDescent="0.3">
      <c r="A3598">
        <v>131.17599999999999</v>
      </c>
      <c r="B3598">
        <v>-5.2553400000000003E-4</v>
      </c>
      <c r="C3598">
        <v>5.41948E-4</v>
      </c>
      <c r="D3598" s="1">
        <v>-4.3189899999999998E-5</v>
      </c>
      <c r="E3598">
        <v>1.4432900000000001E-4</v>
      </c>
    </row>
    <row r="3599" spans="1:5" x14ac:dyDescent="0.3">
      <c r="A3599">
        <v>131.17699999999999</v>
      </c>
      <c r="B3599">
        <v>-6.2862499999999995E-4</v>
      </c>
      <c r="C3599">
        <v>5.2461999999999995E-4</v>
      </c>
      <c r="D3599" s="1">
        <v>-3.5184700000000002E-5</v>
      </c>
      <c r="E3599">
        <v>1.81149E-4</v>
      </c>
    </row>
    <row r="3600" spans="1:5" x14ac:dyDescent="0.3">
      <c r="A3600">
        <v>131.178</v>
      </c>
      <c r="B3600">
        <v>1.6693400000000001E-3</v>
      </c>
      <c r="C3600">
        <v>-1.28728E-3</v>
      </c>
      <c r="D3600" s="1">
        <v>-2.70636E-5</v>
      </c>
      <c r="E3600">
        <v>2.12532E-4</v>
      </c>
    </row>
    <row r="3601" spans="1:5" x14ac:dyDescent="0.3">
      <c r="A3601">
        <v>131.179</v>
      </c>
      <c r="B3601">
        <v>-2.9462500000000001E-3</v>
      </c>
      <c r="C3601">
        <v>2.7277E-3</v>
      </c>
      <c r="D3601" s="1">
        <v>-1.9578199999999998E-5</v>
      </c>
      <c r="E3601">
        <v>2.3680399999999999E-4</v>
      </c>
    </row>
    <row r="3602" spans="1:5" x14ac:dyDescent="0.3">
      <c r="A3602">
        <v>131.18</v>
      </c>
      <c r="B3602">
        <v>-8.73043E-4</v>
      </c>
      <c r="C3602">
        <v>6.6524900000000003E-4</v>
      </c>
      <c r="D3602" s="1">
        <v>-1.3330500000000001E-5</v>
      </c>
      <c r="E3602">
        <v>2.5324599999999999E-4</v>
      </c>
    </row>
    <row r="3603" spans="1:5" x14ac:dyDescent="0.3">
      <c r="A3603">
        <v>131.18100000000001</v>
      </c>
      <c r="B3603">
        <v>1.74726E-3</v>
      </c>
      <c r="C3603">
        <v>-1.3656E-3</v>
      </c>
      <c r="D3603" s="1">
        <v>-8.2600500000000006E-6</v>
      </c>
      <c r="E3603">
        <v>2.6214400000000002E-4</v>
      </c>
    </row>
    <row r="3604" spans="1:5" x14ac:dyDescent="0.3">
      <c r="A3604">
        <v>131.18199999999999</v>
      </c>
      <c r="B3604">
        <v>-3.7930099999999999E-3</v>
      </c>
      <c r="C3604">
        <v>3.2748999999999999E-3</v>
      </c>
      <c r="D3604" s="1">
        <v>-4.69729E-6</v>
      </c>
      <c r="E3604">
        <v>2.6431300000000002E-4</v>
      </c>
    </row>
    <row r="3605" spans="1:5" x14ac:dyDescent="0.3">
      <c r="A3605">
        <v>131.18299999999999</v>
      </c>
      <c r="B3605">
        <v>4.0111900000000002E-4</v>
      </c>
      <c r="C3605">
        <v>7.2341300000000001E-4</v>
      </c>
      <c r="D3605" s="1">
        <v>-2.03E-6</v>
      </c>
      <c r="E3605">
        <v>2.6133900000000003E-4</v>
      </c>
    </row>
    <row r="3606" spans="1:5" x14ac:dyDescent="0.3">
      <c r="A3606">
        <v>131.184</v>
      </c>
      <c r="B3606">
        <v>-2.7982900000000002E-3</v>
      </c>
      <c r="C3606">
        <v>2.2059100000000002E-3</v>
      </c>
      <c r="D3606" s="1">
        <v>-6.7136E-7</v>
      </c>
      <c r="E3606">
        <v>2.5485599999999997E-4</v>
      </c>
    </row>
    <row r="3607" spans="1:5" x14ac:dyDescent="0.3">
      <c r="A3607">
        <v>131.185</v>
      </c>
      <c r="B3607">
        <v>-1.15521E-3</v>
      </c>
      <c r="C3607">
        <v>5.92009E-4</v>
      </c>
      <c r="D3607" s="1">
        <v>-1.43217E-7</v>
      </c>
      <c r="E3607">
        <v>2.4651300000000002E-4</v>
      </c>
    </row>
    <row r="3608" spans="1:5" x14ac:dyDescent="0.3">
      <c r="A3608">
        <v>131.18600000000001</v>
      </c>
      <c r="B3608">
        <v>-1.51721E-3</v>
      </c>
      <c r="C3608">
        <v>2.1646899999999999E-3</v>
      </c>
      <c r="D3608" s="1">
        <v>-1.52832E-7</v>
      </c>
      <c r="E3608">
        <v>2.3778199999999999E-4</v>
      </c>
    </row>
    <row r="3609" spans="1:5" x14ac:dyDescent="0.3">
      <c r="A3609">
        <v>131.18700000000001</v>
      </c>
      <c r="B3609">
        <v>2.5116399999999999E-3</v>
      </c>
      <c r="C3609">
        <v>-1.8461300000000001E-3</v>
      </c>
      <c r="D3609" s="1">
        <v>-3.9944599999999999E-7</v>
      </c>
      <c r="E3609">
        <v>2.2985799999999999E-4</v>
      </c>
    </row>
    <row r="3610" spans="1:5" x14ac:dyDescent="0.3">
      <c r="A3610">
        <v>131.18799999999999</v>
      </c>
      <c r="B3610">
        <v>-2.9090700000000001E-3</v>
      </c>
      <c r="C3610">
        <v>3.7121799999999998E-3</v>
      </c>
      <c r="D3610" s="1">
        <v>-4.8223999999999996E-7</v>
      </c>
      <c r="E3610">
        <v>2.2359999999999999E-4</v>
      </c>
    </row>
    <row r="3611" spans="1:5" x14ac:dyDescent="0.3">
      <c r="A3611">
        <v>131.18899999999999</v>
      </c>
      <c r="B3611">
        <v>1.65968E-3</v>
      </c>
      <c r="C3611">
        <v>-6.5786499999999999E-4</v>
      </c>
      <c r="D3611" s="1">
        <v>-7.6034099999999997E-8</v>
      </c>
      <c r="E3611">
        <v>2.19416E-4</v>
      </c>
    </row>
    <row r="3612" spans="1:5" x14ac:dyDescent="0.3">
      <c r="A3612">
        <v>131.19</v>
      </c>
      <c r="B3612">
        <v>-2.3008600000000001E-3</v>
      </c>
      <c r="C3612">
        <v>2.4910700000000002E-3</v>
      </c>
      <c r="D3612" s="1">
        <v>9.3086599999999997E-7</v>
      </c>
      <c r="E3612">
        <v>2.1745600000000001E-4</v>
      </c>
    </row>
    <row r="3613" spans="1:5" x14ac:dyDescent="0.3">
      <c r="A3613">
        <v>131.191</v>
      </c>
      <c r="B3613">
        <v>-1.1221200000000001E-3</v>
      </c>
      <c r="C3613">
        <v>9.1910099999999997E-4</v>
      </c>
      <c r="D3613" s="1">
        <v>2.7948700000000001E-6</v>
      </c>
      <c r="E3613">
        <v>2.1764899999999999E-4</v>
      </c>
    </row>
    <row r="3614" spans="1:5" x14ac:dyDescent="0.3">
      <c r="A3614">
        <v>131.19200000000001</v>
      </c>
      <c r="B3614">
        <v>-9.2426599999999998E-4</v>
      </c>
      <c r="C3614">
        <v>1.2982600000000001E-3</v>
      </c>
      <c r="D3614" s="1">
        <v>4.9187900000000004E-6</v>
      </c>
      <c r="E3614">
        <v>2.1941500000000001E-4</v>
      </c>
    </row>
    <row r="3615" spans="1:5" x14ac:dyDescent="0.3">
      <c r="A3615">
        <v>131.19300000000001</v>
      </c>
      <c r="B3615">
        <v>-4.1276099999999999E-4</v>
      </c>
      <c r="C3615">
        <v>7.5893E-4</v>
      </c>
      <c r="D3615" s="1">
        <v>7.1689500000000002E-6</v>
      </c>
      <c r="E3615">
        <v>2.2211799999999999E-4</v>
      </c>
    </row>
    <row r="3616" spans="1:5" x14ac:dyDescent="0.3">
      <c r="A3616">
        <v>131.19399999999999</v>
      </c>
      <c r="B3616">
        <v>3.6568600000000001E-3</v>
      </c>
      <c r="C3616">
        <v>-4.7864600000000002E-3</v>
      </c>
      <c r="D3616" s="1">
        <v>9.5410099999999996E-6</v>
      </c>
      <c r="E3616">
        <v>2.2514599999999999E-4</v>
      </c>
    </row>
    <row r="3617" spans="1:5" x14ac:dyDescent="0.3">
      <c r="A3617">
        <v>131.19499999999999</v>
      </c>
      <c r="B3617">
        <v>-3.3908800000000002E-3</v>
      </c>
      <c r="C3617">
        <v>3.9152199999999996E-3</v>
      </c>
      <c r="D3617">
        <v>-1.2424999999999999E-3</v>
      </c>
      <c r="E3617">
        <v>-1.8254899999999999E-3</v>
      </c>
    </row>
    <row r="3618" spans="1:5" x14ac:dyDescent="0.3">
      <c r="A3618">
        <v>131.196</v>
      </c>
      <c r="B3618" s="1">
        <v>-1.8184799999999999E-5</v>
      </c>
      <c r="C3618">
        <v>1.01679E-4</v>
      </c>
      <c r="D3618">
        <v>-6.3898899999999996E-4</v>
      </c>
      <c r="E3618">
        <v>-2.3516399999999999E-3</v>
      </c>
    </row>
    <row r="3619" spans="1:5" x14ac:dyDescent="0.3">
      <c r="A3619">
        <v>131.197</v>
      </c>
      <c r="B3619">
        <v>2.5304499999999997E-4</v>
      </c>
      <c r="C3619">
        <v>-1.4424399999999999E-3</v>
      </c>
      <c r="D3619">
        <v>6.9992800000000005E-4</v>
      </c>
      <c r="E3619">
        <v>-1.51323E-3</v>
      </c>
    </row>
    <row r="3620" spans="1:5" x14ac:dyDescent="0.3">
      <c r="A3620">
        <v>131.19800000000001</v>
      </c>
      <c r="B3620">
        <v>-1.21126E-3</v>
      </c>
      <c r="C3620">
        <v>1.6399100000000001E-3</v>
      </c>
      <c r="D3620">
        <v>1.2637600000000001E-3</v>
      </c>
      <c r="E3620">
        <v>-1.87336E-4</v>
      </c>
    </row>
    <row r="3621" spans="1:5" x14ac:dyDescent="0.3">
      <c r="A3621">
        <v>131.19900000000001</v>
      </c>
      <c r="B3621">
        <v>1.7035800000000001E-4</v>
      </c>
      <c r="C3621" s="1">
        <v>8.8193200000000001E-5</v>
      </c>
      <c r="D3621">
        <v>1.1765199999999999E-3</v>
      </c>
      <c r="E3621">
        <v>1.22931E-3</v>
      </c>
    </row>
    <row r="3622" spans="1:5" x14ac:dyDescent="0.3">
      <c r="A3622">
        <v>131.19999999999999</v>
      </c>
      <c r="B3622">
        <v>3.9587399999999997E-3</v>
      </c>
      <c r="C3622">
        <v>-5.6606800000000004E-3</v>
      </c>
      <c r="D3622">
        <v>9.4606699999999998E-4</v>
      </c>
      <c r="E3622">
        <v>2.6167999999999999E-3</v>
      </c>
    </row>
    <row r="3623" spans="1:5" x14ac:dyDescent="0.3">
      <c r="A3623">
        <v>131.20099999999999</v>
      </c>
      <c r="B3623">
        <v>-2.4773500000000001E-3</v>
      </c>
      <c r="C3623">
        <v>3.1272100000000001E-3</v>
      </c>
      <c r="D3623">
        <v>5.47347E-4</v>
      </c>
      <c r="E3623">
        <v>3.5116800000000001E-3</v>
      </c>
    </row>
    <row r="3624" spans="1:5" x14ac:dyDescent="0.3">
      <c r="A3624">
        <v>131.202</v>
      </c>
      <c r="B3624">
        <v>3.2798099999999998E-4</v>
      </c>
      <c r="C3624">
        <v>-7.0813099999999997E-4</v>
      </c>
      <c r="D3624" s="1">
        <v>7.4415899999999993E-5</v>
      </c>
      <c r="E3624">
        <v>3.5825000000000002E-3</v>
      </c>
    </row>
    <row r="3625" spans="1:5" x14ac:dyDescent="0.3">
      <c r="A3625">
        <v>131.203</v>
      </c>
      <c r="B3625">
        <v>3.6661799999999998E-3</v>
      </c>
      <c r="C3625">
        <v>-5.85178E-3</v>
      </c>
      <c r="D3625">
        <v>-1.87276E-4</v>
      </c>
      <c r="E3625">
        <v>2.9384400000000001E-3</v>
      </c>
    </row>
    <row r="3626" spans="1:5" x14ac:dyDescent="0.3">
      <c r="A3626">
        <v>131.20400000000001</v>
      </c>
      <c r="B3626">
        <v>-3.1529000000000001E-3</v>
      </c>
      <c r="C3626">
        <v>3.4586999999999999E-3</v>
      </c>
      <c r="D3626">
        <v>-2.5739600000000001E-4</v>
      </c>
      <c r="E3626">
        <v>1.8625899999999999E-3</v>
      </c>
    </row>
    <row r="3627" spans="1:5" x14ac:dyDescent="0.3">
      <c r="A3627">
        <v>131.20500000000001</v>
      </c>
      <c r="B3627">
        <v>-2.06863E-4</v>
      </c>
      <c r="C3627">
        <v>-3.0964600000000001E-4</v>
      </c>
      <c r="D3627">
        <v>-2.6810700000000001E-4</v>
      </c>
      <c r="E3627">
        <v>6.3354800000000005E-4</v>
      </c>
    </row>
    <row r="3628" spans="1:5" x14ac:dyDescent="0.3">
      <c r="A3628">
        <v>131.20599999999999</v>
      </c>
      <c r="B3628">
        <v>-4.8667399999999998E-4</v>
      </c>
      <c r="C3628">
        <v>-7.0979799999999998E-4</v>
      </c>
      <c r="D3628">
        <v>-2.7379900000000003E-4</v>
      </c>
      <c r="E3628">
        <v>-4.79042E-4</v>
      </c>
    </row>
    <row r="3629" spans="1:5" x14ac:dyDescent="0.3">
      <c r="A3629">
        <v>131.20699999999999</v>
      </c>
      <c r="B3629">
        <v>-6.2409100000000001E-4</v>
      </c>
      <c r="C3629">
        <v>7.2435399999999997E-4</v>
      </c>
      <c r="D3629">
        <v>-2.8540299999999999E-4</v>
      </c>
      <c r="E3629">
        <v>-1.28207E-3</v>
      </c>
    </row>
    <row r="3630" spans="1:5" x14ac:dyDescent="0.3">
      <c r="A3630">
        <v>131.208</v>
      </c>
      <c r="B3630">
        <v>3.2939100000000002E-3</v>
      </c>
      <c r="C3630">
        <v>-5.0721999999999998E-3</v>
      </c>
      <c r="D3630">
        <v>-2.9470199999999998E-4</v>
      </c>
      <c r="E3630">
        <v>-1.68764E-3</v>
      </c>
    </row>
    <row r="3631" spans="1:5" x14ac:dyDescent="0.3">
      <c r="A3631">
        <v>131.209</v>
      </c>
      <c r="B3631">
        <v>-2.1204399999999999E-3</v>
      </c>
      <c r="C3631">
        <v>3.3008400000000002E-3</v>
      </c>
      <c r="D3631">
        <v>-2.8899299999999998E-4</v>
      </c>
      <c r="E3631">
        <v>-1.7071199999999999E-3</v>
      </c>
    </row>
    <row r="3632" spans="1:5" x14ac:dyDescent="0.3">
      <c r="A3632">
        <v>131.21</v>
      </c>
      <c r="B3632">
        <v>6.7081300000000003E-4</v>
      </c>
      <c r="C3632">
        <v>-6.4321099999999998E-4</v>
      </c>
      <c r="D3632">
        <v>-2.6110899999999998E-4</v>
      </c>
      <c r="E3632">
        <v>-1.42498E-3</v>
      </c>
    </row>
    <row r="3633" spans="1:5" x14ac:dyDescent="0.3">
      <c r="A3633">
        <v>131.21100000000001</v>
      </c>
      <c r="B3633">
        <v>3.6020599999999998E-3</v>
      </c>
      <c r="C3633">
        <v>-6.20186E-3</v>
      </c>
      <c r="D3633">
        <v>-2.1055999999999999E-4</v>
      </c>
      <c r="E3633">
        <v>-9.6265299999999995E-4</v>
      </c>
    </row>
    <row r="3634" spans="1:5" x14ac:dyDescent="0.3">
      <c r="A3634">
        <v>131.21199999999999</v>
      </c>
      <c r="B3634">
        <v>-3.28226E-3</v>
      </c>
      <c r="C3634">
        <v>3.9108700000000003E-3</v>
      </c>
      <c r="D3634">
        <v>-1.4255299999999999E-4</v>
      </c>
      <c r="E3634">
        <v>-4.4487999999999998E-4</v>
      </c>
    </row>
    <row r="3635" spans="1:5" x14ac:dyDescent="0.3">
      <c r="A3635">
        <v>131.21299999999999</v>
      </c>
      <c r="B3635" s="1">
        <v>-9.2088899999999998E-5</v>
      </c>
      <c r="C3635">
        <v>-1.3596599999999999E-3</v>
      </c>
      <c r="D3635" s="1">
        <v>-6.7031099999999996E-5</v>
      </c>
      <c r="E3635" s="1">
        <v>2.52314E-5</v>
      </c>
    </row>
    <row r="3636" spans="1:5" x14ac:dyDescent="0.3">
      <c r="A3636">
        <v>131.214</v>
      </c>
      <c r="B3636">
        <v>4.63125E-4</v>
      </c>
      <c r="C3636">
        <v>-8.4426499999999997E-4</v>
      </c>
      <c r="D3636" s="1">
        <v>6.2746699999999998E-6</v>
      </c>
      <c r="E3636">
        <v>3.8071300000000003E-4</v>
      </c>
    </row>
    <row r="3637" spans="1:5" x14ac:dyDescent="0.3">
      <c r="A3637">
        <v>131.215</v>
      </c>
      <c r="B3637">
        <v>1.03728E-3</v>
      </c>
      <c r="C3637">
        <v>-1.7800299999999999E-3</v>
      </c>
      <c r="D3637" s="1">
        <v>6.7241299999999996E-5</v>
      </c>
      <c r="E3637">
        <v>5.92642E-4</v>
      </c>
    </row>
    <row r="3638" spans="1:5" x14ac:dyDescent="0.3">
      <c r="A3638">
        <v>131.21600000000001</v>
      </c>
      <c r="B3638">
        <v>-2.9098699999999998E-4</v>
      </c>
      <c r="C3638">
        <v>8.6076299999999996E-4</v>
      </c>
      <c r="D3638">
        <v>1.10134E-4</v>
      </c>
      <c r="E3638">
        <v>6.6617399999999995E-4</v>
      </c>
    </row>
    <row r="3639" spans="1:5" x14ac:dyDescent="0.3">
      <c r="A3639">
        <v>131.21700000000001</v>
      </c>
      <c r="B3639">
        <v>3.0591799999999999E-3</v>
      </c>
      <c r="C3639">
        <v>-5.1386599999999998E-3</v>
      </c>
      <c r="D3639">
        <v>1.32886E-4</v>
      </c>
      <c r="E3639">
        <v>6.2944900000000002E-4</v>
      </c>
    </row>
    <row r="3640" spans="1:5" x14ac:dyDescent="0.3">
      <c r="A3640">
        <v>131.21799999999999</v>
      </c>
      <c r="B3640">
        <v>-8.9831999999999998E-4</v>
      </c>
      <c r="C3640">
        <v>2.2540899999999998E-3</v>
      </c>
      <c r="D3640">
        <v>1.3675199999999999E-4</v>
      </c>
      <c r="E3640">
        <v>5.2197300000000001E-4</v>
      </c>
    </row>
    <row r="3641" spans="1:5" x14ac:dyDescent="0.3">
      <c r="A3641">
        <v>131.21899999999999</v>
      </c>
      <c r="B3641">
        <v>2.2356899999999998E-3</v>
      </c>
      <c r="C3641">
        <v>-4.02411E-3</v>
      </c>
      <c r="D3641">
        <v>1.2588200000000001E-4</v>
      </c>
      <c r="E3641">
        <v>3.84216E-4</v>
      </c>
    </row>
    <row r="3642" spans="1:5" x14ac:dyDescent="0.3">
      <c r="A3642">
        <v>131.22</v>
      </c>
      <c r="B3642">
        <v>1.1032200000000001E-4</v>
      </c>
      <c r="C3642">
        <v>2.6235000000000001E-4</v>
      </c>
      <c r="D3642">
        <v>1.05733E-4</v>
      </c>
      <c r="E3642">
        <v>2.49924E-4</v>
      </c>
    </row>
    <row r="3643" spans="1:5" x14ac:dyDescent="0.3">
      <c r="A3643">
        <v>131.221</v>
      </c>
      <c r="B3643">
        <v>2.3368899999999999E-3</v>
      </c>
      <c r="C3643">
        <v>-4.9595799999999999E-3</v>
      </c>
      <c r="D3643" s="1">
        <v>8.19008E-5</v>
      </c>
      <c r="E3643">
        <v>1.4197999999999999E-4</v>
      </c>
    </row>
    <row r="3644" spans="1:5" x14ac:dyDescent="0.3">
      <c r="A3644">
        <v>131.22200000000001</v>
      </c>
      <c r="B3644">
        <v>-2.2073499999999999E-3</v>
      </c>
      <c r="C3644">
        <v>2.6874999999999998E-3</v>
      </c>
      <c r="D3644" s="1">
        <v>5.9120399999999997E-5</v>
      </c>
      <c r="E3644" s="1">
        <v>7.1482099999999998E-5</v>
      </c>
    </row>
    <row r="3645" spans="1:5" x14ac:dyDescent="0.3">
      <c r="A3645">
        <v>131.22300000000001</v>
      </c>
      <c r="B3645" s="1">
        <v>9.6238700000000004E-5</v>
      </c>
      <c r="C3645">
        <v>-4.8364700000000003E-4</v>
      </c>
      <c r="D3645" s="1">
        <v>4.0974299999999998E-5</v>
      </c>
      <c r="E3645" s="1">
        <v>3.9295899999999998E-5</v>
      </c>
    </row>
    <row r="3646" spans="1:5" x14ac:dyDescent="0.3">
      <c r="A3646">
        <v>131.22399999999999</v>
      </c>
      <c r="B3646">
        <v>6.9227500000000001E-4</v>
      </c>
      <c r="C3646">
        <v>-1.00102E-3</v>
      </c>
      <c r="D3646" s="1">
        <v>2.8711500000000001E-5</v>
      </c>
      <c r="E3646" s="1">
        <v>3.8878299999999997E-5</v>
      </c>
    </row>
    <row r="3647" spans="1:5" x14ac:dyDescent="0.3">
      <c r="A3647">
        <v>131.22499999999999</v>
      </c>
      <c r="B3647">
        <v>1.2113899999999999E-3</v>
      </c>
      <c r="C3647">
        <v>-1.4189000000000001E-3</v>
      </c>
      <c r="D3647" s="1">
        <v>2.22692E-5</v>
      </c>
      <c r="E3647" s="1">
        <v>5.9859399999999998E-5</v>
      </c>
    </row>
    <row r="3648" spans="1:5" x14ac:dyDescent="0.3">
      <c r="A3648">
        <v>131.226</v>
      </c>
      <c r="B3648">
        <v>2.8846100000000001E-3</v>
      </c>
      <c r="C3648">
        <v>-6.2230499999999999E-3</v>
      </c>
      <c r="D3648" s="1">
        <v>2.0925400000000001E-5</v>
      </c>
      <c r="E3648" s="1">
        <v>9.1279600000000006E-5</v>
      </c>
    </row>
    <row r="3649" spans="1:5" x14ac:dyDescent="0.3">
      <c r="A3649">
        <v>131.227</v>
      </c>
      <c r="B3649">
        <v>-2.2924299999999998E-3</v>
      </c>
      <c r="C3649">
        <v>3.2298100000000001E-3</v>
      </c>
      <c r="D3649" s="1">
        <v>2.3359499999999999E-5</v>
      </c>
      <c r="E3649">
        <v>1.2371600000000001E-4</v>
      </c>
    </row>
    <row r="3650" spans="1:5" x14ac:dyDescent="0.3">
      <c r="A3650">
        <v>131.22800000000001</v>
      </c>
      <c r="B3650">
        <v>4.6343000000000003E-4</v>
      </c>
      <c r="C3650">
        <v>-1.5411800000000001E-3</v>
      </c>
      <c r="D3650" s="1">
        <v>2.8193099999999999E-5</v>
      </c>
      <c r="E3650">
        <v>1.5055400000000001E-4</v>
      </c>
    </row>
    <row r="3651" spans="1:5" x14ac:dyDescent="0.3">
      <c r="A3651">
        <v>131.22900000000001</v>
      </c>
      <c r="B3651">
        <v>1.0750899999999999E-3</v>
      </c>
      <c r="C3651">
        <v>-9.4298699999999995E-4</v>
      </c>
      <c r="D3651" s="1">
        <v>3.4055499999999999E-5</v>
      </c>
      <c r="E3651">
        <v>1.6834799999999999E-4</v>
      </c>
    </row>
    <row r="3652" spans="1:5" x14ac:dyDescent="0.3">
      <c r="A3652">
        <v>131.22999999999999</v>
      </c>
      <c r="B3652">
        <v>8.6029800000000001E-4</v>
      </c>
      <c r="C3652">
        <v>-7.0280099999999997E-4</v>
      </c>
      <c r="D3652" s="1">
        <v>3.9724100000000001E-5</v>
      </c>
      <c r="E3652">
        <v>1.7647799999999999E-4</v>
      </c>
    </row>
    <row r="3653" spans="1:5" x14ac:dyDescent="0.3">
      <c r="A3653">
        <v>131.23099999999999</v>
      </c>
      <c r="B3653">
        <v>6.7495900000000004E-4</v>
      </c>
      <c r="C3653">
        <v>-3.6706599999999999E-4</v>
      </c>
      <c r="D3653" s="1">
        <v>4.4420199999999999E-5</v>
      </c>
      <c r="E3653">
        <v>1.7635700000000001E-4</v>
      </c>
    </row>
    <row r="3654" spans="1:5" x14ac:dyDescent="0.3">
      <c r="A3654">
        <v>131.232</v>
      </c>
      <c r="B3654">
        <v>3.2191099999999997E-4</v>
      </c>
      <c r="C3654">
        <v>-3.3834700000000002E-4</v>
      </c>
      <c r="D3654" s="1">
        <v>4.8044499999999997E-5</v>
      </c>
      <c r="E3654">
        <v>1.70636E-4</v>
      </c>
    </row>
    <row r="3655" spans="1:5" x14ac:dyDescent="0.3">
      <c r="A3655">
        <v>131.233</v>
      </c>
      <c r="B3655">
        <v>1.0742E-3</v>
      </c>
      <c r="C3655">
        <v>-6.4065900000000002E-4</v>
      </c>
      <c r="D3655" s="1">
        <v>5.0715399999999999E-5</v>
      </c>
      <c r="E3655">
        <v>1.6217200000000001E-4</v>
      </c>
    </row>
    <row r="3656" spans="1:5" x14ac:dyDescent="0.3">
      <c r="A3656">
        <v>131.23400000000001</v>
      </c>
      <c r="B3656">
        <v>8.2407200000000002E-4</v>
      </c>
      <c r="C3656">
        <v>3.1563899999999999E-4</v>
      </c>
      <c r="D3656" s="1">
        <v>5.2676100000000002E-5</v>
      </c>
      <c r="E3656">
        <v>1.53387E-4</v>
      </c>
    </row>
    <row r="3657" spans="1:5" x14ac:dyDescent="0.3">
      <c r="A3657">
        <v>131.23500000000001</v>
      </c>
      <c r="B3657">
        <v>-1.3951600000000001E-4</v>
      </c>
      <c r="C3657">
        <v>1.07788E-3</v>
      </c>
      <c r="D3657" s="1">
        <v>5.42174E-5</v>
      </c>
      <c r="E3657">
        <v>1.45916E-4</v>
      </c>
    </row>
    <row r="3658" spans="1:5" x14ac:dyDescent="0.3">
      <c r="A3658">
        <v>131.23599999999999</v>
      </c>
      <c r="B3658">
        <v>7.7001800000000003E-4</v>
      </c>
      <c r="C3658">
        <v>1.6634500000000001E-4</v>
      </c>
      <c r="D3658" s="1">
        <v>5.5606799999999998E-5</v>
      </c>
      <c r="E3658">
        <v>1.40531E-4</v>
      </c>
    </row>
    <row r="3659" spans="1:5" x14ac:dyDescent="0.3">
      <c r="A3659">
        <v>131.23699999999999</v>
      </c>
      <c r="B3659" s="1">
        <v>-1.1241599999999999E-5</v>
      </c>
      <c r="C3659">
        <v>1.2098E-3</v>
      </c>
      <c r="D3659" s="1">
        <v>5.7015799999999997E-5</v>
      </c>
      <c r="E3659">
        <v>1.37288E-4</v>
      </c>
    </row>
    <row r="3660" spans="1:5" x14ac:dyDescent="0.3">
      <c r="A3660">
        <v>131.238</v>
      </c>
      <c r="B3660">
        <v>-2.85889E-4</v>
      </c>
      <c r="C3660">
        <v>1.31905E-3</v>
      </c>
      <c r="D3660" s="1">
        <v>5.8383900000000002E-5</v>
      </c>
      <c r="E3660">
        <v>1.35654E-4</v>
      </c>
    </row>
    <row r="3661" spans="1:5" x14ac:dyDescent="0.3">
      <c r="A3661">
        <v>131.239</v>
      </c>
      <c r="B3661">
        <v>6.24951E-4</v>
      </c>
      <c r="C3661">
        <v>1.8100200000000001E-4</v>
      </c>
      <c r="D3661" s="1">
        <v>5.9883599999999997E-5</v>
      </c>
      <c r="E3661">
        <v>1.34962E-4</v>
      </c>
    </row>
    <row r="3662" spans="1:5" x14ac:dyDescent="0.3">
      <c r="A3662">
        <v>131.24</v>
      </c>
      <c r="B3662" s="1">
        <v>5.1564999999999998E-5</v>
      </c>
      <c r="C3662">
        <v>2.38222E-3</v>
      </c>
      <c r="D3662" s="1">
        <v>6.1495799999999995E-5</v>
      </c>
      <c r="E3662">
        <v>1.34537E-4</v>
      </c>
    </row>
    <row r="3663" spans="1:5" x14ac:dyDescent="0.3">
      <c r="A3663">
        <v>131.24100000000001</v>
      </c>
      <c r="B3663">
        <v>7.1825100000000005E-4</v>
      </c>
      <c r="C3663">
        <v>2.37514E-4</v>
      </c>
      <c r="D3663" s="1">
        <v>6.3097599999999997E-5</v>
      </c>
      <c r="E3663">
        <v>1.3385200000000001E-4</v>
      </c>
    </row>
    <row r="3664" spans="1:5" x14ac:dyDescent="0.3">
      <c r="A3664">
        <v>131.24199999999999</v>
      </c>
      <c r="B3664">
        <v>-2.476E-4</v>
      </c>
      <c r="C3664">
        <v>2.24471E-3</v>
      </c>
      <c r="D3664" s="1">
        <v>6.4595299999999995E-5</v>
      </c>
      <c r="E3664">
        <v>1.3260299999999999E-4</v>
      </c>
    </row>
    <row r="3665" spans="1:5" x14ac:dyDescent="0.3">
      <c r="A3665">
        <v>131.24299999999999</v>
      </c>
      <c r="B3665">
        <v>1.0189699999999999E-3</v>
      </c>
      <c r="C3665">
        <v>-4.39858E-4</v>
      </c>
      <c r="D3665" s="1">
        <v>6.5937000000000002E-5</v>
      </c>
      <c r="E3665">
        <v>1.3068699999999999E-4</v>
      </c>
    </row>
    <row r="3666" spans="1:5" x14ac:dyDescent="0.3">
      <c r="A3666">
        <v>131.244</v>
      </c>
      <c r="B3666">
        <v>1.2758100000000001E-3</v>
      </c>
      <c r="C3666">
        <v>1.3981499999999999E-3</v>
      </c>
      <c r="D3666" s="1">
        <v>6.7117299999999995E-5</v>
      </c>
      <c r="E3666">
        <v>1.28174E-4</v>
      </c>
    </row>
    <row r="3667" spans="1:5" x14ac:dyDescent="0.3">
      <c r="A3667">
        <v>131.245</v>
      </c>
      <c r="B3667">
        <v>1.63086E-3</v>
      </c>
      <c r="C3667">
        <v>4.0204800000000001E-4</v>
      </c>
      <c r="D3667" s="1">
        <v>6.8016199999999994E-5</v>
      </c>
      <c r="E3667">
        <v>1.2515900000000001E-4</v>
      </c>
    </row>
    <row r="3668" spans="1:5" x14ac:dyDescent="0.3">
      <c r="A3668">
        <v>131.24600000000001</v>
      </c>
      <c r="B3668">
        <v>5.7044300000000001E-4</v>
      </c>
      <c r="C3668">
        <v>1.1896599999999999E-3</v>
      </c>
      <c r="D3668" s="1">
        <v>6.8766199999999999E-5</v>
      </c>
      <c r="E3668">
        <v>1.21889E-4</v>
      </c>
    </row>
    <row r="3669" spans="1:5" x14ac:dyDescent="0.3">
      <c r="A3669">
        <v>131.24700000000001</v>
      </c>
      <c r="B3669">
        <v>1.3815500000000001E-3</v>
      </c>
      <c r="C3669">
        <v>-1.0580699999999999E-3</v>
      </c>
      <c r="D3669" s="1">
        <v>6.9457599999999997E-5</v>
      </c>
      <c r="E3669">
        <v>1.1859899999999999E-4</v>
      </c>
    </row>
    <row r="3670" spans="1:5" x14ac:dyDescent="0.3">
      <c r="A3670">
        <v>131.24799999999999</v>
      </c>
      <c r="B3670">
        <v>6.5517099999999997E-4</v>
      </c>
      <c r="C3670">
        <v>1.4999499999999999E-3</v>
      </c>
      <c r="D3670" s="1">
        <v>7.0139200000000001E-5</v>
      </c>
      <c r="E3670">
        <v>1.15468E-4</v>
      </c>
    </row>
    <row r="3671" spans="1:5" x14ac:dyDescent="0.3">
      <c r="A3671">
        <v>131.249</v>
      </c>
      <c r="B3671">
        <v>1.75706E-3</v>
      </c>
      <c r="C3671">
        <v>-1.2750299999999999E-3</v>
      </c>
      <c r="D3671" s="1">
        <v>7.0840700000000001E-5</v>
      </c>
      <c r="E3671">
        <v>1.1259700000000001E-4</v>
      </c>
    </row>
    <row r="3672" spans="1:5" x14ac:dyDescent="0.3">
      <c r="A3672">
        <v>131.25</v>
      </c>
      <c r="B3672">
        <v>1.7138699999999999E-3</v>
      </c>
      <c r="C3672">
        <v>3.08873E-3</v>
      </c>
      <c r="D3672" s="1">
        <v>7.1591899999999995E-5</v>
      </c>
      <c r="E3672">
        <v>1.10005E-4</v>
      </c>
    </row>
    <row r="3673" spans="1:5" x14ac:dyDescent="0.3">
      <c r="A3673">
        <v>131.251</v>
      </c>
      <c r="B3673">
        <v>1.6540599999999999E-3</v>
      </c>
      <c r="C3673">
        <v>4.5745600000000002E-4</v>
      </c>
      <c r="D3673" s="1">
        <v>7.24752E-5</v>
      </c>
      <c r="E3673">
        <v>1.0759099999999999E-4</v>
      </c>
    </row>
    <row r="3674" spans="1:5" x14ac:dyDescent="0.3">
      <c r="A3674">
        <v>131.25200000000001</v>
      </c>
      <c r="B3674">
        <v>1.36305E-3</v>
      </c>
      <c r="C3674">
        <v>-4.2178000000000002E-4</v>
      </c>
      <c r="D3674" s="1">
        <v>7.3429400000000005E-5</v>
      </c>
      <c r="E3674">
        <v>1.0524800000000001E-4</v>
      </c>
    </row>
    <row r="3675" spans="1:5" x14ac:dyDescent="0.3">
      <c r="A3675">
        <v>131.25299999999999</v>
      </c>
      <c r="B3675">
        <v>9.1525500000000002E-4</v>
      </c>
      <c r="C3675" s="1">
        <v>9.2041700000000003E-5</v>
      </c>
      <c r="D3675" s="1">
        <v>7.4454800000000004E-5</v>
      </c>
      <c r="E3675">
        <v>1.02941E-4</v>
      </c>
    </row>
    <row r="3676" spans="1:5" x14ac:dyDescent="0.3">
      <c r="A3676">
        <v>131.25399999999999</v>
      </c>
      <c r="B3676">
        <v>5.1153799999999997E-4</v>
      </c>
      <c r="C3676">
        <v>5.6873299999999998E-4</v>
      </c>
      <c r="D3676" s="1">
        <v>7.5535600000000002E-5</v>
      </c>
      <c r="E3676">
        <v>1.0065600000000001E-4</v>
      </c>
    </row>
    <row r="3677" spans="1:5" x14ac:dyDescent="0.3">
      <c r="A3677">
        <v>131.255</v>
      </c>
      <c r="B3677">
        <v>4.7802100000000002E-4</v>
      </c>
      <c r="C3677">
        <v>-4.2527399999999996E-3</v>
      </c>
      <c r="D3677" s="1">
        <v>7.6659899999999994E-5</v>
      </c>
      <c r="E3677" s="1">
        <v>9.8390899999999993E-5</v>
      </c>
    </row>
    <row r="3678" spans="1:5" x14ac:dyDescent="0.3">
      <c r="A3678">
        <v>131.256</v>
      </c>
      <c r="B3678">
        <v>5.1217199999999997E-4</v>
      </c>
      <c r="C3678">
        <v>4.8026199999999996E-3</v>
      </c>
      <c r="D3678" s="1">
        <v>7.7798099999999996E-5</v>
      </c>
      <c r="E3678" s="1">
        <v>9.6139500000000003E-5</v>
      </c>
    </row>
    <row r="3679" spans="1:5" x14ac:dyDescent="0.3">
      <c r="A3679">
        <v>131.25700000000001</v>
      </c>
      <c r="B3679">
        <v>3.3118900000000002E-4</v>
      </c>
      <c r="C3679">
        <v>-8.0759500000000004E-4</v>
      </c>
      <c r="D3679" s="1">
        <v>7.8850099999999999E-5</v>
      </c>
      <c r="E3679" s="1">
        <v>9.3829100000000006E-5</v>
      </c>
    </row>
    <row r="3680" spans="1:5" x14ac:dyDescent="0.3">
      <c r="A3680">
        <v>131.25800000000001</v>
      </c>
      <c r="B3680">
        <v>8.1540200000000001E-4</v>
      </c>
      <c r="C3680">
        <v>-6.6319100000000004E-4</v>
      </c>
      <c r="D3680" s="1">
        <v>7.9869400000000005E-5</v>
      </c>
      <c r="E3680" s="1">
        <v>9.1456400000000001E-5</v>
      </c>
    </row>
    <row r="3681" spans="1:5" x14ac:dyDescent="0.3">
      <c r="A3681">
        <v>131.25899999999999</v>
      </c>
      <c r="B3681" s="1">
        <v>-1.6489499999999999E-5</v>
      </c>
      <c r="C3681">
        <v>1.6530200000000001E-3</v>
      </c>
      <c r="D3681" s="1">
        <v>8.0919299999999996E-5</v>
      </c>
      <c r="E3681" s="1">
        <v>8.9059200000000003E-5</v>
      </c>
    </row>
    <row r="3682" spans="1:5" x14ac:dyDescent="0.3">
      <c r="A3682">
        <v>131.26</v>
      </c>
      <c r="B3682">
        <v>1.91027E-4</v>
      </c>
      <c r="C3682">
        <v>-3.8905799999999998E-3</v>
      </c>
      <c r="D3682" s="1">
        <v>8.2010100000000003E-5</v>
      </c>
      <c r="E3682" s="1">
        <v>8.6673400000000003E-5</v>
      </c>
    </row>
    <row r="3683" spans="1:5" x14ac:dyDescent="0.3">
      <c r="A3683">
        <v>131.261</v>
      </c>
      <c r="B3683">
        <v>-4.0247500000000001E-4</v>
      </c>
      <c r="C3683">
        <v>2.7828800000000002E-3</v>
      </c>
      <c r="D3683" s="1">
        <v>8.3131200000000001E-5</v>
      </c>
      <c r="E3683" s="1">
        <v>8.4323899999999994E-5</v>
      </c>
    </row>
    <row r="3684" spans="1:5" x14ac:dyDescent="0.3">
      <c r="A3684">
        <v>131.262</v>
      </c>
      <c r="B3684" s="1">
        <v>-7.7319399999999997E-5</v>
      </c>
      <c r="C3684">
        <v>-3.06296E-3</v>
      </c>
      <c r="D3684" s="1">
        <v>8.4196999999999994E-5</v>
      </c>
      <c r="E3684" s="1">
        <v>8.1981E-5</v>
      </c>
    </row>
    <row r="3685" spans="1:5" x14ac:dyDescent="0.3">
      <c r="A3685">
        <v>131.26300000000001</v>
      </c>
      <c r="B3685">
        <v>-3.28571E-4</v>
      </c>
      <c r="C3685">
        <v>8.8497599999999999E-4</v>
      </c>
      <c r="D3685" s="1">
        <v>8.53401E-5</v>
      </c>
      <c r="E3685" s="1">
        <v>7.9593599999999996E-5</v>
      </c>
    </row>
    <row r="3686" spans="1:5" x14ac:dyDescent="0.3">
      <c r="A3686">
        <v>131.26400000000001</v>
      </c>
      <c r="B3686">
        <v>4.7270999999999999E-4</v>
      </c>
      <c r="C3686">
        <v>-3.7881099999999999E-3</v>
      </c>
      <c r="D3686" s="1">
        <v>8.6573899999999995E-5</v>
      </c>
      <c r="E3686" s="1">
        <v>7.7163900000000002E-5</v>
      </c>
    </row>
    <row r="3687" spans="1:5" x14ac:dyDescent="0.3">
      <c r="A3687">
        <v>131.26499999999999</v>
      </c>
      <c r="B3687">
        <v>-2.70024E-4</v>
      </c>
      <c r="C3687">
        <v>2.7725599999999999E-3</v>
      </c>
      <c r="D3687" s="1">
        <v>8.7854099999999996E-5</v>
      </c>
      <c r="E3687" s="1">
        <v>7.4718500000000006E-5</v>
      </c>
    </row>
    <row r="3688" spans="1:5" x14ac:dyDescent="0.3">
      <c r="A3688">
        <v>131.26599999999999</v>
      </c>
      <c r="B3688">
        <v>1.9057099999999999E-3</v>
      </c>
      <c r="C3688">
        <v>1.13389E-3</v>
      </c>
      <c r="D3688" s="1">
        <v>8.9152899999999998E-5</v>
      </c>
      <c r="E3688" s="1">
        <v>7.2290099999999994E-5</v>
      </c>
    </row>
    <row r="3689" spans="1:5" x14ac:dyDescent="0.3">
      <c r="A3689">
        <v>131.267</v>
      </c>
      <c r="B3689">
        <v>1.31617E-3</v>
      </c>
      <c r="C3689">
        <v>4.7681199999999998E-3</v>
      </c>
      <c r="D3689" s="1">
        <v>9.0338000000000001E-5</v>
      </c>
      <c r="E3689" s="1">
        <v>6.9838000000000005E-5</v>
      </c>
    </row>
    <row r="3690" spans="1:5" x14ac:dyDescent="0.3">
      <c r="A3690">
        <v>131.268</v>
      </c>
      <c r="B3690">
        <v>-5.0087000000000005E-4</v>
      </c>
      <c r="C3690">
        <v>4.8514899999999999E-4</v>
      </c>
      <c r="D3690" s="1">
        <v>9.1488200000000003E-5</v>
      </c>
      <c r="E3690" s="1">
        <v>6.7368999999999998E-5</v>
      </c>
    </row>
    <row r="3691" spans="1:5" x14ac:dyDescent="0.3">
      <c r="A3691">
        <v>131.26900000000001</v>
      </c>
      <c r="B3691">
        <v>-1.5852399999999999E-3</v>
      </c>
      <c r="C3691">
        <v>6.1767100000000002E-3</v>
      </c>
      <c r="D3691" s="1">
        <v>9.2669800000000005E-5</v>
      </c>
      <c r="E3691" s="1">
        <v>6.48943E-5</v>
      </c>
    </row>
    <row r="3692" spans="1:5" x14ac:dyDescent="0.3">
      <c r="A3692">
        <v>131.27000000000001</v>
      </c>
      <c r="B3692">
        <v>-1.8598499999999999E-3</v>
      </c>
      <c r="C3692">
        <v>1.1864800000000001E-4</v>
      </c>
      <c r="D3692" s="1">
        <v>9.3884599999999999E-5</v>
      </c>
      <c r="E3692" s="1">
        <v>6.2431699999999994E-5</v>
      </c>
    </row>
    <row r="3693" spans="1:5" x14ac:dyDescent="0.3">
      <c r="A3693">
        <v>131.27099999999999</v>
      </c>
      <c r="B3693">
        <v>-1.5509199999999999E-3</v>
      </c>
      <c r="C3693">
        <v>5.0565799999999998E-3</v>
      </c>
      <c r="D3693" s="1">
        <v>9.5024699999999998E-5</v>
      </c>
      <c r="E3693" s="1">
        <v>5.9958299999999998E-5</v>
      </c>
    </row>
    <row r="3694" spans="1:5" x14ac:dyDescent="0.3">
      <c r="A3694">
        <v>131.27199999999999</v>
      </c>
      <c r="B3694">
        <v>-6.3448499999999995E-4</v>
      </c>
      <c r="C3694">
        <v>-1.59596E-3</v>
      </c>
      <c r="D3694" s="1">
        <v>9.6111499999999996E-5</v>
      </c>
      <c r="E3694" s="1">
        <v>5.7481000000000001E-5</v>
      </c>
    </row>
    <row r="3695" spans="1:5" x14ac:dyDescent="0.3">
      <c r="A3695">
        <v>131.273</v>
      </c>
      <c r="B3695">
        <v>-8.0905899999999999E-4</v>
      </c>
      <c r="C3695">
        <v>5.3632100000000002E-3</v>
      </c>
      <c r="D3695" s="1">
        <v>9.7215999999999999E-5</v>
      </c>
      <c r="E3695" s="1">
        <v>5.5021400000000001E-5</v>
      </c>
    </row>
    <row r="3696" spans="1:5" x14ac:dyDescent="0.3">
      <c r="A3696">
        <v>131.274</v>
      </c>
      <c r="B3696">
        <v>-1.4411400000000001E-4</v>
      </c>
      <c r="C3696">
        <v>-2.28342E-3</v>
      </c>
      <c r="D3696" s="1">
        <v>9.8367000000000002E-5</v>
      </c>
      <c r="E3696" s="1">
        <v>5.2596499999999997E-5</v>
      </c>
    </row>
    <row r="3697" spans="1:5" x14ac:dyDescent="0.3">
      <c r="A3697">
        <v>131.27500000000001</v>
      </c>
      <c r="B3697">
        <v>-4.3218599999999999E-4</v>
      </c>
      <c r="C3697">
        <v>3.3053499999999999E-3</v>
      </c>
      <c r="D3697" s="1">
        <v>9.9452100000000003E-5</v>
      </c>
      <c r="E3697" s="1">
        <v>5.0466800000000003E-5</v>
      </c>
    </row>
    <row r="3698" spans="1:5" x14ac:dyDescent="0.3">
      <c r="A3698">
        <v>131.27600000000001</v>
      </c>
      <c r="B3698">
        <v>4.7711200000000002E-4</v>
      </c>
      <c r="C3698">
        <v>-3.8012900000000001E-3</v>
      </c>
      <c r="D3698">
        <v>1.00751E-4</v>
      </c>
      <c r="E3698" s="1">
        <v>4.89484E-5</v>
      </c>
    </row>
    <row r="3699" spans="1:5" x14ac:dyDescent="0.3">
      <c r="A3699">
        <v>131.27699999999999</v>
      </c>
      <c r="B3699">
        <v>-1.3005499999999999E-4</v>
      </c>
      <c r="C3699">
        <v>2.6108300000000002E-3</v>
      </c>
      <c r="D3699" s="1">
        <v>9.8035400000000007E-5</v>
      </c>
      <c r="E3699">
        <v>-2.5829200000000003E-4</v>
      </c>
    </row>
    <row r="3700" spans="1:5" x14ac:dyDescent="0.3">
      <c r="A3700">
        <v>131.27799999999999</v>
      </c>
      <c r="B3700">
        <v>5.9549600000000005E-4</v>
      </c>
      <c r="C3700">
        <v>-3.9707099999999997E-3</v>
      </c>
      <c r="D3700" s="1">
        <v>5.5149899999999999E-5</v>
      </c>
      <c r="E3700">
        <v>-3.3874000000000003E-4</v>
      </c>
    </row>
    <row r="3701" spans="1:5" x14ac:dyDescent="0.3">
      <c r="A3701">
        <v>131.279</v>
      </c>
      <c r="B3701" s="1">
        <v>-5.6572499999999999E-6</v>
      </c>
      <c r="C3701">
        <v>1.60681E-3</v>
      </c>
      <c r="D3701" s="1">
        <v>-1.44096E-5</v>
      </c>
      <c r="E3701">
        <v>-2.25935E-4</v>
      </c>
    </row>
    <row r="3702" spans="1:5" x14ac:dyDescent="0.3">
      <c r="A3702">
        <v>131.28</v>
      </c>
      <c r="B3702">
        <v>7.2922999999999998E-4</v>
      </c>
      <c r="C3702">
        <v>-3.85681E-3</v>
      </c>
      <c r="D3702" s="1">
        <v>-7.3132000000000004E-5</v>
      </c>
      <c r="E3702" s="1">
        <v>-1.1674299999999999E-5</v>
      </c>
    </row>
    <row r="3703" spans="1:5" x14ac:dyDescent="0.3">
      <c r="A3703">
        <v>131.28100000000001</v>
      </c>
      <c r="B3703">
        <v>-1.16001E-4</v>
      </c>
      <c r="C3703">
        <v>2.44072E-3</v>
      </c>
      <c r="D3703" s="1">
        <v>-9.6771800000000001E-5</v>
      </c>
      <c r="E3703">
        <v>2.1589499999999999E-4</v>
      </c>
    </row>
    <row r="3704" spans="1:5" x14ac:dyDescent="0.3">
      <c r="A3704">
        <v>131.28200000000001</v>
      </c>
      <c r="B3704">
        <v>3.0679600000000002E-4</v>
      </c>
      <c r="C3704">
        <v>-2.9385800000000001E-3</v>
      </c>
      <c r="D3704" s="1">
        <v>-8.4083400000000002E-5</v>
      </c>
      <c r="E3704">
        <v>3.88868E-4</v>
      </c>
    </row>
    <row r="3705" spans="1:5" x14ac:dyDescent="0.3">
      <c r="A3705">
        <v>131.28299999999999</v>
      </c>
      <c r="B3705">
        <v>-4.7888199999999997E-4</v>
      </c>
      <c r="C3705">
        <v>2.89026E-3</v>
      </c>
      <c r="D3705" s="1">
        <v>-4.8782200000000002E-5</v>
      </c>
      <c r="E3705">
        <v>4.74346E-4</v>
      </c>
    </row>
    <row r="3706" spans="1:5" x14ac:dyDescent="0.3">
      <c r="A3706">
        <v>131.28399999999999</v>
      </c>
      <c r="B3706" s="1">
        <v>9.4469399999999994E-5</v>
      </c>
      <c r="C3706">
        <v>-2.5491899999999998E-3</v>
      </c>
      <c r="D3706" s="1">
        <v>-7.6482799999999996E-6</v>
      </c>
      <c r="E3706">
        <v>4.7292900000000003E-4</v>
      </c>
    </row>
    <row r="3707" spans="1:5" x14ac:dyDescent="0.3">
      <c r="A3707">
        <v>131.285</v>
      </c>
      <c r="B3707">
        <v>-6.5424000000000005E-4</v>
      </c>
      <c r="C3707">
        <v>3.9790499999999996E-3</v>
      </c>
      <c r="D3707" s="1">
        <v>2.7056600000000001E-5</v>
      </c>
      <c r="E3707">
        <v>4.0754099999999998E-4</v>
      </c>
    </row>
    <row r="3708" spans="1:5" x14ac:dyDescent="0.3">
      <c r="A3708">
        <v>131.286</v>
      </c>
      <c r="B3708" s="1">
        <v>-8.8341499999999994E-5</v>
      </c>
      <c r="C3708">
        <v>-2.1861300000000001E-3</v>
      </c>
      <c r="D3708" s="1">
        <v>4.9905799999999999E-5</v>
      </c>
      <c r="E3708">
        <v>3.0985799999999999E-4</v>
      </c>
    </row>
    <row r="3709" spans="1:5" x14ac:dyDescent="0.3">
      <c r="A3709">
        <v>131.28700000000001</v>
      </c>
      <c r="B3709">
        <v>-7.9264400000000001E-4</v>
      </c>
      <c r="C3709">
        <v>4.1773599999999998E-3</v>
      </c>
      <c r="D3709" s="1">
        <v>6.15075E-5</v>
      </c>
      <c r="E3709">
        <v>2.0850400000000001E-4</v>
      </c>
    </row>
    <row r="3710" spans="1:5" x14ac:dyDescent="0.3">
      <c r="A3710">
        <v>131.28800000000001</v>
      </c>
      <c r="B3710" s="1">
        <v>4.5209000000000002E-6</v>
      </c>
      <c r="C3710">
        <v>-2.48182E-3</v>
      </c>
      <c r="D3710" s="1">
        <v>6.6394499999999996E-5</v>
      </c>
      <c r="E3710">
        <v>1.2481699999999999E-4</v>
      </c>
    </row>
    <row r="3711" spans="1:5" x14ac:dyDescent="0.3">
      <c r="A3711">
        <v>131.28899999999999</v>
      </c>
      <c r="B3711">
        <v>-6.4328400000000004E-4</v>
      </c>
      <c r="C3711">
        <v>4.4046099999999998E-3</v>
      </c>
      <c r="D3711" s="1">
        <v>7.0018000000000006E-5</v>
      </c>
      <c r="E3711" s="1">
        <v>6.8903499999999995E-5</v>
      </c>
    </row>
    <row r="3712" spans="1:5" x14ac:dyDescent="0.3">
      <c r="A3712">
        <v>131.29</v>
      </c>
      <c r="B3712">
        <v>1.61321E-4</v>
      </c>
      <c r="C3712">
        <v>-2.7446900000000002E-3</v>
      </c>
      <c r="D3712" s="1">
        <v>7.8018500000000005E-5</v>
      </c>
      <c r="E3712" s="1">
        <v>4.2268599999999997E-5</v>
      </c>
    </row>
    <row r="3713" spans="1:5" x14ac:dyDescent="0.3">
      <c r="A3713">
        <v>131.291</v>
      </c>
      <c r="B3713">
        <v>-5.0280500000000005E-4</v>
      </c>
      <c r="C3713">
        <v>4.05625E-3</v>
      </c>
      <c r="D3713" s="1">
        <v>9.3835699999999993E-5</v>
      </c>
      <c r="E3713" s="1">
        <v>4.0781300000000002E-5</v>
      </c>
    </row>
    <row r="3714" spans="1:5" x14ac:dyDescent="0.3">
      <c r="A3714">
        <v>131.292</v>
      </c>
      <c r="B3714">
        <v>3.3762000000000001E-4</v>
      </c>
      <c r="C3714">
        <v>-3.1925399999999998E-3</v>
      </c>
      <c r="D3714">
        <v>1.16387E-4</v>
      </c>
      <c r="E3714" s="1">
        <v>5.6529100000000001E-5</v>
      </c>
    </row>
    <row r="3715" spans="1:5" x14ac:dyDescent="0.3">
      <c r="A3715">
        <v>131.29300000000001</v>
      </c>
      <c r="B3715">
        <v>-4.6193200000000002E-4</v>
      </c>
      <c r="C3715">
        <v>3.75064E-3</v>
      </c>
      <c r="D3715">
        <v>1.4276800000000001E-4</v>
      </c>
      <c r="E3715" s="1">
        <v>8.0784200000000005E-5</v>
      </c>
    </row>
    <row r="3716" spans="1:5" x14ac:dyDescent="0.3">
      <c r="A3716">
        <v>131.29400000000001</v>
      </c>
      <c r="B3716">
        <v>4.9998800000000004E-4</v>
      </c>
      <c r="C3716">
        <v>-3.5113100000000001E-3</v>
      </c>
      <c r="D3716">
        <v>1.7003499999999999E-4</v>
      </c>
      <c r="E3716">
        <v>1.0623100000000001E-4</v>
      </c>
    </row>
    <row r="3717" spans="1:5" x14ac:dyDescent="0.3">
      <c r="A3717">
        <v>131.29499999999999</v>
      </c>
      <c r="B3717">
        <v>-2.3256199999999999E-4</v>
      </c>
      <c r="C3717">
        <v>3.4929200000000001E-3</v>
      </c>
      <c r="D3717">
        <v>-1.0903099999999999E-3</v>
      </c>
      <c r="E3717">
        <v>3.4901600000000001E-4</v>
      </c>
    </row>
    <row r="3718" spans="1:5" x14ac:dyDescent="0.3">
      <c r="A3718">
        <v>131.29599999999999</v>
      </c>
      <c r="B3718">
        <v>5.5925300000000001E-4</v>
      </c>
      <c r="C3718">
        <v>-3.8695999999999999E-3</v>
      </c>
      <c r="D3718">
        <v>5.8409599999999999E-4</v>
      </c>
      <c r="E3718">
        <v>1.7523500000000001E-4</v>
      </c>
    </row>
    <row r="3719" spans="1:5" x14ac:dyDescent="0.3">
      <c r="A3719">
        <v>131.297</v>
      </c>
      <c r="B3719">
        <v>-3.5272199999999997E-4</v>
      </c>
      <c r="C3719">
        <v>3.2980599999999998E-3</v>
      </c>
      <c r="D3719">
        <v>2.0301099999999999E-3</v>
      </c>
      <c r="E3719">
        <v>-2.4913399999999998E-4</v>
      </c>
    </row>
    <row r="3720" spans="1:5" x14ac:dyDescent="0.3">
      <c r="A3720">
        <v>131.298</v>
      </c>
      <c r="B3720">
        <v>-5.1908200000000003E-4</v>
      </c>
      <c r="C3720">
        <v>-1.2874099999999999E-3</v>
      </c>
      <c r="D3720">
        <v>2.1978599999999998E-3</v>
      </c>
      <c r="E3720">
        <v>-6.1986400000000003E-4</v>
      </c>
    </row>
    <row r="3721" spans="1:5" x14ac:dyDescent="0.3">
      <c r="A3721">
        <v>131.29900000000001</v>
      </c>
      <c r="B3721">
        <v>1.52768E-3</v>
      </c>
      <c r="C3721">
        <v>-6.5994699999999996E-3</v>
      </c>
      <c r="D3721">
        <v>1.4294500000000001E-3</v>
      </c>
      <c r="E3721">
        <v>-7.7161799999999996E-4</v>
      </c>
    </row>
    <row r="3722" spans="1:5" x14ac:dyDescent="0.3">
      <c r="A3722">
        <v>131.30000000000001</v>
      </c>
      <c r="B3722">
        <v>-4.8125799999999998E-4</v>
      </c>
      <c r="C3722">
        <v>5.6253600000000003E-3</v>
      </c>
      <c r="D3722">
        <v>4.3421900000000001E-4</v>
      </c>
      <c r="E3722">
        <v>-6.90677E-4</v>
      </c>
    </row>
    <row r="3723" spans="1:5" x14ac:dyDescent="0.3">
      <c r="A3723">
        <v>131.30099999999999</v>
      </c>
      <c r="B3723">
        <v>-1.8705100000000001E-4</v>
      </c>
      <c r="C3723">
        <v>-1.38686E-3</v>
      </c>
      <c r="D3723">
        <v>-2.8892099999999998E-4</v>
      </c>
      <c r="E3723">
        <v>-4.4022100000000003E-4</v>
      </c>
    </row>
    <row r="3724" spans="1:5" x14ac:dyDescent="0.3">
      <c r="A3724">
        <v>131.30199999999999</v>
      </c>
      <c r="B3724">
        <v>1.49234E-3</v>
      </c>
      <c r="C3724">
        <v>-6.5386000000000003E-3</v>
      </c>
      <c r="D3724">
        <v>-5.8954000000000005E-4</v>
      </c>
      <c r="E3724">
        <v>-1.0223E-4</v>
      </c>
    </row>
    <row r="3725" spans="1:5" x14ac:dyDescent="0.3">
      <c r="A3725">
        <v>131.303</v>
      </c>
      <c r="B3725">
        <v>-4.1380799999999997E-3</v>
      </c>
      <c r="C3725">
        <v>1.14349E-2</v>
      </c>
      <c r="D3725">
        <v>-5.6712899999999998E-4</v>
      </c>
      <c r="E3725">
        <v>2.43725E-4</v>
      </c>
    </row>
    <row r="3726" spans="1:5" x14ac:dyDescent="0.3">
      <c r="A3726">
        <v>131.304</v>
      </c>
      <c r="B3726">
        <v>-1.2776199999999999E-3</v>
      </c>
      <c r="C3726">
        <v>2.7418999999999998E-3</v>
      </c>
      <c r="D3726">
        <v>-3.7677899999999999E-4</v>
      </c>
      <c r="E3726">
        <v>5.3793999999999999E-4</v>
      </c>
    </row>
    <row r="3727" spans="1:5" x14ac:dyDescent="0.3">
      <c r="A3727">
        <v>131.30500000000001</v>
      </c>
      <c r="B3727">
        <v>1.2319200000000001E-3</v>
      </c>
      <c r="C3727">
        <v>-6.0886500000000001E-3</v>
      </c>
      <c r="D3727">
        <v>-1.6658299999999999E-4</v>
      </c>
      <c r="E3727">
        <v>7.3625800000000005E-4</v>
      </c>
    </row>
    <row r="3728" spans="1:5" x14ac:dyDescent="0.3">
      <c r="A3728">
        <v>131.30600000000001</v>
      </c>
      <c r="B3728">
        <v>-2.4506799999999998E-3</v>
      </c>
      <c r="C3728">
        <v>1.1025399999999999E-2</v>
      </c>
      <c r="D3728" s="1">
        <v>-1.2023300000000001E-5</v>
      </c>
      <c r="E3728">
        <v>8.1652500000000002E-4</v>
      </c>
    </row>
    <row r="3729" spans="1:5" x14ac:dyDescent="0.3">
      <c r="A3729">
        <v>131.30699999999999</v>
      </c>
      <c r="B3729">
        <v>-4.1783100000000002E-4</v>
      </c>
      <c r="C3729">
        <v>2.3877600000000001E-3</v>
      </c>
      <c r="D3729" s="1">
        <v>7.2886000000000007E-5</v>
      </c>
      <c r="E3729">
        <v>7.8304999999999998E-4</v>
      </c>
    </row>
    <row r="3730" spans="1:5" x14ac:dyDescent="0.3">
      <c r="A3730">
        <v>131.30799999999999</v>
      </c>
      <c r="B3730">
        <v>6.56867E-4</v>
      </c>
      <c r="C3730">
        <v>2.7732899999999999E-3</v>
      </c>
      <c r="D3730">
        <v>1.05995E-4</v>
      </c>
      <c r="E3730">
        <v>6.6377700000000005E-4</v>
      </c>
    </row>
    <row r="3731" spans="1:5" x14ac:dyDescent="0.3">
      <c r="A3731">
        <v>131.309</v>
      </c>
      <c r="B3731">
        <v>1.3272E-3</v>
      </c>
      <c r="C3731">
        <v>-2.54814E-3</v>
      </c>
      <c r="D3731">
        <v>1.12283E-4</v>
      </c>
      <c r="E3731">
        <v>5.0027999999999997E-4</v>
      </c>
    </row>
    <row r="3732" spans="1:5" x14ac:dyDescent="0.3">
      <c r="A3732">
        <v>131.31</v>
      </c>
      <c r="B3732">
        <v>9.3078900000000001E-4</v>
      </c>
      <c r="C3732">
        <v>5.7744399999999998E-4</v>
      </c>
      <c r="D3732">
        <v>1.1110700000000001E-4</v>
      </c>
      <c r="E3732">
        <v>3.34882E-4</v>
      </c>
    </row>
    <row r="3733" spans="1:5" x14ac:dyDescent="0.3">
      <c r="A3733">
        <v>131.31100000000001</v>
      </c>
      <c r="B3733">
        <v>1.1929E-3</v>
      </c>
      <c r="C3733">
        <v>-4.45218E-3</v>
      </c>
      <c r="D3733">
        <v>1.1250499999999999E-4</v>
      </c>
      <c r="E3733">
        <v>1.9960600000000001E-4</v>
      </c>
    </row>
    <row r="3734" spans="1:5" x14ac:dyDescent="0.3">
      <c r="A3734">
        <v>131.31200000000001</v>
      </c>
      <c r="B3734">
        <v>1.4716E-3</v>
      </c>
      <c r="C3734">
        <v>-1.2994300000000001E-3</v>
      </c>
      <c r="D3734">
        <v>1.20289E-4</v>
      </c>
      <c r="E3734">
        <v>1.11088E-4</v>
      </c>
    </row>
    <row r="3735" spans="1:5" x14ac:dyDescent="0.3">
      <c r="A3735">
        <v>131.31299999999999</v>
      </c>
      <c r="B3735">
        <v>1.2589299999999999E-3</v>
      </c>
      <c r="C3735">
        <v>-7.0129199999999997E-3</v>
      </c>
      <c r="D3735">
        <v>1.3503300000000001E-4</v>
      </c>
      <c r="E3735" s="1">
        <v>7.0684600000000004E-5</v>
      </c>
    </row>
    <row r="3736" spans="1:5" x14ac:dyDescent="0.3">
      <c r="A3736">
        <v>131.31399999999999</v>
      </c>
      <c r="B3736">
        <v>5.8645400000000003E-4</v>
      </c>
      <c r="C3736">
        <v>-2.1133300000000001E-3</v>
      </c>
      <c r="D3736">
        <v>1.5422E-4</v>
      </c>
      <c r="E3736" s="1">
        <v>6.7759299999999993E-5</v>
      </c>
    </row>
    <row r="3737" spans="1:5" x14ac:dyDescent="0.3">
      <c r="A3737">
        <v>131.315</v>
      </c>
      <c r="B3737">
        <v>-3.0304699999999997E-4</v>
      </c>
      <c r="C3737">
        <v>-4.0307600000000004E-3</v>
      </c>
      <c r="D3737">
        <v>1.7425700000000001E-4</v>
      </c>
      <c r="E3737" s="1">
        <v>8.5942199999999999E-5</v>
      </c>
    </row>
    <row r="3738" spans="1:5" x14ac:dyDescent="0.3">
      <c r="A3738">
        <v>131.316</v>
      </c>
      <c r="B3738">
        <v>-4.4866200000000001E-4</v>
      </c>
      <c r="C3738" s="1">
        <v>-9.1141800000000002E-5</v>
      </c>
      <c r="D3738">
        <v>1.9156500000000001E-4</v>
      </c>
      <c r="E3738">
        <v>1.0896299999999999E-4</v>
      </c>
    </row>
    <row r="3739" spans="1:5" x14ac:dyDescent="0.3">
      <c r="A3739">
        <v>131.31700000000001</v>
      </c>
      <c r="B3739">
        <v>-3.4909600000000002E-4</v>
      </c>
      <c r="C3739">
        <v>-5.20536E-3</v>
      </c>
      <c r="D3739">
        <v>2.04186E-4</v>
      </c>
      <c r="E3739">
        <v>1.2516400000000001E-4</v>
      </c>
    </row>
    <row r="3740" spans="1:5" x14ac:dyDescent="0.3">
      <c r="A3740">
        <v>131.31800000000001</v>
      </c>
      <c r="B3740">
        <v>1.2972299999999999E-4</v>
      </c>
      <c r="C3740">
        <v>-1.1507900000000001E-3</v>
      </c>
      <c r="D3740">
        <v>2.10683E-4</v>
      </c>
      <c r="E3740">
        <v>1.2876399999999999E-4</v>
      </c>
    </row>
    <row r="3741" spans="1:5" x14ac:dyDescent="0.3">
      <c r="A3741">
        <v>131.31899999999999</v>
      </c>
      <c r="B3741">
        <v>-2.78266E-4</v>
      </c>
      <c r="C3741">
        <v>-1.1943800000000001E-3</v>
      </c>
      <c r="D3741">
        <v>2.11213E-4</v>
      </c>
      <c r="E3741">
        <v>1.19857E-4</v>
      </c>
    </row>
    <row r="3742" spans="1:5" x14ac:dyDescent="0.3">
      <c r="A3742">
        <v>131.32</v>
      </c>
      <c r="B3742">
        <v>-3.5558299999999997E-4</v>
      </c>
      <c r="C3742">
        <v>1.63583E-4</v>
      </c>
      <c r="D3742">
        <v>2.0716899999999999E-4</v>
      </c>
      <c r="E3742">
        <v>1.02812E-4</v>
      </c>
    </row>
    <row r="3743" spans="1:5" x14ac:dyDescent="0.3">
      <c r="A3743">
        <v>131.321</v>
      </c>
      <c r="B3743">
        <v>-9.2371200000000004E-4</v>
      </c>
      <c r="C3743">
        <v>1.69747E-3</v>
      </c>
      <c r="D3743">
        <v>2.00368E-4</v>
      </c>
      <c r="E3743" s="1">
        <v>8.3712000000000001E-5</v>
      </c>
    </row>
    <row r="3744" spans="1:5" x14ac:dyDescent="0.3">
      <c r="A3744">
        <v>131.322</v>
      </c>
      <c r="B3744">
        <v>-1.03959E-3</v>
      </c>
      <c r="C3744">
        <v>1.1671699999999999E-3</v>
      </c>
      <c r="D3744">
        <v>1.9272700000000001E-4</v>
      </c>
      <c r="E3744" s="1">
        <v>6.8244999999999995E-5</v>
      </c>
    </row>
    <row r="3745" spans="1:5" x14ac:dyDescent="0.3">
      <c r="A3745">
        <v>131.32300000000001</v>
      </c>
      <c r="B3745">
        <v>-6.2545000000000005E-4</v>
      </c>
      <c r="C3745">
        <v>6.40458E-4</v>
      </c>
      <c r="D3745">
        <v>1.8585300000000001E-4</v>
      </c>
      <c r="E3745" s="1">
        <v>6.0213200000000001E-5</v>
      </c>
    </row>
    <row r="3746" spans="1:5" x14ac:dyDescent="0.3">
      <c r="A3746">
        <v>131.32400000000001</v>
      </c>
      <c r="B3746">
        <v>-9.3370499999999995E-4</v>
      </c>
      <c r="C3746">
        <v>3.55543E-3</v>
      </c>
      <c r="D3746">
        <v>1.80373E-4</v>
      </c>
      <c r="E3746" s="1">
        <v>6.0866499999999997E-5</v>
      </c>
    </row>
    <row r="3747" spans="1:5" x14ac:dyDescent="0.3">
      <c r="A3747">
        <v>131.32499999999999</v>
      </c>
      <c r="B3747">
        <v>-5.3220800000000005E-4</v>
      </c>
      <c r="C3747">
        <v>-6.4874900000000001E-4</v>
      </c>
      <c r="D3747">
        <v>1.76897E-4</v>
      </c>
      <c r="E3747" s="1">
        <v>6.9194699999999997E-5</v>
      </c>
    </row>
    <row r="3748" spans="1:5" x14ac:dyDescent="0.3">
      <c r="A3748">
        <v>131.32599999999999</v>
      </c>
      <c r="B3748">
        <v>4.2173500000000001E-4</v>
      </c>
      <c r="C3748">
        <v>2.7307999999999998E-3</v>
      </c>
      <c r="D3748">
        <v>1.7529000000000001E-4</v>
      </c>
      <c r="E3748" s="1">
        <v>8.2773400000000003E-5</v>
      </c>
    </row>
    <row r="3749" spans="1:5" x14ac:dyDescent="0.3">
      <c r="A3749">
        <v>131.327</v>
      </c>
      <c r="B3749">
        <v>8.5270400000000003E-4</v>
      </c>
      <c r="C3749">
        <v>-8.0649199999999997E-3</v>
      </c>
      <c r="D3749">
        <v>1.7481699999999999E-4</v>
      </c>
      <c r="E3749" s="1">
        <v>9.84958E-5</v>
      </c>
    </row>
    <row r="3750" spans="1:5" x14ac:dyDescent="0.3">
      <c r="A3750">
        <v>131.328</v>
      </c>
      <c r="B3750">
        <v>-2.0411100000000001E-3</v>
      </c>
      <c r="C3750">
        <v>8.1614400000000007E-3</v>
      </c>
      <c r="D3750">
        <v>1.7466199999999999E-4</v>
      </c>
      <c r="E3750">
        <v>1.13498E-4</v>
      </c>
    </row>
    <row r="3751" spans="1:5" x14ac:dyDescent="0.3">
      <c r="A3751">
        <v>131.32900000000001</v>
      </c>
      <c r="B3751">
        <v>-3.3205799999999998E-4</v>
      </c>
      <c r="C3751">
        <v>1.8938700000000001E-4</v>
      </c>
      <c r="D3751">
        <v>1.7396100000000001E-4</v>
      </c>
      <c r="E3751">
        <v>1.25761E-4</v>
      </c>
    </row>
    <row r="3752" spans="1:5" x14ac:dyDescent="0.3">
      <c r="A3752">
        <v>131.33000000000001</v>
      </c>
      <c r="B3752">
        <v>1.04422E-3</v>
      </c>
      <c r="C3752">
        <v>-2.7453999999999998E-4</v>
      </c>
      <c r="D3752">
        <v>1.72227E-4</v>
      </c>
      <c r="E3752">
        <v>1.3436399999999999E-4</v>
      </c>
    </row>
    <row r="3753" spans="1:5" x14ac:dyDescent="0.3">
      <c r="A3753">
        <v>131.33099999999999</v>
      </c>
      <c r="B3753">
        <v>7.8904500000000005E-4</v>
      </c>
      <c r="C3753">
        <v>9.0534700000000003E-4</v>
      </c>
      <c r="D3753">
        <v>1.69696E-4</v>
      </c>
      <c r="E3753">
        <v>1.3955099999999999E-4</v>
      </c>
    </row>
    <row r="3754" spans="1:5" x14ac:dyDescent="0.3">
      <c r="A3754">
        <v>131.33199999999999</v>
      </c>
      <c r="B3754">
        <v>5.7012100000000004E-4</v>
      </c>
      <c r="C3754">
        <v>-5.3045000000000002E-4</v>
      </c>
      <c r="D3754">
        <v>1.6654699999999999E-4</v>
      </c>
      <c r="E3754">
        <v>1.42204E-4</v>
      </c>
    </row>
    <row r="3755" spans="1:5" x14ac:dyDescent="0.3">
      <c r="A3755">
        <v>131.333</v>
      </c>
      <c r="B3755">
        <v>4.86785E-4</v>
      </c>
      <c r="C3755">
        <v>-1.9109699999999999E-3</v>
      </c>
      <c r="D3755">
        <v>1.63024E-4</v>
      </c>
      <c r="E3755">
        <v>1.43471E-4</v>
      </c>
    </row>
    <row r="3756" spans="1:5" x14ac:dyDescent="0.3">
      <c r="A3756">
        <v>131.334</v>
      </c>
      <c r="B3756">
        <v>1.8370699999999999E-4</v>
      </c>
      <c r="C3756">
        <v>-3.1445300000000002E-4</v>
      </c>
      <c r="D3756">
        <v>1.5940299999999999E-4</v>
      </c>
      <c r="E3756">
        <v>1.4442799999999999E-4</v>
      </c>
    </row>
    <row r="3757" spans="1:5" x14ac:dyDescent="0.3">
      <c r="A3757">
        <v>131.33500000000001</v>
      </c>
      <c r="B3757">
        <v>3.02353E-4</v>
      </c>
      <c r="C3757">
        <v>-4.7138900000000001E-3</v>
      </c>
      <c r="D3757">
        <v>1.5578599999999999E-4</v>
      </c>
      <c r="E3757">
        <v>1.4583900000000001E-4</v>
      </c>
    </row>
    <row r="3758" spans="1:5" x14ac:dyDescent="0.3">
      <c r="A3758">
        <v>131.33600000000001</v>
      </c>
      <c r="B3758">
        <v>1.1175099999999999E-3</v>
      </c>
      <c r="C3758">
        <v>-5.0210399999999996E-4</v>
      </c>
      <c r="D3758">
        <v>1.52106E-4</v>
      </c>
      <c r="E3758">
        <v>1.4804600000000001E-4</v>
      </c>
    </row>
    <row r="3759" spans="1:5" x14ac:dyDescent="0.3">
      <c r="A3759">
        <v>131.33699999999999</v>
      </c>
      <c r="B3759">
        <v>8.3551299999999997E-4</v>
      </c>
      <c r="C3759">
        <v>-2.73705E-3</v>
      </c>
      <c r="D3759">
        <v>1.4877E-4</v>
      </c>
      <c r="E3759">
        <v>1.51056E-4</v>
      </c>
    </row>
    <row r="3760" spans="1:5" x14ac:dyDescent="0.3">
      <c r="A3760">
        <v>131.33799999999999</v>
      </c>
      <c r="B3760">
        <v>1.2897000000000001E-4</v>
      </c>
      <c r="C3760">
        <v>3.3175100000000001E-3</v>
      </c>
      <c r="D3760">
        <v>1.4580100000000001E-4</v>
      </c>
      <c r="E3760">
        <v>1.54625E-4</v>
      </c>
    </row>
    <row r="3761" spans="1:5" x14ac:dyDescent="0.3">
      <c r="A3761">
        <v>131.339</v>
      </c>
      <c r="B3761">
        <v>-2.4786900000000001E-4</v>
      </c>
      <c r="C3761">
        <v>-2.9972100000000002E-3</v>
      </c>
      <c r="D3761">
        <v>1.43072E-4</v>
      </c>
      <c r="E3761">
        <v>1.5833500000000001E-4</v>
      </c>
    </row>
    <row r="3762" spans="1:5" x14ac:dyDescent="0.3">
      <c r="A3762">
        <v>131.34</v>
      </c>
      <c r="B3762">
        <v>1.9552600000000001E-4</v>
      </c>
      <c r="C3762">
        <v>-4.2980199999999996E-3</v>
      </c>
      <c r="D3762">
        <v>1.40464E-4</v>
      </c>
      <c r="E3762">
        <v>1.6177100000000001E-4</v>
      </c>
    </row>
    <row r="3763" spans="1:5" x14ac:dyDescent="0.3">
      <c r="A3763">
        <v>131.34100000000001</v>
      </c>
      <c r="B3763">
        <v>1.0789899999999999E-3</v>
      </c>
      <c r="C3763">
        <v>1.3036600000000001E-3</v>
      </c>
      <c r="D3763">
        <v>1.3786700000000001E-4</v>
      </c>
      <c r="E3763">
        <v>1.64642E-4</v>
      </c>
    </row>
    <row r="3764" spans="1:5" x14ac:dyDescent="0.3">
      <c r="A3764">
        <v>131.34200000000001</v>
      </c>
      <c r="B3764">
        <v>7.27172E-4</v>
      </c>
      <c r="C3764">
        <v>-8.0054800000000006E-3</v>
      </c>
      <c r="D3764">
        <v>1.34929E-4</v>
      </c>
      <c r="E3764">
        <v>1.6685300000000001E-4</v>
      </c>
    </row>
    <row r="3765" spans="1:5" x14ac:dyDescent="0.3">
      <c r="A3765">
        <v>131.34299999999999</v>
      </c>
      <c r="B3765">
        <v>-8.8528499999999998E-4</v>
      </c>
      <c r="C3765">
        <v>5.9937499999999999E-3</v>
      </c>
      <c r="D3765">
        <v>1.3168500000000001E-4</v>
      </c>
      <c r="E3765">
        <v>1.6845599999999999E-4</v>
      </c>
    </row>
    <row r="3766" spans="1:5" x14ac:dyDescent="0.3">
      <c r="A3766">
        <v>131.34399999999999</v>
      </c>
      <c r="B3766">
        <v>-5.8848699999999995E-4</v>
      </c>
      <c r="C3766">
        <v>2.32804E-4</v>
      </c>
      <c r="D3766">
        <v>1.28381E-4</v>
      </c>
      <c r="E3766">
        <v>1.6967300000000001E-4</v>
      </c>
    </row>
    <row r="3767" spans="1:5" x14ac:dyDescent="0.3">
      <c r="A3767">
        <v>131.345</v>
      </c>
      <c r="B3767" s="1">
        <v>1.65753E-5</v>
      </c>
      <c r="C3767">
        <v>-4.7856400000000001E-4</v>
      </c>
      <c r="D3767">
        <v>1.2510200000000001E-4</v>
      </c>
      <c r="E3767">
        <v>1.70781E-4</v>
      </c>
    </row>
    <row r="3768" spans="1:5" x14ac:dyDescent="0.3">
      <c r="A3768">
        <v>131.346</v>
      </c>
      <c r="B3768" s="1">
        <v>4.4060600000000003E-5</v>
      </c>
      <c r="C3768">
        <v>4.4401099999999997E-3</v>
      </c>
      <c r="D3768">
        <v>1.21877E-4</v>
      </c>
      <c r="E3768">
        <v>1.7200200000000001E-4</v>
      </c>
    </row>
    <row r="3769" spans="1:5" x14ac:dyDescent="0.3">
      <c r="A3769">
        <v>131.34700000000001</v>
      </c>
      <c r="B3769">
        <v>6.1545100000000004E-4</v>
      </c>
      <c r="C3769" s="1">
        <v>-9.5342300000000004E-5</v>
      </c>
      <c r="D3769">
        <v>1.18719E-4</v>
      </c>
      <c r="E3769">
        <v>1.7349100000000001E-4</v>
      </c>
    </row>
    <row r="3770" spans="1:5" x14ac:dyDescent="0.3">
      <c r="A3770">
        <v>131.34800000000001</v>
      </c>
      <c r="B3770">
        <v>6.8649300000000004E-4</v>
      </c>
      <c r="C3770">
        <v>-1.7252400000000001E-3</v>
      </c>
      <c r="D3770">
        <v>1.15628E-4</v>
      </c>
      <c r="E3770">
        <v>1.7532100000000001E-4</v>
      </c>
    </row>
    <row r="3771" spans="1:5" x14ac:dyDescent="0.3">
      <c r="A3771">
        <v>131.34899999999999</v>
      </c>
      <c r="B3771">
        <v>7.0973800000000001E-4</v>
      </c>
      <c r="C3771">
        <v>1.4681099999999999E-3</v>
      </c>
      <c r="D3771">
        <v>1.12551E-4</v>
      </c>
      <c r="E3771">
        <v>1.77491E-4</v>
      </c>
    </row>
    <row r="3772" spans="1:5" x14ac:dyDescent="0.3">
      <c r="A3772">
        <v>131.35</v>
      </c>
      <c r="B3772">
        <v>1.97722E-4</v>
      </c>
      <c r="C3772">
        <v>-1.85384E-3</v>
      </c>
      <c r="D3772">
        <v>1.0911700000000001E-4</v>
      </c>
      <c r="E3772">
        <v>1.8000899999999999E-4</v>
      </c>
    </row>
    <row r="3773" spans="1:5" x14ac:dyDescent="0.3">
      <c r="A3773">
        <v>131.351</v>
      </c>
      <c r="B3773">
        <v>-8.8250399999999999E-4</v>
      </c>
      <c r="C3773">
        <v>4.2934499999999999E-3</v>
      </c>
      <c r="D3773">
        <v>1.0593400000000001E-4</v>
      </c>
      <c r="E3773">
        <v>1.82778E-4</v>
      </c>
    </row>
    <row r="3774" spans="1:5" x14ac:dyDescent="0.3">
      <c r="A3774">
        <v>131.352</v>
      </c>
      <c r="B3774">
        <v>2.01876E-4</v>
      </c>
      <c r="C3774">
        <v>-7.3906999999999998E-4</v>
      </c>
      <c r="D3774">
        <v>1.03508E-4</v>
      </c>
      <c r="E3774">
        <v>1.85868E-4</v>
      </c>
    </row>
    <row r="3775" spans="1:5" x14ac:dyDescent="0.3">
      <c r="A3775">
        <v>131.35300000000001</v>
      </c>
      <c r="B3775">
        <v>5.1527799999999998E-4</v>
      </c>
      <c r="C3775">
        <v>-1.80748E-3</v>
      </c>
      <c r="D3775">
        <v>1.0158900000000001E-4</v>
      </c>
      <c r="E3775">
        <v>1.8926899999999999E-4</v>
      </c>
    </row>
    <row r="3776" spans="1:5" x14ac:dyDescent="0.3">
      <c r="A3776">
        <v>131.35400000000001</v>
      </c>
      <c r="B3776">
        <v>1.1188999999999999E-3</v>
      </c>
      <c r="C3776">
        <v>-2.1278199999999999E-3</v>
      </c>
      <c r="D3776">
        <v>1.00296E-4</v>
      </c>
      <c r="E3776">
        <v>1.9280999999999999E-4</v>
      </c>
    </row>
    <row r="3777" spans="1:5" x14ac:dyDescent="0.3">
      <c r="A3777">
        <v>131.35499999999999</v>
      </c>
      <c r="B3777">
        <v>1.0234700000000001E-3</v>
      </c>
      <c r="C3777">
        <v>-2.41107E-3</v>
      </c>
      <c r="D3777" s="1">
        <v>9.9665800000000004E-5</v>
      </c>
      <c r="E3777">
        <v>1.9630200000000001E-4</v>
      </c>
    </row>
    <row r="3778" spans="1:5" x14ac:dyDescent="0.3">
      <c r="A3778">
        <v>131.35599999999999</v>
      </c>
      <c r="B3778">
        <v>6.8682200000000002E-4</v>
      </c>
      <c r="C3778">
        <v>9.8727400000000001E-4</v>
      </c>
      <c r="D3778" s="1">
        <v>9.9754900000000003E-5</v>
      </c>
      <c r="E3778">
        <v>1.9962300000000001E-4</v>
      </c>
    </row>
    <row r="3779" spans="1:5" x14ac:dyDescent="0.3">
      <c r="A3779">
        <v>131.357</v>
      </c>
      <c r="B3779">
        <v>-1.18863E-4</v>
      </c>
      <c r="C3779">
        <v>-1.1452700000000001E-3</v>
      </c>
      <c r="D3779">
        <v>1.00426E-4</v>
      </c>
      <c r="E3779">
        <v>2.0275E-4</v>
      </c>
    </row>
    <row r="3780" spans="1:5" x14ac:dyDescent="0.3">
      <c r="A3780">
        <v>131.358</v>
      </c>
      <c r="B3780">
        <v>-1.27983E-3</v>
      </c>
      <c r="C3780">
        <v>4.5550399999999998E-3</v>
      </c>
      <c r="D3780">
        <v>1.01147E-4</v>
      </c>
      <c r="E3780">
        <v>2.0587700000000001E-4</v>
      </c>
    </row>
    <row r="3781" spans="1:5" x14ac:dyDescent="0.3">
      <c r="A3781">
        <v>131.35900000000001</v>
      </c>
      <c r="B3781">
        <v>-2.3151199999999999E-4</v>
      </c>
      <c r="C3781">
        <v>8.81671E-4</v>
      </c>
      <c r="D3781">
        <v>1.01847E-4</v>
      </c>
      <c r="E3781">
        <v>2.09063E-4</v>
      </c>
    </row>
    <row r="3782" spans="1:5" x14ac:dyDescent="0.3">
      <c r="A3782">
        <v>131.36000000000001</v>
      </c>
      <c r="B3782">
        <v>6.17707E-4</v>
      </c>
      <c r="C3782">
        <v>-5.9317500000000004E-3</v>
      </c>
      <c r="D3782">
        <v>1.02302E-4</v>
      </c>
      <c r="E3782">
        <v>2.1237799999999999E-4</v>
      </c>
    </row>
    <row r="3783" spans="1:5" x14ac:dyDescent="0.3">
      <c r="A3783">
        <v>131.36099999999999</v>
      </c>
      <c r="B3783">
        <v>-7.7723899999999999E-4</v>
      </c>
      <c r="C3783">
        <v>6.6294600000000002E-3</v>
      </c>
      <c r="D3783">
        <v>1.02493E-4</v>
      </c>
      <c r="E3783">
        <v>2.1588099999999999E-4</v>
      </c>
    </row>
    <row r="3784" spans="1:5" x14ac:dyDescent="0.3">
      <c r="A3784">
        <v>131.36199999999999</v>
      </c>
      <c r="B3784" s="1">
        <v>-6.98048E-5</v>
      </c>
      <c r="C3784">
        <v>-1.02418E-3</v>
      </c>
      <c r="D3784">
        <v>1.02484E-4</v>
      </c>
      <c r="E3784">
        <v>2.1956999999999999E-4</v>
      </c>
    </row>
    <row r="3785" spans="1:5" x14ac:dyDescent="0.3">
      <c r="A3785">
        <v>131.363</v>
      </c>
      <c r="B3785">
        <v>9.4225899999999998E-4</v>
      </c>
      <c r="C3785">
        <v>-6.53354E-3</v>
      </c>
      <c r="D3785">
        <v>1.0207199999999999E-4</v>
      </c>
      <c r="E3785">
        <v>2.2343299999999999E-4</v>
      </c>
    </row>
    <row r="3786" spans="1:5" x14ac:dyDescent="0.3">
      <c r="A3786">
        <v>131.364</v>
      </c>
      <c r="B3786">
        <v>-4.2573200000000001E-4</v>
      </c>
      <c r="C3786">
        <v>6.5495800000000002E-3</v>
      </c>
      <c r="D3786">
        <v>1.0119999999999999E-4</v>
      </c>
      <c r="E3786">
        <v>2.27436E-4</v>
      </c>
    </row>
    <row r="3787" spans="1:5" x14ac:dyDescent="0.3">
      <c r="A3787">
        <v>131.36500000000001</v>
      </c>
      <c r="B3787">
        <v>-2.0446900000000001E-4</v>
      </c>
      <c r="C3787">
        <v>-6.9717900000000003E-4</v>
      </c>
      <c r="D3787" s="1">
        <v>9.9863099999999996E-5</v>
      </c>
      <c r="E3787">
        <v>2.3155800000000001E-4</v>
      </c>
    </row>
    <row r="3788" spans="1:5" x14ac:dyDescent="0.3">
      <c r="A3788">
        <v>131.36600000000001</v>
      </c>
      <c r="B3788">
        <v>7.08429E-4</v>
      </c>
      <c r="C3788">
        <v>-5.9751300000000004E-3</v>
      </c>
      <c r="D3788" s="1">
        <v>9.7844500000000001E-5</v>
      </c>
      <c r="E3788">
        <v>2.3596700000000001E-4</v>
      </c>
    </row>
    <row r="3789" spans="1:5" x14ac:dyDescent="0.3">
      <c r="A3789">
        <v>131.36699999999999</v>
      </c>
      <c r="B3789">
        <v>-8.1529300000000003E-4</v>
      </c>
      <c r="C3789">
        <v>6.3679599999999998E-3</v>
      </c>
      <c r="D3789">
        <v>2.64226E-4</v>
      </c>
      <c r="E3789">
        <v>1.4861E-4</v>
      </c>
    </row>
    <row r="3790" spans="1:5" x14ac:dyDescent="0.3">
      <c r="A3790">
        <v>131.36799999999999</v>
      </c>
      <c r="B3790">
        <v>-3.9084500000000002E-4</v>
      </c>
      <c r="C3790" s="1">
        <v>-4.5219400000000003E-5</v>
      </c>
      <c r="D3790">
        <v>2.4826399999999999E-4</v>
      </c>
      <c r="E3790" s="1">
        <v>9.1046199999999996E-5</v>
      </c>
    </row>
    <row r="3791" spans="1:5" x14ac:dyDescent="0.3">
      <c r="A3791">
        <v>131.369</v>
      </c>
      <c r="B3791">
        <v>7.8901100000000005E-4</v>
      </c>
      <c r="C3791">
        <v>-5.4280099999999996E-3</v>
      </c>
      <c r="D3791">
        <v>1.6342099999999999E-4</v>
      </c>
      <c r="E3791" s="1">
        <v>7.6731300000000002E-5</v>
      </c>
    </row>
    <row r="3792" spans="1:5" x14ac:dyDescent="0.3">
      <c r="A3792">
        <v>131.37</v>
      </c>
      <c r="B3792">
        <v>-1.2785699999999999E-3</v>
      </c>
      <c r="C3792">
        <v>6.3879200000000001E-3</v>
      </c>
      <c r="D3792">
        <v>3.3295800000000001E-4</v>
      </c>
      <c r="E3792" s="1">
        <v>-4.4785199999999999E-5</v>
      </c>
    </row>
    <row r="3793" spans="1:5" x14ac:dyDescent="0.3">
      <c r="A3793">
        <v>131.37100000000001</v>
      </c>
      <c r="B3793">
        <v>-4.7144400000000001E-4</v>
      </c>
      <c r="C3793">
        <v>3.6608700000000002E-4</v>
      </c>
      <c r="D3793">
        <v>2.5385000000000002E-4</v>
      </c>
      <c r="E3793" s="1">
        <v>-9.4078099999999996E-5</v>
      </c>
    </row>
    <row r="3794" spans="1:5" x14ac:dyDescent="0.3">
      <c r="A3794">
        <v>131.37200000000001</v>
      </c>
      <c r="B3794">
        <v>2.7851999999999998E-3</v>
      </c>
      <c r="C3794">
        <v>-2.0821899999999998E-3</v>
      </c>
      <c r="D3794">
        <v>1.02012E-4</v>
      </c>
      <c r="E3794" s="1">
        <v>-6.3897200000000002E-5</v>
      </c>
    </row>
    <row r="3795" spans="1:5" x14ac:dyDescent="0.3">
      <c r="A3795">
        <v>131.37299999999999</v>
      </c>
      <c r="B3795" s="1">
        <v>-6.4061900000000004E-5</v>
      </c>
      <c r="C3795">
        <v>8.6178899999999996E-3</v>
      </c>
      <c r="D3795">
        <v>3.5101700000000002E-4</v>
      </c>
      <c r="E3795">
        <v>-1.9258099999999999E-4</v>
      </c>
    </row>
    <row r="3796" spans="1:5" x14ac:dyDescent="0.3">
      <c r="A3796">
        <v>131.374</v>
      </c>
      <c r="B3796">
        <v>-1.20399E-4</v>
      </c>
      <c r="C3796">
        <v>3.1170899999999999E-3</v>
      </c>
      <c r="D3796">
        <v>2.5036600000000002E-4</v>
      </c>
      <c r="E3796">
        <v>-2.17619E-4</v>
      </c>
    </row>
    <row r="3797" spans="1:5" x14ac:dyDescent="0.3">
      <c r="A3797">
        <v>131.375</v>
      </c>
      <c r="B3797" s="1">
        <v>-8.2256300000000001E-5</v>
      </c>
      <c r="C3797">
        <v>-2.6316999999999998E-3</v>
      </c>
      <c r="D3797" s="1">
        <v>4.8130700000000003E-5</v>
      </c>
      <c r="E3797">
        <v>-1.3814200000000001E-4</v>
      </c>
    </row>
    <row r="3798" spans="1:5" x14ac:dyDescent="0.3">
      <c r="A3798">
        <v>131.376</v>
      </c>
      <c r="B3798">
        <v>-2.64234E-3</v>
      </c>
      <c r="C3798">
        <v>7.6944400000000003E-3</v>
      </c>
      <c r="D3798">
        <v>2.8325399999999998E-4</v>
      </c>
      <c r="E3798">
        <v>-2.2640200000000001E-4</v>
      </c>
    </row>
    <row r="3799" spans="1:5" x14ac:dyDescent="0.3">
      <c r="A3799">
        <v>131.37700000000001</v>
      </c>
      <c r="B3799">
        <v>-9.6607300000000002E-4</v>
      </c>
      <c r="C3799">
        <v>1.3224199999999999E-3</v>
      </c>
      <c r="D3799">
        <v>1.6010199999999999E-4</v>
      </c>
      <c r="E3799">
        <v>-2.0586700000000001E-4</v>
      </c>
    </row>
    <row r="3800" spans="1:5" x14ac:dyDescent="0.3">
      <c r="A3800">
        <v>131.37799999999999</v>
      </c>
      <c r="B3800">
        <v>9.4518E-4</v>
      </c>
      <c r="C3800">
        <v>-4.9039699999999997E-3</v>
      </c>
      <c r="D3800" s="1">
        <v>-4.52026E-5</v>
      </c>
      <c r="E3800" s="1">
        <v>-8.9605799999999995E-5</v>
      </c>
    </row>
    <row r="3801" spans="1:5" x14ac:dyDescent="0.3">
      <c r="A3801">
        <v>131.37899999999999</v>
      </c>
      <c r="B3801">
        <v>-2.45452E-3</v>
      </c>
      <c r="C3801">
        <v>6.4096800000000001E-3</v>
      </c>
      <c r="D3801">
        <v>3.0141E-4</v>
      </c>
      <c r="E3801">
        <v>-2.1845400000000001E-4</v>
      </c>
    </row>
    <row r="3802" spans="1:5" x14ac:dyDescent="0.3">
      <c r="A3802">
        <v>131.38</v>
      </c>
      <c r="B3802">
        <v>-1.29739E-4</v>
      </c>
      <c r="C3802">
        <v>-3.5452599999999997E-4</v>
      </c>
      <c r="D3802">
        <v>1.7893799999999999E-4</v>
      </c>
      <c r="E3802">
        <v>-2.2340899999999999E-4</v>
      </c>
    </row>
    <row r="3803" spans="1:5" x14ac:dyDescent="0.3">
      <c r="A3803">
        <v>131.381</v>
      </c>
      <c r="B3803">
        <v>2.10976E-3</v>
      </c>
      <c r="C3803">
        <v>-6.1308300000000003E-3</v>
      </c>
      <c r="D3803" s="1">
        <v>-6.9474799999999994E-5</v>
      </c>
      <c r="E3803">
        <v>-1.12212E-4</v>
      </c>
    </row>
    <row r="3804" spans="1:5" x14ac:dyDescent="0.3">
      <c r="A3804">
        <v>131.38200000000001</v>
      </c>
      <c r="B3804">
        <v>-2.0934500000000002E-3</v>
      </c>
      <c r="C3804">
        <v>5.1888100000000003E-3</v>
      </c>
      <c r="D3804">
        <v>1.92253E-4</v>
      </c>
      <c r="E3804">
        <v>-2.0878800000000001E-4</v>
      </c>
    </row>
    <row r="3805" spans="1:5" x14ac:dyDescent="0.3">
      <c r="A3805">
        <v>131.38300000000001</v>
      </c>
      <c r="B3805">
        <v>3.4401800000000003E-4</v>
      </c>
      <c r="C3805">
        <v>-1.10776E-3</v>
      </c>
      <c r="D3805" s="1">
        <v>7.9410499999999995E-5</v>
      </c>
      <c r="E3805">
        <v>-1.95052E-4</v>
      </c>
    </row>
    <row r="3806" spans="1:5" x14ac:dyDescent="0.3">
      <c r="A3806">
        <v>131.38399999999999</v>
      </c>
      <c r="B3806">
        <v>2.46554E-3</v>
      </c>
      <c r="C3806">
        <v>-6.1818200000000002E-3</v>
      </c>
      <c r="D3806">
        <v>-1.2435199999999999E-4</v>
      </c>
      <c r="E3806" s="1">
        <v>-8.0644999999999998E-5</v>
      </c>
    </row>
    <row r="3807" spans="1:5" x14ac:dyDescent="0.3">
      <c r="A3807">
        <v>131.38499999999999</v>
      </c>
      <c r="B3807">
        <v>-1.93312E-3</v>
      </c>
      <c r="C3807">
        <v>4.3593099999999999E-3</v>
      </c>
      <c r="D3807" s="1">
        <v>-2.2449499999999999E-5</v>
      </c>
      <c r="E3807" s="1">
        <v>-7.2254200000000004E-5</v>
      </c>
    </row>
    <row r="3808" spans="1:5" x14ac:dyDescent="0.3">
      <c r="A3808">
        <v>131.386</v>
      </c>
      <c r="B3808">
        <v>4.7417200000000003E-4</v>
      </c>
      <c r="C3808">
        <v>-9.42109E-4</v>
      </c>
      <c r="D3808" s="1">
        <v>4.9398599999999998E-5</v>
      </c>
      <c r="E3808" s="1">
        <v>-8.2105099999999994E-5</v>
      </c>
    </row>
    <row r="3809" spans="1:5" x14ac:dyDescent="0.3">
      <c r="A3809">
        <v>131.387</v>
      </c>
      <c r="B3809">
        <v>2.3818899999999998E-3</v>
      </c>
      <c r="C3809">
        <v>-5.3553000000000003E-3</v>
      </c>
      <c r="D3809" s="1">
        <v>-8.9035200000000001E-6</v>
      </c>
      <c r="E3809" s="1">
        <v>-4.1963399999999999E-5</v>
      </c>
    </row>
    <row r="3810" spans="1:5" x14ac:dyDescent="0.3">
      <c r="A3810">
        <v>131.38800000000001</v>
      </c>
      <c r="B3810">
        <v>-2.13554E-3</v>
      </c>
      <c r="C3810">
        <v>4.06646E-3</v>
      </c>
      <c r="D3810">
        <v>-1.0333800000000001E-4</v>
      </c>
      <c r="E3810" s="1">
        <v>2.98465E-5</v>
      </c>
    </row>
    <row r="3811" spans="1:5" x14ac:dyDescent="0.3">
      <c r="A3811">
        <v>131.38900000000001</v>
      </c>
      <c r="B3811">
        <v>3.5618800000000001E-4</v>
      </c>
      <c r="C3811">
        <v>-3.8662499999999998E-4</v>
      </c>
      <c r="D3811">
        <v>-1.05673E-4</v>
      </c>
      <c r="E3811" s="1">
        <v>8.2950500000000005E-5</v>
      </c>
    </row>
    <row r="3812" spans="1:5" x14ac:dyDescent="0.3">
      <c r="A3812">
        <v>131.38999999999999</v>
      </c>
      <c r="B3812">
        <v>3.2654400000000001E-4</v>
      </c>
      <c r="C3812">
        <v>-2.9631200000000002E-4</v>
      </c>
      <c r="D3812">
        <v>-1.8637100000000001E-4</v>
      </c>
      <c r="E3812">
        <v>1.70734E-4</v>
      </c>
    </row>
    <row r="3813" spans="1:5" x14ac:dyDescent="0.3">
      <c r="A3813">
        <v>131.39099999999999</v>
      </c>
      <c r="B3813">
        <v>2.9199E-4</v>
      </c>
      <c r="C3813">
        <v>-1.8849200000000001E-4</v>
      </c>
      <c r="D3813">
        <v>-2.0374E-4</v>
      </c>
      <c r="E3813">
        <v>2.4556600000000001E-4</v>
      </c>
    </row>
    <row r="3814" spans="1:5" x14ac:dyDescent="0.3">
      <c r="A3814">
        <v>131.392</v>
      </c>
      <c r="B3814">
        <v>1.6473400000000001E-4</v>
      </c>
      <c r="C3814">
        <v>-1.01745E-4</v>
      </c>
      <c r="D3814">
        <v>-2.61995E-4</v>
      </c>
      <c r="E3814">
        <v>3.3757900000000001E-4</v>
      </c>
    </row>
    <row r="3815" spans="1:5" x14ac:dyDescent="0.3">
      <c r="A3815">
        <v>131.393</v>
      </c>
      <c r="B3815" s="1">
        <v>6.5251699999999997E-5</v>
      </c>
      <c r="C3815" s="1">
        <v>-2.8085600000000001E-5</v>
      </c>
      <c r="D3815">
        <v>-2.68313E-4</v>
      </c>
      <c r="E3815">
        <v>4.0912499999999998E-4</v>
      </c>
    </row>
    <row r="3816" spans="1:5" x14ac:dyDescent="0.3">
      <c r="A3816">
        <v>131.39400000000001</v>
      </c>
      <c r="B3816" s="1">
        <v>-9.0313099999999994E-5</v>
      </c>
      <c r="C3816" s="1">
        <v>3.9995800000000001E-5</v>
      </c>
      <c r="D3816">
        <v>-3.1050400000000002E-4</v>
      </c>
      <c r="E3816">
        <v>4.8488099999999999E-4</v>
      </c>
    </row>
    <row r="3817" spans="1:5" x14ac:dyDescent="0.3">
      <c r="A3817">
        <v>131.39500000000001</v>
      </c>
      <c r="B3817">
        <v>-1.4848500000000001E-4</v>
      </c>
      <c r="C3817" s="1">
        <v>9.7216800000000001E-5</v>
      </c>
      <c r="D3817">
        <v>-4.3184499999999997E-3</v>
      </c>
      <c r="E3817">
        <v>4.81848E-3</v>
      </c>
    </row>
    <row r="3818" spans="1:5" x14ac:dyDescent="0.3">
      <c r="A3818">
        <v>131.39599999999999</v>
      </c>
      <c r="B3818">
        <v>-2.6577300000000002E-4</v>
      </c>
      <c r="C3818" s="1">
        <v>9.0464199999999994E-5</v>
      </c>
      <c r="D3818">
        <v>-6.9289299999999998E-4</v>
      </c>
      <c r="E3818">
        <v>5.3013399999999999E-3</v>
      </c>
    </row>
    <row r="3819" spans="1:5" x14ac:dyDescent="0.3">
      <c r="A3819">
        <v>131.39699999999999</v>
      </c>
      <c r="B3819">
        <v>-3.2586900000000001E-4</v>
      </c>
      <c r="C3819" s="1">
        <v>7.0012999999999995E-5</v>
      </c>
      <c r="D3819">
        <v>-1.2753300000000001E-3</v>
      </c>
      <c r="E3819">
        <v>6.05785E-3</v>
      </c>
    </row>
    <row r="3820" spans="1:5" x14ac:dyDescent="0.3">
      <c r="A3820">
        <v>131.398</v>
      </c>
      <c r="B3820">
        <v>-4.0581500000000002E-4</v>
      </c>
      <c r="C3820">
        <v>9.7571599999999995E-4</v>
      </c>
      <c r="D3820">
        <v>-1.3449499999999999E-3</v>
      </c>
      <c r="E3820">
        <v>5.98703E-3</v>
      </c>
    </row>
    <row r="3821" spans="1:5" x14ac:dyDescent="0.3">
      <c r="A3821">
        <v>131.399</v>
      </c>
      <c r="B3821">
        <v>-7.4400200000000001E-4</v>
      </c>
      <c r="C3821">
        <v>1.4308299999999999E-3</v>
      </c>
      <c r="D3821">
        <v>-4.2796499999999999E-4</v>
      </c>
      <c r="E3821">
        <v>4.2862899999999999E-3</v>
      </c>
    </row>
    <row r="3822" spans="1:5" x14ac:dyDescent="0.3">
      <c r="A3822">
        <v>131.4</v>
      </c>
      <c r="B3822">
        <v>-3.0428699999999998E-4</v>
      </c>
      <c r="C3822">
        <v>4.0556499999999998E-4</v>
      </c>
      <c r="D3822">
        <v>-6.7536600000000005E-4</v>
      </c>
      <c r="E3822">
        <v>2.6120499999999999E-3</v>
      </c>
    </row>
    <row r="3823" spans="1:5" x14ac:dyDescent="0.3">
      <c r="A3823">
        <v>131.40100000000001</v>
      </c>
      <c r="B3823">
        <v>-3.52875E-4</v>
      </c>
      <c r="C3823">
        <v>6.9920500000000005E-4</v>
      </c>
      <c r="D3823">
        <v>-5.23246E-4</v>
      </c>
      <c r="E3823">
        <v>5.62021E-4</v>
      </c>
    </row>
    <row r="3824" spans="1:5" x14ac:dyDescent="0.3">
      <c r="A3824">
        <v>131.40199999999999</v>
      </c>
      <c r="B3824">
        <v>-3.7776999999999998E-4</v>
      </c>
      <c r="C3824" s="1">
        <v>7.3637E-5</v>
      </c>
      <c r="D3824">
        <v>-6.0692500000000002E-4</v>
      </c>
      <c r="E3824">
        <v>-9.6327200000000004E-4</v>
      </c>
    </row>
    <row r="3825" spans="1:5" x14ac:dyDescent="0.3">
      <c r="A3825">
        <v>131.40299999999999</v>
      </c>
      <c r="B3825">
        <v>3.2183800000000002E-4</v>
      </c>
      <c r="C3825">
        <v>-2.4733300000000003E-4</v>
      </c>
      <c r="D3825">
        <v>-3.5743400000000001E-4</v>
      </c>
      <c r="E3825">
        <v>-2.22309E-3</v>
      </c>
    </row>
    <row r="3826" spans="1:5" x14ac:dyDescent="0.3">
      <c r="A3826">
        <v>131.404</v>
      </c>
      <c r="B3826">
        <v>-9.7527099999999999E-4</v>
      </c>
      <c r="C3826">
        <v>1.1700300000000001E-3</v>
      </c>
      <c r="D3826">
        <v>1.9335500000000001E-4</v>
      </c>
      <c r="E3826">
        <v>-3.2821299999999999E-3</v>
      </c>
    </row>
    <row r="3827" spans="1:5" x14ac:dyDescent="0.3">
      <c r="A3827">
        <v>131.405</v>
      </c>
      <c r="B3827" s="1">
        <v>1.56621E-5</v>
      </c>
      <c r="C3827">
        <v>-4.87064E-4</v>
      </c>
      <c r="D3827">
        <v>5.2506799999999995E-4</v>
      </c>
      <c r="E3827">
        <v>-3.7551500000000001E-3</v>
      </c>
    </row>
    <row r="3828" spans="1:5" x14ac:dyDescent="0.3">
      <c r="A3828">
        <v>131.40600000000001</v>
      </c>
      <c r="B3828">
        <v>1.6975700000000001E-4</v>
      </c>
      <c r="C3828">
        <v>-5.7336099999999999E-4</v>
      </c>
      <c r="D3828">
        <v>1.00924E-3</v>
      </c>
      <c r="E3828">
        <v>-3.9534499999999998E-3</v>
      </c>
    </row>
    <row r="3829" spans="1:5" x14ac:dyDescent="0.3">
      <c r="A3829">
        <v>131.40700000000001</v>
      </c>
      <c r="B3829">
        <v>2.3638500000000001E-4</v>
      </c>
      <c r="C3829">
        <v>4.9854800000000002E-4</v>
      </c>
      <c r="D3829">
        <v>1.4618999999999999E-3</v>
      </c>
      <c r="E3829">
        <v>-3.9896999999999997E-3</v>
      </c>
    </row>
    <row r="3830" spans="1:5" x14ac:dyDescent="0.3">
      <c r="A3830">
        <v>131.40799999999999</v>
      </c>
      <c r="B3830">
        <v>-3.3315599999999998E-4</v>
      </c>
      <c r="C3830">
        <v>6.6565400000000001E-4</v>
      </c>
      <c r="D3830">
        <v>1.7481599999999999E-3</v>
      </c>
      <c r="E3830">
        <v>-3.9027799999999998E-3</v>
      </c>
    </row>
    <row r="3831" spans="1:5" x14ac:dyDescent="0.3">
      <c r="A3831">
        <v>131.40899999999999</v>
      </c>
      <c r="B3831" s="1">
        <v>-6.9836800000000002E-5</v>
      </c>
      <c r="C3831">
        <v>-2.3462299999999999E-4</v>
      </c>
      <c r="D3831">
        <v>1.7418100000000001E-3</v>
      </c>
      <c r="E3831">
        <v>-3.6441400000000001E-3</v>
      </c>
    </row>
    <row r="3832" spans="1:5" x14ac:dyDescent="0.3">
      <c r="A3832">
        <v>131.41</v>
      </c>
      <c r="B3832" s="1">
        <v>2.3929599999999999E-5</v>
      </c>
      <c r="C3832">
        <v>3.9065399999999999E-4</v>
      </c>
      <c r="D3832">
        <v>1.6740100000000001E-3</v>
      </c>
      <c r="E3832">
        <v>-3.3291000000000002E-3</v>
      </c>
    </row>
    <row r="3833" spans="1:5" x14ac:dyDescent="0.3">
      <c r="A3833">
        <v>131.411</v>
      </c>
      <c r="B3833">
        <v>-4.8678600000000001E-4</v>
      </c>
      <c r="C3833">
        <v>6.4196100000000003E-4</v>
      </c>
      <c r="D3833">
        <v>2.2744200000000001E-3</v>
      </c>
      <c r="E3833">
        <v>-3.4376799999999998E-3</v>
      </c>
    </row>
    <row r="3834" spans="1:5" x14ac:dyDescent="0.3">
      <c r="A3834">
        <v>131.41200000000001</v>
      </c>
      <c r="B3834">
        <v>-1.0352E-4</v>
      </c>
      <c r="C3834">
        <v>-2.8144699999999999E-4</v>
      </c>
      <c r="D3834">
        <v>2.47621E-3</v>
      </c>
      <c r="E3834">
        <v>-3.5401299999999998E-3</v>
      </c>
    </row>
    <row r="3835" spans="1:5" x14ac:dyDescent="0.3">
      <c r="A3835">
        <v>131.41300000000001</v>
      </c>
      <c r="B3835" s="1">
        <v>6.9020600000000001E-5</v>
      </c>
      <c r="C3835">
        <v>3.9742999999999999E-4</v>
      </c>
      <c r="D3835">
        <v>1.91778E-3</v>
      </c>
      <c r="E3835">
        <v>-3.2573599999999999E-3</v>
      </c>
    </row>
    <row r="3836" spans="1:5" x14ac:dyDescent="0.3">
      <c r="A3836">
        <v>131.41399999999999</v>
      </c>
      <c r="B3836">
        <v>-2.9169100000000001E-4</v>
      </c>
      <c r="C3836">
        <v>6.40589E-4</v>
      </c>
      <c r="D3836">
        <v>1.18323E-3</v>
      </c>
      <c r="E3836">
        <v>-2.60802E-3</v>
      </c>
    </row>
    <row r="3837" spans="1:5" x14ac:dyDescent="0.3">
      <c r="A3837">
        <v>131.41499999999999</v>
      </c>
      <c r="B3837" s="1">
        <v>4.7086899999999998E-5</v>
      </c>
      <c r="C3837">
        <v>-2.3490100000000001E-4</v>
      </c>
      <c r="D3837">
        <v>2.0253099999999999E-4</v>
      </c>
      <c r="E3837">
        <v>-1.3689900000000001E-3</v>
      </c>
    </row>
    <row r="3838" spans="1:5" x14ac:dyDescent="0.3">
      <c r="A3838">
        <v>131.416</v>
      </c>
      <c r="B3838">
        <v>-1.9315900000000001E-4</v>
      </c>
      <c r="C3838">
        <v>9.3432599999999997E-4</v>
      </c>
      <c r="D3838">
        <v>-9.8182400000000006E-4</v>
      </c>
      <c r="E3838">
        <v>6.0077500000000001E-4</v>
      </c>
    </row>
    <row r="3839" spans="1:5" x14ac:dyDescent="0.3">
      <c r="A3839">
        <v>131.417</v>
      </c>
      <c r="B3839" s="1">
        <v>-5.0728800000000001E-5</v>
      </c>
      <c r="C3839">
        <v>2.94025E-4</v>
      </c>
      <c r="D3839">
        <v>-1.9090400000000001E-3</v>
      </c>
      <c r="E3839">
        <v>2.94503E-3</v>
      </c>
    </row>
    <row r="3840" spans="1:5" x14ac:dyDescent="0.3">
      <c r="A3840">
        <v>131.41800000000001</v>
      </c>
      <c r="B3840">
        <v>7.2554800000000001E-4</v>
      </c>
      <c r="C3840">
        <v>-5.6849999999999999E-4</v>
      </c>
      <c r="D3840">
        <v>-2.5371500000000002E-3</v>
      </c>
      <c r="E3840">
        <v>5.2698800000000002E-3</v>
      </c>
    </row>
    <row r="3841" spans="1:5" x14ac:dyDescent="0.3">
      <c r="A3841">
        <v>131.41900000000001</v>
      </c>
      <c r="B3841">
        <v>-1.06623E-3</v>
      </c>
      <c r="C3841">
        <v>1.50965E-3</v>
      </c>
      <c r="D3841">
        <v>-2.07873E-3</v>
      </c>
      <c r="E3841">
        <v>6.6357899999999999E-3</v>
      </c>
    </row>
    <row r="3842" spans="1:5" x14ac:dyDescent="0.3">
      <c r="A3842">
        <v>131.41999999999999</v>
      </c>
      <c r="B3842" s="1">
        <v>7.2020099999999998E-5</v>
      </c>
      <c r="C3842">
        <v>-5.5115800000000005E-4</v>
      </c>
      <c r="D3842">
        <v>-1.0332799999999999E-3</v>
      </c>
      <c r="E3842">
        <v>6.7395700000000003E-3</v>
      </c>
    </row>
    <row r="3843" spans="1:5" x14ac:dyDescent="0.3">
      <c r="A3843">
        <v>131.42099999999999</v>
      </c>
      <c r="B3843" s="1">
        <v>-4.4974500000000001E-5</v>
      </c>
      <c r="C3843">
        <v>6.2568200000000002E-4</v>
      </c>
      <c r="D3843" s="1">
        <v>-6.5304799999999999E-5</v>
      </c>
      <c r="E3843">
        <v>5.7619999999999998E-3</v>
      </c>
    </row>
    <row r="3844" spans="1:5" x14ac:dyDescent="0.3">
      <c r="A3844">
        <v>131.422</v>
      </c>
      <c r="B3844" s="1">
        <v>8.1017099999999994E-5</v>
      </c>
      <c r="C3844" s="1">
        <v>-7.9975999999999995E-5</v>
      </c>
      <c r="D3844">
        <v>4.2467600000000002E-4</v>
      </c>
      <c r="E3844">
        <v>4.1450300000000001E-3</v>
      </c>
    </row>
    <row r="3845" spans="1:5" x14ac:dyDescent="0.3">
      <c r="A3845">
        <v>131.423</v>
      </c>
      <c r="B3845" s="1">
        <v>-1.01281E-5</v>
      </c>
      <c r="C3845">
        <v>4.7476899999999999E-4</v>
      </c>
      <c r="D3845">
        <v>3.9519400000000002E-4</v>
      </c>
      <c r="E3845">
        <v>2.37061E-3</v>
      </c>
    </row>
    <row r="3846" spans="1:5" x14ac:dyDescent="0.3">
      <c r="A3846">
        <v>131.42400000000001</v>
      </c>
      <c r="B3846">
        <v>-2.13282E-4</v>
      </c>
      <c r="C3846">
        <v>-1.6187299999999999E-4</v>
      </c>
      <c r="D3846" s="1">
        <v>5.1268699999999999E-5</v>
      </c>
      <c r="E3846">
        <v>8.2140800000000003E-4</v>
      </c>
    </row>
    <row r="3847" spans="1:5" x14ac:dyDescent="0.3">
      <c r="A3847">
        <v>131.42500000000001</v>
      </c>
      <c r="B3847" s="1">
        <v>6.3601699999999998E-5</v>
      </c>
      <c r="C3847" s="1">
        <v>6.6477300000000001E-5</v>
      </c>
      <c r="D3847">
        <v>-3.3756699999999999E-4</v>
      </c>
      <c r="E3847">
        <v>-2.7295299999999999E-4</v>
      </c>
    </row>
    <row r="3848" spans="1:5" x14ac:dyDescent="0.3">
      <c r="A3848">
        <v>131.42599999999999</v>
      </c>
      <c r="B3848">
        <v>-3.8737299999999999E-4</v>
      </c>
      <c r="C3848">
        <v>-1.31772E-4</v>
      </c>
      <c r="D3848">
        <v>-5.7635300000000004E-4</v>
      </c>
      <c r="E3848">
        <v>-8.3549099999999995E-4</v>
      </c>
    </row>
    <row r="3849" spans="1:5" x14ac:dyDescent="0.3">
      <c r="A3849">
        <v>131.42699999999999</v>
      </c>
      <c r="B3849">
        <v>-3.0856299999999998E-4</v>
      </c>
      <c r="C3849">
        <v>2.7726699999999999E-4</v>
      </c>
      <c r="D3849">
        <v>-5.9765800000000004E-4</v>
      </c>
      <c r="E3849">
        <v>-9.13725E-4</v>
      </c>
    </row>
    <row r="3850" spans="1:5" x14ac:dyDescent="0.3">
      <c r="A3850">
        <v>131.428</v>
      </c>
      <c r="B3850">
        <v>3.75509E-3</v>
      </c>
      <c r="C3850">
        <v>-5.5709599999999998E-3</v>
      </c>
      <c r="D3850">
        <v>-4.1205499999999998E-4</v>
      </c>
      <c r="E3850">
        <v>-6.4451899999999997E-4</v>
      </c>
    </row>
    <row r="3851" spans="1:5" x14ac:dyDescent="0.3">
      <c r="A3851">
        <v>131.429</v>
      </c>
      <c r="B3851">
        <v>-4.5074900000000003E-3</v>
      </c>
      <c r="C3851">
        <v>5.6698299999999998E-3</v>
      </c>
      <c r="D3851">
        <v>-1.32292E-4</v>
      </c>
      <c r="E3851">
        <v>-2.27531E-4</v>
      </c>
    </row>
    <row r="3852" spans="1:5" x14ac:dyDescent="0.3">
      <c r="A3852">
        <v>131.43</v>
      </c>
      <c r="B3852">
        <v>9.1614099999999998E-4</v>
      </c>
      <c r="C3852">
        <v>-2.20725E-3</v>
      </c>
      <c r="D3852">
        <v>1.20624E-4</v>
      </c>
      <c r="E3852">
        <v>1.8369099999999999E-4</v>
      </c>
    </row>
    <row r="3853" spans="1:5" x14ac:dyDescent="0.3">
      <c r="A3853">
        <v>131.43100000000001</v>
      </c>
      <c r="B3853">
        <v>-1.34723E-3</v>
      </c>
      <c r="C3853">
        <v>1.46693E-3</v>
      </c>
      <c r="D3853">
        <v>2.8017599999999998E-4</v>
      </c>
      <c r="E3853">
        <v>4.8909599999999995E-4</v>
      </c>
    </row>
    <row r="3854" spans="1:5" x14ac:dyDescent="0.3">
      <c r="A3854">
        <v>131.43199999999999</v>
      </c>
      <c r="B3854" s="1">
        <v>5.2407999999999997E-5</v>
      </c>
      <c r="C3854">
        <v>-9.0780500000000003E-4</v>
      </c>
      <c r="D3854">
        <v>3.3428E-4</v>
      </c>
      <c r="E3854">
        <v>6.4027799999999998E-4</v>
      </c>
    </row>
    <row r="3855" spans="1:5" x14ac:dyDescent="0.3">
      <c r="A3855">
        <v>131.43299999999999</v>
      </c>
      <c r="B3855">
        <v>-2.22883E-4</v>
      </c>
      <c r="C3855">
        <v>9.5709799999999998E-4</v>
      </c>
      <c r="D3855">
        <v>3.0761999999999999E-4</v>
      </c>
      <c r="E3855">
        <v>6.3282200000000001E-4</v>
      </c>
    </row>
    <row r="3856" spans="1:5" x14ac:dyDescent="0.3">
      <c r="A3856">
        <v>131.434</v>
      </c>
      <c r="B3856" s="1">
        <v>-8.4341500000000006E-5</v>
      </c>
      <c r="C3856">
        <v>3.0461799999999999E-4</v>
      </c>
      <c r="D3856">
        <v>2.37786E-4</v>
      </c>
      <c r="E3856">
        <v>4.9743300000000003E-4</v>
      </c>
    </row>
    <row r="3857" spans="1:5" x14ac:dyDescent="0.3">
      <c r="A3857">
        <v>131.435</v>
      </c>
      <c r="B3857">
        <v>-1.9698599999999999E-4</v>
      </c>
      <c r="C3857">
        <v>-5.6332599999999995E-4</v>
      </c>
      <c r="D3857">
        <v>1.5754199999999999E-4</v>
      </c>
      <c r="E3857">
        <v>2.87452E-4</v>
      </c>
    </row>
    <row r="3858" spans="1:5" x14ac:dyDescent="0.3">
      <c r="A3858">
        <v>131.43600000000001</v>
      </c>
      <c r="B3858">
        <v>-3.54831E-4</v>
      </c>
      <c r="C3858" s="1">
        <v>-9.8314300000000002E-5</v>
      </c>
      <c r="D3858" s="1">
        <v>8.8060300000000001E-5</v>
      </c>
      <c r="E3858" s="1">
        <v>6.2939600000000003E-5</v>
      </c>
    </row>
    <row r="3859" spans="1:5" x14ac:dyDescent="0.3">
      <c r="A3859">
        <v>131.43700000000001</v>
      </c>
      <c r="B3859">
        <v>3.9621600000000002E-4</v>
      </c>
      <c r="C3859">
        <v>-2.9501100000000003E-4</v>
      </c>
      <c r="D3859" s="1">
        <v>3.9221399999999997E-5</v>
      </c>
      <c r="E3859">
        <v>-1.2444999999999999E-4</v>
      </c>
    </row>
    <row r="3860" spans="1:5" x14ac:dyDescent="0.3">
      <c r="A3860">
        <v>131.43799999999999</v>
      </c>
      <c r="B3860">
        <v>-3.1526999999999998E-4</v>
      </c>
      <c r="C3860">
        <v>-4.4016299999999998E-4</v>
      </c>
      <c r="D3860" s="1">
        <v>1.30744E-5</v>
      </c>
      <c r="E3860">
        <v>-2.4191100000000001E-4</v>
      </c>
    </row>
    <row r="3861" spans="1:5" x14ac:dyDescent="0.3">
      <c r="A3861">
        <v>131.43899999999999</v>
      </c>
      <c r="B3861">
        <v>-3.9451200000000002E-4</v>
      </c>
      <c r="C3861" s="1">
        <v>9.8332199999999993E-5</v>
      </c>
      <c r="D3861" s="1">
        <v>6.9996200000000004E-6</v>
      </c>
      <c r="E3861">
        <v>-2.7914900000000002E-4</v>
      </c>
    </row>
    <row r="3862" spans="1:5" x14ac:dyDescent="0.3">
      <c r="A3862">
        <v>131.44</v>
      </c>
      <c r="B3862">
        <v>4.2341000000000002E-3</v>
      </c>
      <c r="C3862">
        <v>-6.9288500000000003E-3</v>
      </c>
      <c r="D3862" s="1">
        <v>1.62521E-5</v>
      </c>
      <c r="E3862">
        <v>-2.4594599999999998E-4</v>
      </c>
    </row>
    <row r="3863" spans="1:5" x14ac:dyDescent="0.3">
      <c r="A3863">
        <v>131.441</v>
      </c>
      <c r="B3863">
        <v>-4.2321099999999999E-3</v>
      </c>
      <c r="C3863">
        <v>5.5383999999999997E-3</v>
      </c>
      <c r="D3863" s="1">
        <v>3.506E-5</v>
      </c>
      <c r="E3863">
        <v>-1.65415E-4</v>
      </c>
    </row>
    <row r="3864" spans="1:5" x14ac:dyDescent="0.3">
      <c r="A3864">
        <v>131.44200000000001</v>
      </c>
      <c r="B3864">
        <v>-3.4142299999999999E-4</v>
      </c>
      <c r="C3864">
        <v>-2.8905800000000002E-4</v>
      </c>
      <c r="D3864" s="1">
        <v>5.7402099999999997E-5</v>
      </c>
      <c r="E3864" s="1">
        <v>-6.5723500000000002E-5</v>
      </c>
    </row>
    <row r="3865" spans="1:5" x14ac:dyDescent="0.3">
      <c r="A3865">
        <v>131.44300000000001</v>
      </c>
      <c r="B3865" s="1">
        <v>1.00477E-5</v>
      </c>
      <c r="C3865">
        <v>-1.3274300000000001E-3</v>
      </c>
      <c r="D3865" s="1">
        <v>7.7582600000000005E-5</v>
      </c>
      <c r="E3865" s="1">
        <v>2.7501500000000001E-5</v>
      </c>
    </row>
    <row r="3866" spans="1:5" x14ac:dyDescent="0.3">
      <c r="A3866">
        <v>131.44399999999999</v>
      </c>
      <c r="B3866">
        <v>-7.3686800000000001E-4</v>
      </c>
      <c r="C3866">
        <v>-5.0298599999999997E-4</v>
      </c>
      <c r="D3866" s="1">
        <v>9.1114700000000004E-5</v>
      </c>
      <c r="E3866" s="1">
        <v>9.6314600000000001E-5</v>
      </c>
    </row>
    <row r="3867" spans="1:5" x14ac:dyDescent="0.3">
      <c r="A3867">
        <v>131.44499999999999</v>
      </c>
      <c r="B3867">
        <v>-1.00201E-3</v>
      </c>
      <c r="C3867">
        <v>-1.24778E-3</v>
      </c>
      <c r="D3867" s="1">
        <v>9.5679299999999997E-5</v>
      </c>
      <c r="E3867">
        <v>1.32552E-4</v>
      </c>
    </row>
    <row r="3868" spans="1:5" x14ac:dyDescent="0.3">
      <c r="A3868">
        <v>131.446</v>
      </c>
      <c r="B3868">
        <v>-5.0348299999999999E-4</v>
      </c>
      <c r="C3868">
        <v>-5.1062099999999995E-4</v>
      </c>
      <c r="D3868" s="1">
        <v>9.1345400000000001E-5</v>
      </c>
      <c r="E3868">
        <v>1.3727600000000001E-4</v>
      </c>
    </row>
    <row r="3869" spans="1:5" x14ac:dyDescent="0.3">
      <c r="A3869">
        <v>131.447</v>
      </c>
      <c r="B3869">
        <v>-6.5281599999999996E-4</v>
      </c>
      <c r="C3869">
        <v>-6.5140599999999999E-4</v>
      </c>
      <c r="D3869" s="1">
        <v>8.0237399999999999E-5</v>
      </c>
      <c r="E3869">
        <v>1.18281E-4</v>
      </c>
    </row>
    <row r="3870" spans="1:5" x14ac:dyDescent="0.3">
      <c r="A3870">
        <v>131.44800000000001</v>
      </c>
      <c r="B3870">
        <v>9.8429799999999999E-4</v>
      </c>
      <c r="C3870">
        <v>-3.2654200000000002E-3</v>
      </c>
      <c r="D3870" s="1">
        <v>8.2815100000000006E-5</v>
      </c>
      <c r="E3870" s="1">
        <v>7.1876899999999996E-5</v>
      </c>
    </row>
    <row r="3871" spans="1:5" x14ac:dyDescent="0.3">
      <c r="A3871">
        <v>131.44900000000001</v>
      </c>
      <c r="B3871">
        <v>-1.09914E-3</v>
      </c>
      <c r="C3871">
        <v>9.0244499999999998E-4</v>
      </c>
      <c r="D3871">
        <v>1.09077E-4</v>
      </c>
      <c r="E3871" s="1">
        <v>-2.7172800000000001E-6</v>
      </c>
    </row>
    <row r="3872" spans="1:5" x14ac:dyDescent="0.3">
      <c r="A3872">
        <v>131.44999999999999</v>
      </c>
      <c r="B3872">
        <v>3.59327E-3</v>
      </c>
      <c r="C3872">
        <v>-6.2146299999999996E-3</v>
      </c>
      <c r="D3872">
        <v>1.16629E-4</v>
      </c>
      <c r="E3872" s="1">
        <v>-7.1567000000000001E-5</v>
      </c>
    </row>
    <row r="3873" spans="1:5" x14ac:dyDescent="0.3">
      <c r="A3873">
        <v>131.45099999999999</v>
      </c>
      <c r="B3873">
        <v>-2.8198400000000001E-3</v>
      </c>
      <c r="C3873">
        <v>4.23734E-3</v>
      </c>
      <c r="D3873" s="1">
        <v>9.8666700000000002E-5</v>
      </c>
      <c r="E3873">
        <v>-1.11648E-4</v>
      </c>
    </row>
    <row r="3874" spans="1:5" x14ac:dyDescent="0.3">
      <c r="A3874">
        <v>131.452</v>
      </c>
      <c r="B3874">
        <v>1.94283E-3</v>
      </c>
      <c r="C3874">
        <v>-4.5748500000000001E-3</v>
      </c>
      <c r="D3874" s="1">
        <v>7.2041700000000005E-5</v>
      </c>
      <c r="E3874">
        <v>-1.17354E-4</v>
      </c>
    </row>
    <row r="3875" spans="1:5" x14ac:dyDescent="0.3">
      <c r="A3875">
        <v>131.453</v>
      </c>
      <c r="B3875">
        <v>-1.18997E-3</v>
      </c>
      <c r="C3875">
        <v>2.1067600000000001E-3</v>
      </c>
      <c r="D3875" s="1">
        <v>5.3817799999999998E-5</v>
      </c>
      <c r="E3875" s="1">
        <v>-9.4796200000000006E-5</v>
      </c>
    </row>
    <row r="3876" spans="1:5" x14ac:dyDescent="0.3">
      <c r="A3876">
        <v>131.45400000000001</v>
      </c>
      <c r="B3876">
        <v>4.3505699999999998E-4</v>
      </c>
      <c r="C3876">
        <v>-1.19184E-3</v>
      </c>
      <c r="D3876" s="1">
        <v>5.06078E-5</v>
      </c>
      <c r="E3876" s="1">
        <v>-5.4583999999999998E-5</v>
      </c>
    </row>
    <row r="3877" spans="1:5" x14ac:dyDescent="0.3">
      <c r="A3877">
        <v>131.45500000000001</v>
      </c>
      <c r="B3877">
        <v>5.2596900000000005E-4</v>
      </c>
      <c r="C3877">
        <v>-6.4307199999999996E-4</v>
      </c>
      <c r="D3877" s="1">
        <v>5.9461199999999999E-5</v>
      </c>
      <c r="E3877" s="1">
        <v>-7.4960400000000001E-6</v>
      </c>
    </row>
    <row r="3878" spans="1:5" x14ac:dyDescent="0.3">
      <c r="A3878">
        <v>131.45599999999999</v>
      </c>
      <c r="B3878">
        <v>-2.1687599999999999E-4</v>
      </c>
      <c r="C3878">
        <v>1.14595E-4</v>
      </c>
      <c r="D3878" s="1">
        <v>7.3237400000000005E-5</v>
      </c>
      <c r="E3878" s="1">
        <v>3.7536300000000002E-5</v>
      </c>
    </row>
    <row r="3879" spans="1:5" x14ac:dyDescent="0.3">
      <c r="A3879">
        <v>131.45699999999999</v>
      </c>
      <c r="B3879">
        <v>7.8792900000000004E-4</v>
      </c>
      <c r="C3879">
        <v>-2.1151799999999999E-3</v>
      </c>
      <c r="D3879" s="1">
        <v>8.5437099999999996E-5</v>
      </c>
      <c r="E3879" s="1">
        <v>7.40326E-5</v>
      </c>
    </row>
    <row r="3880" spans="1:5" x14ac:dyDescent="0.3">
      <c r="A3880">
        <v>131.458</v>
      </c>
      <c r="B3880">
        <v>1.9303899999999999E-4</v>
      </c>
      <c r="C3880">
        <v>-1.05346E-3</v>
      </c>
      <c r="D3880" s="1">
        <v>9.2075800000000004E-5</v>
      </c>
      <c r="E3880" s="1">
        <v>9.8770299999999999E-5</v>
      </c>
    </row>
    <row r="3881" spans="1:5" x14ac:dyDescent="0.3">
      <c r="A3881">
        <v>131.459</v>
      </c>
      <c r="B3881" s="1">
        <v>-5.0776299999999997E-5</v>
      </c>
      <c r="C3881">
        <v>-8.5365300000000001E-4</v>
      </c>
      <c r="D3881" s="1">
        <v>9.2622100000000002E-5</v>
      </c>
      <c r="E3881">
        <v>1.1137399999999999E-4</v>
      </c>
    </row>
    <row r="3882" spans="1:5" x14ac:dyDescent="0.3">
      <c r="A3882">
        <v>131.46</v>
      </c>
      <c r="B3882">
        <v>7.82156E-4</v>
      </c>
      <c r="C3882">
        <v>-2.5510799999999998E-3</v>
      </c>
      <c r="D3882" s="1">
        <v>8.8604100000000001E-5</v>
      </c>
      <c r="E3882">
        <v>1.1422299999999999E-4</v>
      </c>
    </row>
    <row r="3883" spans="1:5" x14ac:dyDescent="0.3">
      <c r="A3883">
        <v>131.46100000000001</v>
      </c>
      <c r="B3883">
        <v>3.1974100000000001E-4</v>
      </c>
      <c r="C3883">
        <v>-2.6210900000000001E-4</v>
      </c>
      <c r="D3883" s="1">
        <v>9.4394699999999999E-5</v>
      </c>
      <c r="E3883">
        <v>1.05765E-4</v>
      </c>
    </row>
    <row r="3884" spans="1:5" x14ac:dyDescent="0.3">
      <c r="A3884">
        <v>131.46199999999999</v>
      </c>
      <c r="B3884">
        <v>2.13277E-3</v>
      </c>
      <c r="C3884">
        <v>-1.31912E-3</v>
      </c>
      <c r="D3884" s="1">
        <v>6.8646000000000006E-5</v>
      </c>
      <c r="E3884">
        <v>1.00176E-4</v>
      </c>
    </row>
    <row r="3885" spans="1:5" x14ac:dyDescent="0.3">
      <c r="A3885">
        <v>131.46299999999999</v>
      </c>
      <c r="B3885">
        <v>7.5412700000000005E-4</v>
      </c>
      <c r="C3885">
        <v>4.6697299999999998E-4</v>
      </c>
      <c r="D3885" s="1">
        <v>4.0770499999999999E-5</v>
      </c>
      <c r="E3885" s="1">
        <v>9.1734800000000001E-5</v>
      </c>
    </row>
    <row r="3886" spans="1:5" x14ac:dyDescent="0.3">
      <c r="A3886">
        <v>131.464</v>
      </c>
      <c r="B3886">
        <v>3.0091100000000002E-3</v>
      </c>
      <c r="C3886">
        <v>-6.68062E-3</v>
      </c>
      <c r="D3886" s="1">
        <v>2.69185E-5</v>
      </c>
      <c r="E3886" s="1">
        <v>8.2590999999999996E-5</v>
      </c>
    </row>
    <row r="3887" spans="1:5" x14ac:dyDescent="0.3">
      <c r="A3887">
        <v>131.465</v>
      </c>
      <c r="B3887">
        <v>-8.9837399999999996E-4</v>
      </c>
      <c r="C3887">
        <v>2.6679899999999999E-3</v>
      </c>
      <c r="D3887" s="1">
        <v>2.8772199999999999E-5</v>
      </c>
      <c r="E3887" s="1">
        <v>7.8539000000000001E-5</v>
      </c>
    </row>
    <row r="3888" spans="1:5" x14ac:dyDescent="0.3">
      <c r="A3888">
        <v>131.46600000000001</v>
      </c>
      <c r="B3888">
        <v>1.6413899999999999E-3</v>
      </c>
      <c r="C3888">
        <v>-3.6500999999999999E-3</v>
      </c>
      <c r="D3888" s="1">
        <v>4.0928199999999999E-5</v>
      </c>
      <c r="E3888" s="1">
        <v>8.3471299999999995E-5</v>
      </c>
    </row>
    <row r="3889" spans="1:5" x14ac:dyDescent="0.3">
      <c r="A3889">
        <v>131.46700000000001</v>
      </c>
      <c r="B3889">
        <v>1.3947800000000001E-4</v>
      </c>
      <c r="C3889">
        <v>7.3556100000000003E-4</v>
      </c>
      <c r="D3889" s="1">
        <v>5.7258900000000002E-5</v>
      </c>
      <c r="E3889" s="1">
        <v>9.7024100000000005E-5</v>
      </c>
    </row>
    <row r="3890" spans="1:5" x14ac:dyDescent="0.3">
      <c r="A3890">
        <v>131.46799999999999</v>
      </c>
      <c r="B3890">
        <v>1.3841599999999999E-3</v>
      </c>
      <c r="C3890">
        <v>-1.4669999999999999E-4</v>
      </c>
      <c r="D3890" s="1">
        <v>7.34826E-5</v>
      </c>
      <c r="E3890">
        <v>1.15449E-4</v>
      </c>
    </row>
    <row r="3891" spans="1:5" x14ac:dyDescent="0.3">
      <c r="A3891">
        <v>131.46899999999999</v>
      </c>
      <c r="B3891">
        <v>1.5292299999999999E-3</v>
      </c>
      <c r="C3891" s="1">
        <v>6.25304E-5</v>
      </c>
      <c r="D3891" s="1">
        <v>8.7350599999999997E-5</v>
      </c>
      <c r="E3891">
        <v>1.3373599999999999E-4</v>
      </c>
    </row>
    <row r="3892" spans="1:5" x14ac:dyDescent="0.3">
      <c r="A3892">
        <v>131.47</v>
      </c>
      <c r="B3892">
        <v>1.7621500000000001E-3</v>
      </c>
      <c r="C3892">
        <v>-5.3358300000000002E-4</v>
      </c>
      <c r="D3892" s="1">
        <v>9.77017E-5</v>
      </c>
      <c r="E3892">
        <v>1.4773999999999999E-4</v>
      </c>
    </row>
    <row r="3893" spans="1:5" x14ac:dyDescent="0.3">
      <c r="A3893">
        <v>131.471</v>
      </c>
      <c r="B3893">
        <v>5.5482899999999996E-4</v>
      </c>
      <c r="C3893">
        <v>-2.6829799999999998E-4</v>
      </c>
      <c r="D3893">
        <v>1.04022E-4</v>
      </c>
      <c r="E3893">
        <v>1.5529699999999999E-4</v>
      </c>
    </row>
    <row r="3894" spans="1:5" x14ac:dyDescent="0.3">
      <c r="A3894">
        <v>131.47200000000001</v>
      </c>
      <c r="B3894">
        <v>1.27909E-4</v>
      </c>
      <c r="C3894">
        <v>9.7272700000000005E-4</v>
      </c>
      <c r="D3894">
        <v>1.06363E-4</v>
      </c>
      <c r="E3894">
        <v>1.5635200000000001E-4</v>
      </c>
    </row>
    <row r="3895" spans="1:5" x14ac:dyDescent="0.3">
      <c r="A3895">
        <v>131.47300000000001</v>
      </c>
      <c r="B3895">
        <v>1.7951600000000001E-4</v>
      </c>
      <c r="C3895">
        <v>-5.34312E-4</v>
      </c>
      <c r="D3895">
        <v>1.05445E-4</v>
      </c>
      <c r="E3895">
        <v>1.5237399999999999E-4</v>
      </c>
    </row>
    <row r="3896" spans="1:5" x14ac:dyDescent="0.3">
      <c r="A3896">
        <v>131.47399999999999</v>
      </c>
      <c r="B3896">
        <v>-8.5510700000000002E-4</v>
      </c>
      <c r="C3896">
        <v>-2.6211000000000002E-4</v>
      </c>
      <c r="D3896">
        <v>1.0228100000000001E-4</v>
      </c>
      <c r="E3896">
        <v>1.4568299999999999E-4</v>
      </c>
    </row>
    <row r="3897" spans="1:5" x14ac:dyDescent="0.3">
      <c r="A3897">
        <v>131.47499999999999</v>
      </c>
      <c r="B3897">
        <v>-1.3473000000000001E-3</v>
      </c>
      <c r="C3897">
        <v>-3.3128300000000001E-3</v>
      </c>
      <c r="D3897" s="1">
        <v>9.8204999999999999E-5</v>
      </c>
      <c r="E3897">
        <v>1.3851400000000001E-4</v>
      </c>
    </row>
    <row r="3898" spans="1:5" x14ac:dyDescent="0.3">
      <c r="A3898">
        <v>131.476</v>
      </c>
      <c r="B3898">
        <v>-3.06647E-3</v>
      </c>
      <c r="C3898">
        <v>2.5015200000000001E-3</v>
      </c>
      <c r="D3898" s="1">
        <v>9.4383799999999996E-5</v>
      </c>
      <c r="E3898">
        <v>1.32566E-4</v>
      </c>
    </row>
    <row r="3899" spans="1:5" x14ac:dyDescent="0.3">
      <c r="A3899">
        <v>131.477</v>
      </c>
      <c r="B3899">
        <v>-2.9266399999999999E-3</v>
      </c>
      <c r="C3899">
        <v>9.24536E-4</v>
      </c>
      <c r="D3899" s="1">
        <v>9.1573800000000001E-5</v>
      </c>
      <c r="E3899">
        <v>1.2874800000000001E-4</v>
      </c>
    </row>
    <row r="3900" spans="1:5" x14ac:dyDescent="0.3">
      <c r="A3900">
        <v>131.47800000000001</v>
      </c>
      <c r="B3900">
        <v>-1.5768999999999999E-4</v>
      </c>
      <c r="C3900">
        <v>2.6594700000000001E-3</v>
      </c>
      <c r="D3900" s="1">
        <v>9.00253E-5</v>
      </c>
      <c r="E3900">
        <v>1.2721E-4</v>
      </c>
    </row>
    <row r="3901" spans="1:5" x14ac:dyDescent="0.3">
      <c r="A3901">
        <v>131.47900000000001</v>
      </c>
      <c r="B3901" s="1">
        <v>3.5763899999999998E-5</v>
      </c>
      <c r="C3901">
        <v>4.8604800000000004E-3</v>
      </c>
      <c r="D3901" s="1">
        <v>8.9562199999999994E-5</v>
      </c>
      <c r="E3901">
        <v>1.2751400000000001E-4</v>
      </c>
    </row>
    <row r="3902" spans="1:5" x14ac:dyDescent="0.3">
      <c r="A3902">
        <v>131.47999999999999</v>
      </c>
      <c r="B3902">
        <v>-3.6510900000000002E-4</v>
      </c>
      <c r="C3902">
        <v>4.5052699999999996E-3</v>
      </c>
      <c r="D3902" s="1">
        <v>8.9769600000000002E-5</v>
      </c>
      <c r="E3902">
        <v>1.2889800000000001E-4</v>
      </c>
    </row>
    <row r="3903" spans="1:5" x14ac:dyDescent="0.3">
      <c r="A3903">
        <v>131.48099999999999</v>
      </c>
      <c r="B3903">
        <v>-8.5118800000000001E-4</v>
      </c>
      <c r="C3903">
        <v>3.20361E-3</v>
      </c>
      <c r="D3903" s="1">
        <v>9.0289099999999996E-5</v>
      </c>
      <c r="E3903">
        <v>1.3050900000000001E-4</v>
      </c>
    </row>
    <row r="3904" spans="1:5" x14ac:dyDescent="0.3">
      <c r="A3904">
        <v>131.482</v>
      </c>
      <c r="B3904">
        <v>-1.0603500000000001E-3</v>
      </c>
      <c r="C3904">
        <v>1.50292E-3</v>
      </c>
      <c r="D3904" s="1">
        <v>9.0601599999999997E-5</v>
      </c>
      <c r="E3904">
        <v>1.31784E-4</v>
      </c>
    </row>
    <row r="3905" spans="1:5" x14ac:dyDescent="0.3">
      <c r="A3905">
        <v>131.483</v>
      </c>
      <c r="B3905">
        <v>-1.07441E-3</v>
      </c>
      <c r="C3905" s="1">
        <v>-4.8362300000000003E-5</v>
      </c>
      <c r="D3905" s="1">
        <v>9.0476700000000001E-5</v>
      </c>
      <c r="E3905">
        <v>1.3240300000000001E-4</v>
      </c>
    </row>
    <row r="3906" spans="1:5" x14ac:dyDescent="0.3">
      <c r="A3906">
        <v>131.48400000000001</v>
      </c>
      <c r="B3906">
        <v>-2.0768599999999998E-3</v>
      </c>
      <c r="C3906">
        <v>-2.7913100000000001E-4</v>
      </c>
      <c r="D3906" s="1">
        <v>8.9946300000000003E-5</v>
      </c>
      <c r="E3906">
        <v>1.3228E-4</v>
      </c>
    </row>
    <row r="3907" spans="1:5" x14ac:dyDescent="0.3">
      <c r="A3907">
        <v>131.48500000000001</v>
      </c>
      <c r="B3907">
        <v>-2.5889900000000002E-3</v>
      </c>
      <c r="C3907">
        <v>-4.3541800000000002E-4</v>
      </c>
      <c r="D3907" s="1">
        <v>8.9173799999999997E-5</v>
      </c>
      <c r="E3907">
        <v>1.3155600000000001E-4</v>
      </c>
    </row>
    <row r="3908" spans="1:5" x14ac:dyDescent="0.3">
      <c r="A3908">
        <v>131.48599999999999</v>
      </c>
      <c r="B3908">
        <v>-2.2864000000000001E-3</v>
      </c>
      <c r="C3908">
        <v>7.5239399999999998E-4</v>
      </c>
      <c r="D3908" s="1">
        <v>8.8361400000000004E-5</v>
      </c>
      <c r="E3908">
        <v>1.3051999999999999E-4</v>
      </c>
    </row>
    <row r="3909" spans="1:5" x14ac:dyDescent="0.3">
      <c r="A3909">
        <v>131.48699999999999</v>
      </c>
      <c r="B3909">
        <v>-6.45347E-4</v>
      </c>
      <c r="C3909">
        <v>-6.3327100000000003E-4</v>
      </c>
      <c r="D3909" s="1">
        <v>8.7702799999999997E-5</v>
      </c>
      <c r="E3909">
        <v>1.29505E-4</v>
      </c>
    </row>
    <row r="3910" spans="1:5" x14ac:dyDescent="0.3">
      <c r="A3910">
        <v>131.488</v>
      </c>
      <c r="B3910">
        <v>-1.46721E-3</v>
      </c>
      <c r="C3910">
        <v>3.2539500000000002E-4</v>
      </c>
      <c r="D3910" s="1">
        <v>8.7485900000000002E-5</v>
      </c>
      <c r="E3910">
        <v>1.28763E-4</v>
      </c>
    </row>
    <row r="3911" spans="1:5" x14ac:dyDescent="0.3">
      <c r="A3911">
        <v>131.489</v>
      </c>
      <c r="B3911">
        <v>-4.6012300000000004E-3</v>
      </c>
      <c r="C3911">
        <v>-8.8128900000000005E-4</v>
      </c>
      <c r="D3911" s="1">
        <v>8.7709300000000004E-5</v>
      </c>
      <c r="E3911">
        <v>1.2857400000000001E-4</v>
      </c>
    </row>
    <row r="3912" spans="1:5" x14ac:dyDescent="0.3">
      <c r="A3912">
        <v>131.49</v>
      </c>
      <c r="B3912">
        <v>-1.85129E-3</v>
      </c>
      <c r="C3912">
        <v>-2.4291800000000001E-4</v>
      </c>
      <c r="D3912" s="1">
        <v>8.8544700000000006E-5</v>
      </c>
      <c r="E3912">
        <v>1.29068E-4</v>
      </c>
    </row>
    <row r="3913" spans="1:5" x14ac:dyDescent="0.3">
      <c r="A3913">
        <v>131.49100000000001</v>
      </c>
      <c r="B3913">
        <v>-2.4849999999999998E-3</v>
      </c>
      <c r="C3913">
        <v>1.7922999999999999E-3</v>
      </c>
      <c r="D3913" s="1">
        <v>9.0195699999999994E-5</v>
      </c>
      <c r="E3913">
        <v>1.3048500000000001E-4</v>
      </c>
    </row>
    <row r="3914" spans="1:5" x14ac:dyDescent="0.3">
      <c r="A3914">
        <v>131.49199999999999</v>
      </c>
      <c r="B3914">
        <v>-1.6895199999999999E-3</v>
      </c>
      <c r="C3914">
        <v>5.8239999999999995E-4</v>
      </c>
      <c r="D3914" s="1">
        <v>9.3370799999999997E-5</v>
      </c>
      <c r="E3914">
        <v>1.3327E-4</v>
      </c>
    </row>
    <row r="3915" spans="1:5" x14ac:dyDescent="0.3">
      <c r="A3915">
        <v>131.49299999999999</v>
      </c>
      <c r="B3915">
        <v>-2.0930599999999999E-3</v>
      </c>
      <c r="C3915">
        <v>2.2833900000000002E-3</v>
      </c>
      <c r="D3915">
        <v>1.00468E-4</v>
      </c>
      <c r="E3915">
        <v>1.38617E-4</v>
      </c>
    </row>
    <row r="3916" spans="1:5" x14ac:dyDescent="0.3">
      <c r="A3916">
        <v>131.494</v>
      </c>
      <c r="B3916">
        <v>-6.0637899999999999E-4</v>
      </c>
      <c r="C3916" s="1">
        <v>7.3178900000000005E-5</v>
      </c>
      <c r="D3916">
        <v>1.21165E-4</v>
      </c>
      <c r="E3916">
        <v>1.50579E-4</v>
      </c>
    </row>
    <row r="3917" spans="1:5" x14ac:dyDescent="0.3">
      <c r="A3917">
        <v>131.495</v>
      </c>
      <c r="B3917">
        <v>-1.2916300000000001E-4</v>
      </c>
      <c r="C3917">
        <v>-1.63499E-3</v>
      </c>
      <c r="D3917">
        <v>-3.3152300000000002E-3</v>
      </c>
      <c r="E3917">
        <v>-1.6750000000000001E-3</v>
      </c>
    </row>
    <row r="3918" spans="1:5" x14ac:dyDescent="0.3">
      <c r="A3918">
        <v>131.49600000000001</v>
      </c>
      <c r="B3918">
        <v>-4.2168600000000002E-3</v>
      </c>
      <c r="C3918">
        <v>1.9633900000000002E-3</v>
      </c>
      <c r="D3918">
        <v>-4.3143599999999997E-3</v>
      </c>
      <c r="E3918">
        <v>-3.5318900000000002E-3</v>
      </c>
    </row>
    <row r="3919" spans="1:5" x14ac:dyDescent="0.3">
      <c r="A3919">
        <v>131.49700000000001</v>
      </c>
      <c r="B3919">
        <v>-3.0947199999999998E-4</v>
      </c>
      <c r="C3919">
        <v>2.1588E-4</v>
      </c>
      <c r="D3919">
        <v>-3.9041599999999998E-3</v>
      </c>
      <c r="E3919">
        <v>-4.3866499999999998E-3</v>
      </c>
    </row>
    <row r="3920" spans="1:5" x14ac:dyDescent="0.3">
      <c r="A3920">
        <v>131.49799999999999</v>
      </c>
      <c r="B3920">
        <v>-4.2366000000000001E-3</v>
      </c>
      <c r="C3920">
        <v>2.5692200000000001E-3</v>
      </c>
      <c r="D3920">
        <v>-2.75136E-3</v>
      </c>
      <c r="E3920">
        <v>-3.9760300000000002E-3</v>
      </c>
    </row>
    <row r="3921" spans="1:5" x14ac:dyDescent="0.3">
      <c r="A3921">
        <v>131.499</v>
      </c>
      <c r="B3921">
        <v>-2.4499700000000001E-3</v>
      </c>
      <c r="C3921">
        <v>5.7730900000000003E-4</v>
      </c>
      <c r="D3921">
        <v>-1.4273999999999999E-3</v>
      </c>
      <c r="E3921">
        <v>-2.5609199999999999E-3</v>
      </c>
    </row>
    <row r="3922" spans="1:5" x14ac:dyDescent="0.3">
      <c r="A3922">
        <v>131.5</v>
      </c>
      <c r="B3922">
        <v>-2.2843E-3</v>
      </c>
      <c r="C3922">
        <v>1.1757200000000001E-3</v>
      </c>
      <c r="D3922">
        <v>-2.24291E-4</v>
      </c>
      <c r="E3922">
        <v>-7.4026199999999999E-4</v>
      </c>
    </row>
    <row r="3923" spans="1:5" x14ac:dyDescent="0.3">
      <c r="A3923">
        <v>131.501</v>
      </c>
      <c r="B3923" s="1">
        <v>-3.7065099999999999E-6</v>
      </c>
      <c r="C3923">
        <v>-5.51196E-4</v>
      </c>
      <c r="D3923">
        <v>7.1897200000000001E-4</v>
      </c>
      <c r="E3923">
        <v>8.8918899999999997E-4</v>
      </c>
    </row>
    <row r="3924" spans="1:5" x14ac:dyDescent="0.3">
      <c r="A3924">
        <v>131.50200000000001</v>
      </c>
      <c r="B3924">
        <v>-2.5624599999999999E-3</v>
      </c>
      <c r="C3924">
        <v>1.62418E-3</v>
      </c>
      <c r="D3924">
        <v>1.3216199999999999E-3</v>
      </c>
      <c r="E3924">
        <v>1.94315E-3</v>
      </c>
    </row>
    <row r="3925" spans="1:5" x14ac:dyDescent="0.3">
      <c r="A3925">
        <v>131.50299999999999</v>
      </c>
      <c r="B3925">
        <v>2.3968000000000001E-3</v>
      </c>
      <c r="C3925">
        <v>-8.1198700000000002E-4</v>
      </c>
      <c r="D3925">
        <v>1.54437E-3</v>
      </c>
      <c r="E3925">
        <v>2.3024500000000002E-3</v>
      </c>
    </row>
    <row r="3926" spans="1:5" x14ac:dyDescent="0.3">
      <c r="A3926">
        <v>131.50399999999999</v>
      </c>
      <c r="B3926">
        <v>-3.9394900000000004E-3</v>
      </c>
      <c r="C3926">
        <v>4.7438300000000001E-3</v>
      </c>
      <c r="D3926">
        <v>1.4094699999999999E-3</v>
      </c>
      <c r="E3926">
        <v>2.06055E-3</v>
      </c>
    </row>
    <row r="3927" spans="1:5" x14ac:dyDescent="0.3">
      <c r="A3927">
        <v>131.505</v>
      </c>
      <c r="B3927">
        <v>-7.7563800000000004E-4</v>
      </c>
      <c r="C3927">
        <v>8.1982799999999998E-4</v>
      </c>
      <c r="D3927">
        <v>1.0086100000000001E-3</v>
      </c>
      <c r="E3927">
        <v>1.4310600000000001E-3</v>
      </c>
    </row>
    <row r="3928" spans="1:5" x14ac:dyDescent="0.3">
      <c r="A3928">
        <v>131.506</v>
      </c>
      <c r="B3928">
        <v>-1.9923900000000001E-4</v>
      </c>
      <c r="C3928">
        <v>-1.1584E-3</v>
      </c>
      <c r="D3928">
        <v>4.82406E-4</v>
      </c>
      <c r="E3928">
        <v>6.5817200000000005E-4</v>
      </c>
    </row>
    <row r="3929" spans="1:5" x14ac:dyDescent="0.3">
      <c r="A3929">
        <v>131.50700000000001</v>
      </c>
      <c r="B3929">
        <v>-1.7756499999999999E-3</v>
      </c>
      <c r="C3929">
        <v>1.0564000000000001E-3</v>
      </c>
      <c r="D3929" s="1">
        <v>-2.1899399999999999E-5</v>
      </c>
      <c r="E3929" s="1">
        <v>-4.72363E-5</v>
      </c>
    </row>
    <row r="3930" spans="1:5" x14ac:dyDescent="0.3">
      <c r="A3930">
        <v>131.50800000000001</v>
      </c>
      <c r="B3930">
        <v>3.2890300000000001E-3</v>
      </c>
      <c r="C3930">
        <v>-2.34498E-3</v>
      </c>
      <c r="D3930">
        <v>-3.9000999999999999E-4</v>
      </c>
      <c r="E3930">
        <v>-5.4409900000000004E-4</v>
      </c>
    </row>
    <row r="3931" spans="1:5" x14ac:dyDescent="0.3">
      <c r="A3931">
        <v>131.50899999999999</v>
      </c>
      <c r="B3931">
        <v>-3.75567E-3</v>
      </c>
      <c r="C3931">
        <v>5.0128100000000004E-3</v>
      </c>
      <c r="D3931">
        <v>-5.6578100000000001E-4</v>
      </c>
      <c r="E3931">
        <v>-7.7176600000000001E-4</v>
      </c>
    </row>
    <row r="3932" spans="1:5" x14ac:dyDescent="0.3">
      <c r="A3932">
        <v>131.51</v>
      </c>
      <c r="B3932">
        <v>2.0742400000000002E-3</v>
      </c>
      <c r="C3932" s="1">
        <v>5.0470299999999997E-5</v>
      </c>
      <c r="D3932">
        <v>-5.5155899999999997E-4</v>
      </c>
      <c r="E3932">
        <v>-7.4332900000000004E-4</v>
      </c>
    </row>
    <row r="3933" spans="1:5" x14ac:dyDescent="0.3">
      <c r="A3933">
        <v>131.511</v>
      </c>
      <c r="B3933">
        <v>-2.2380099999999999E-3</v>
      </c>
      <c r="C3933">
        <v>2.4076700000000002E-3</v>
      </c>
      <c r="D3933">
        <v>-3.9371700000000003E-4</v>
      </c>
      <c r="E3933">
        <v>-5.2547900000000003E-4</v>
      </c>
    </row>
    <row r="3934" spans="1:5" x14ac:dyDescent="0.3">
      <c r="A3934">
        <v>131.512</v>
      </c>
      <c r="B3934">
        <v>3.2067100000000002E-3</v>
      </c>
      <c r="C3934">
        <v>-2.4261700000000001E-3</v>
      </c>
      <c r="D3934">
        <v>-1.61464E-4</v>
      </c>
      <c r="E3934">
        <v>-2.1127799999999999E-4</v>
      </c>
    </row>
    <row r="3935" spans="1:5" x14ac:dyDescent="0.3">
      <c r="A3935">
        <v>131.51300000000001</v>
      </c>
      <c r="B3935">
        <v>-3.1112399999999999E-3</v>
      </c>
      <c r="C3935">
        <v>3.7648899999999999E-3</v>
      </c>
      <c r="D3935" s="1">
        <v>7.5212599999999999E-5</v>
      </c>
      <c r="E3935">
        <v>1.06227E-4</v>
      </c>
    </row>
    <row r="3936" spans="1:5" x14ac:dyDescent="0.3">
      <c r="A3936">
        <v>131.51400000000001</v>
      </c>
      <c r="B3936" s="1">
        <v>-2.1556000000000002E-5</v>
      </c>
      <c r="C3936">
        <v>-3.6721099999999999E-4</v>
      </c>
      <c r="D3936">
        <v>2.6190099999999998E-4</v>
      </c>
      <c r="E3936">
        <v>3.5473699999999999E-4</v>
      </c>
    </row>
    <row r="3937" spans="1:5" x14ac:dyDescent="0.3">
      <c r="A3937">
        <v>131.51499999999999</v>
      </c>
      <c r="B3937">
        <v>-1.05247E-4</v>
      </c>
      <c r="C3937">
        <v>-1.6138599999999999E-3</v>
      </c>
      <c r="D3937">
        <v>3.6833999999999999E-4</v>
      </c>
      <c r="E3937">
        <v>4.9424400000000002E-4</v>
      </c>
    </row>
    <row r="3938" spans="1:5" x14ac:dyDescent="0.3">
      <c r="A3938">
        <v>131.51599999999999</v>
      </c>
      <c r="B3938">
        <v>-1.2975E-3</v>
      </c>
      <c r="C3938">
        <v>1.03699E-3</v>
      </c>
      <c r="D3938">
        <v>3.8953399999999997E-4</v>
      </c>
      <c r="E3938">
        <v>5.1860700000000003E-4</v>
      </c>
    </row>
    <row r="3939" spans="1:5" x14ac:dyDescent="0.3">
      <c r="A3939">
        <v>131.517</v>
      </c>
      <c r="B3939">
        <v>4.1227499999999997E-3</v>
      </c>
      <c r="C3939">
        <v>-3.6574699999999999E-3</v>
      </c>
      <c r="D3939">
        <v>3.4072799999999999E-4</v>
      </c>
      <c r="E3939">
        <v>4.49226E-4</v>
      </c>
    </row>
    <row r="3940" spans="1:5" x14ac:dyDescent="0.3">
      <c r="A3940">
        <v>131.518</v>
      </c>
      <c r="B3940">
        <v>-3.0420500000000001E-3</v>
      </c>
      <c r="C3940">
        <v>3.0115099999999998E-3</v>
      </c>
      <c r="D3940">
        <v>2.4928800000000002E-4</v>
      </c>
      <c r="E3940">
        <v>3.23775E-4</v>
      </c>
    </row>
    <row r="3941" spans="1:5" x14ac:dyDescent="0.3">
      <c r="A3941">
        <v>131.51900000000001</v>
      </c>
      <c r="B3941">
        <v>4.8240099999999998E-4</v>
      </c>
      <c r="C3941">
        <v>-5.0713600000000005E-4</v>
      </c>
      <c r="D3941">
        <v>1.4585299999999999E-4</v>
      </c>
      <c r="E3941">
        <v>1.8376500000000001E-4</v>
      </c>
    </row>
    <row r="3942" spans="1:5" x14ac:dyDescent="0.3">
      <c r="A3942">
        <v>131.52000000000001</v>
      </c>
      <c r="B3942">
        <v>-1.0373699999999999E-3</v>
      </c>
      <c r="C3942">
        <v>-1.16428E-4</v>
      </c>
      <c r="D3942" s="1">
        <v>5.6697899999999998E-5</v>
      </c>
      <c r="E3942" s="1">
        <v>6.4199600000000001E-5</v>
      </c>
    </row>
    <row r="3943" spans="1:5" x14ac:dyDescent="0.3">
      <c r="A3943">
        <v>131.52099999999999</v>
      </c>
      <c r="B3943">
        <v>-9.0098700000000001E-4</v>
      </c>
      <c r="C3943">
        <v>4.3239899999999998E-4</v>
      </c>
      <c r="D3943" s="1">
        <v>-1.2331600000000001E-6</v>
      </c>
      <c r="E3943" s="1">
        <v>-1.2840700000000001E-5</v>
      </c>
    </row>
    <row r="3944" spans="1:5" x14ac:dyDescent="0.3">
      <c r="A3944">
        <v>131.52199999999999</v>
      </c>
      <c r="B3944">
        <v>4.46548E-3</v>
      </c>
      <c r="C3944">
        <v>-4.1025699999999998E-3</v>
      </c>
      <c r="D3944" s="1">
        <v>-2.2114299999999999E-5</v>
      </c>
      <c r="E3944" s="1">
        <v>-4.0211299999999999E-5</v>
      </c>
    </row>
    <row r="3945" spans="1:5" x14ac:dyDescent="0.3">
      <c r="A3945">
        <v>131.523</v>
      </c>
      <c r="B3945">
        <v>-3.47541E-3</v>
      </c>
      <c r="C3945">
        <v>4.4828400000000001E-3</v>
      </c>
      <c r="D3945" s="1">
        <v>-1.04902E-5</v>
      </c>
      <c r="E3945" s="1">
        <v>-2.3987600000000001E-5</v>
      </c>
    </row>
    <row r="3946" spans="1:5" x14ac:dyDescent="0.3">
      <c r="A3946">
        <v>131.524</v>
      </c>
      <c r="B3946">
        <v>5.4478399999999998E-4</v>
      </c>
      <c r="C3946" s="1">
        <v>9.3717300000000005E-5</v>
      </c>
      <c r="D3946" s="1">
        <v>1.8291199999999999E-5</v>
      </c>
      <c r="E3946" s="1">
        <v>2.0028199999999999E-5</v>
      </c>
    </row>
    <row r="3947" spans="1:5" x14ac:dyDescent="0.3">
      <c r="A3947">
        <v>131.52500000000001</v>
      </c>
      <c r="B3947">
        <v>-5.0457200000000001E-4</v>
      </c>
      <c r="C3947">
        <v>-1.13155E-3</v>
      </c>
      <c r="D3947" s="1">
        <v>9.6472800000000002E-6</v>
      </c>
      <c r="E3947">
        <v>1.08894E-4</v>
      </c>
    </row>
    <row r="3948" spans="1:5" x14ac:dyDescent="0.3">
      <c r="A3948">
        <v>131.52600000000001</v>
      </c>
      <c r="B3948">
        <v>-1.2292E-3</v>
      </c>
      <c r="C3948">
        <v>1.04429E-3</v>
      </c>
      <c r="D3948">
        <v>1.0178100000000001E-3</v>
      </c>
      <c r="E3948">
        <v>3.5219599999999999E-4</v>
      </c>
    </row>
    <row r="3949" spans="1:5" x14ac:dyDescent="0.3">
      <c r="A3949">
        <v>131.52699999999999</v>
      </c>
      <c r="B3949">
        <v>4.1478000000000001E-3</v>
      </c>
      <c r="C3949">
        <v>-4.0769400000000003E-3</v>
      </c>
      <c r="D3949">
        <v>1.9389100000000001E-3</v>
      </c>
      <c r="E3949">
        <v>9.8811400000000001E-4</v>
      </c>
    </row>
    <row r="3950" spans="1:5" x14ac:dyDescent="0.3">
      <c r="A3950">
        <v>131.52799999999999</v>
      </c>
      <c r="B3950">
        <v>-3.3580900000000002E-3</v>
      </c>
      <c r="C3950">
        <v>3.6122799999999998E-3</v>
      </c>
      <c r="D3950">
        <v>-1.4077600000000001E-3</v>
      </c>
      <c r="E3950">
        <v>6.2171600000000002E-3</v>
      </c>
    </row>
    <row r="3951" spans="1:5" x14ac:dyDescent="0.3">
      <c r="A3951">
        <v>131.529</v>
      </c>
      <c r="B3951">
        <v>1.8462900000000001E-4</v>
      </c>
      <c r="C3951">
        <v>-3.0130100000000002E-4</v>
      </c>
      <c r="D3951">
        <v>-1.4317100000000001E-3</v>
      </c>
      <c r="E3951">
        <v>8.4303199999999998E-3</v>
      </c>
    </row>
    <row r="3952" spans="1:5" x14ac:dyDescent="0.3">
      <c r="A3952">
        <v>131.53</v>
      </c>
      <c r="B3952">
        <v>-1.1206300000000001E-3</v>
      </c>
      <c r="C3952">
        <v>-4.2924599999999999E-4</v>
      </c>
      <c r="D3952">
        <v>1.77715E-4</v>
      </c>
      <c r="E3952">
        <v>7.6662600000000003E-3</v>
      </c>
    </row>
    <row r="3953" spans="1:5" x14ac:dyDescent="0.3">
      <c r="A3953">
        <v>131.53100000000001</v>
      </c>
      <c r="B3953">
        <v>-1.01742E-3</v>
      </c>
      <c r="C3953">
        <v>5.8830999999999998E-4</v>
      </c>
      <c r="D3953">
        <v>1.63641E-3</v>
      </c>
      <c r="E3953">
        <v>5.1784200000000004E-3</v>
      </c>
    </row>
    <row r="3954" spans="1:5" x14ac:dyDescent="0.3">
      <c r="A3954">
        <v>131.53200000000001</v>
      </c>
      <c r="B3954">
        <v>4.4334500000000002E-3</v>
      </c>
      <c r="C3954">
        <v>-4.6991799999999999E-3</v>
      </c>
      <c r="D3954">
        <v>2.0058200000000002E-3</v>
      </c>
      <c r="E3954">
        <v>2.37689E-3</v>
      </c>
    </row>
    <row r="3955" spans="1:5" x14ac:dyDescent="0.3">
      <c r="A3955">
        <v>131.53299999999999</v>
      </c>
      <c r="B3955">
        <v>-3.5613099999999998E-3</v>
      </c>
      <c r="C3955">
        <v>4.6463700000000004E-3</v>
      </c>
      <c r="D3955">
        <v>1.30773E-3</v>
      </c>
      <c r="E3955">
        <v>1.6445899999999999E-4</v>
      </c>
    </row>
    <row r="3956" spans="1:5" x14ac:dyDescent="0.3">
      <c r="A3956">
        <v>131.53399999999999</v>
      </c>
      <c r="B3956">
        <v>2.4961500000000001E-4</v>
      </c>
      <c r="C3956" s="1">
        <v>4.8788800000000003E-6</v>
      </c>
      <c r="D3956">
        <v>1.22321E-4</v>
      </c>
      <c r="E3956">
        <v>-1.1571000000000001E-3</v>
      </c>
    </row>
    <row r="3957" spans="1:5" x14ac:dyDescent="0.3">
      <c r="A3957">
        <v>131.535</v>
      </c>
      <c r="B3957">
        <v>-6.6056399999999999E-4</v>
      </c>
      <c r="C3957">
        <v>-9.02756E-4</v>
      </c>
      <c r="D3957">
        <v>-9.0789699999999996E-4</v>
      </c>
      <c r="E3957">
        <v>-1.67077E-3</v>
      </c>
    </row>
    <row r="3958" spans="1:5" x14ac:dyDescent="0.3">
      <c r="A3958">
        <v>131.536</v>
      </c>
      <c r="B3958">
        <v>-9.4356300000000002E-4</v>
      </c>
      <c r="C3958">
        <v>7.0366500000000002E-4</v>
      </c>
      <c r="D3958">
        <v>-1.3983400000000001E-3</v>
      </c>
      <c r="E3958">
        <v>-1.6004700000000001E-3</v>
      </c>
    </row>
    <row r="3959" spans="1:5" x14ac:dyDescent="0.3">
      <c r="A3959">
        <v>131.53700000000001</v>
      </c>
      <c r="B3959">
        <v>4.4455600000000003E-3</v>
      </c>
      <c r="C3959">
        <v>-5.2814999999999997E-3</v>
      </c>
      <c r="D3959">
        <v>-1.2989399999999999E-3</v>
      </c>
      <c r="E3959">
        <v>-1.1698699999999999E-3</v>
      </c>
    </row>
    <row r="3960" spans="1:5" x14ac:dyDescent="0.3">
      <c r="A3960">
        <v>131.53800000000001</v>
      </c>
      <c r="B3960">
        <v>-3.6827600000000002E-3</v>
      </c>
      <c r="C3960">
        <v>4.6425399999999997E-3</v>
      </c>
      <c r="D3960">
        <v>-7.9747599999999998E-4</v>
      </c>
      <c r="E3960">
        <v>-5.6173699999999998E-4</v>
      </c>
    </row>
    <row r="3961" spans="1:5" x14ac:dyDescent="0.3">
      <c r="A3961">
        <v>131.53899999999999</v>
      </c>
      <c r="B3961" s="1">
        <v>-7.6217799999999994E-5</v>
      </c>
      <c r="C3961">
        <v>-1.3795699999999999E-4</v>
      </c>
      <c r="D3961">
        <v>-1.6391999999999999E-4</v>
      </c>
      <c r="E3961" s="1">
        <v>7.5591299999999996E-5</v>
      </c>
    </row>
    <row r="3962" spans="1:5" x14ac:dyDescent="0.3">
      <c r="A3962">
        <v>131.54</v>
      </c>
      <c r="B3962">
        <v>-6.3809499999999998E-4</v>
      </c>
      <c r="C3962">
        <v>-9.4394399999999995E-4</v>
      </c>
      <c r="D3962">
        <v>3.7528699999999997E-4</v>
      </c>
      <c r="E3962">
        <v>6.2010500000000003E-4</v>
      </c>
    </row>
    <row r="3963" spans="1:5" x14ac:dyDescent="0.3">
      <c r="A3963">
        <v>131.541</v>
      </c>
      <c r="B3963">
        <v>-7.8314300000000003E-4</v>
      </c>
      <c r="C3963">
        <v>6.5406600000000002E-4</v>
      </c>
      <c r="D3963">
        <v>6.96661E-4</v>
      </c>
      <c r="E3963">
        <v>9.8185500000000001E-4</v>
      </c>
    </row>
    <row r="3964" spans="1:5" x14ac:dyDescent="0.3">
      <c r="A3964">
        <v>131.542</v>
      </c>
      <c r="B3964">
        <v>4.5444400000000003E-3</v>
      </c>
      <c r="C3964">
        <v>-5.9426899999999996E-3</v>
      </c>
      <c r="D3964">
        <v>7.7942899999999999E-4</v>
      </c>
      <c r="E3964">
        <v>1.1164199999999999E-3</v>
      </c>
    </row>
    <row r="3965" spans="1:5" x14ac:dyDescent="0.3">
      <c r="A3965">
        <v>131.54300000000001</v>
      </c>
      <c r="B3965">
        <v>-3.8576999999999999E-3</v>
      </c>
      <c r="C3965">
        <v>4.92582E-3</v>
      </c>
      <c r="D3965">
        <v>6.7277400000000001E-4</v>
      </c>
      <c r="E3965">
        <v>1.03236E-3</v>
      </c>
    </row>
    <row r="3966" spans="1:5" x14ac:dyDescent="0.3">
      <c r="A3966">
        <v>131.54400000000001</v>
      </c>
      <c r="B3966">
        <v>-1.13683E-4</v>
      </c>
      <c r="C3966" s="1">
        <v>-7.6241099999999998E-5</v>
      </c>
      <c r="D3966">
        <v>4.56019E-4</v>
      </c>
      <c r="E3966">
        <v>7.8568400000000004E-4</v>
      </c>
    </row>
    <row r="3967" spans="1:5" x14ac:dyDescent="0.3">
      <c r="A3967">
        <v>131.54499999999999</v>
      </c>
      <c r="B3967">
        <v>-4.9576399999999999E-4</v>
      </c>
      <c r="C3967">
        <v>-1.1192400000000001E-3</v>
      </c>
      <c r="D3967">
        <v>2.07853E-4</v>
      </c>
      <c r="E3967">
        <v>4.6118E-4</v>
      </c>
    </row>
    <row r="3968" spans="1:5" x14ac:dyDescent="0.3">
      <c r="A3968">
        <v>131.54599999999999</v>
      </c>
      <c r="B3968">
        <v>-5.7381299999999995E-4</v>
      </c>
      <c r="C3968">
        <v>5.9330400000000001E-4</v>
      </c>
      <c r="D3968" s="1">
        <v>-1.09478E-5</v>
      </c>
      <c r="E3968">
        <v>1.4780899999999999E-4</v>
      </c>
    </row>
    <row r="3969" spans="1:5" x14ac:dyDescent="0.3">
      <c r="A3969">
        <v>131.547</v>
      </c>
      <c r="B3969">
        <v>4.5832900000000003E-3</v>
      </c>
      <c r="C3969">
        <v>-6.5578600000000004E-3</v>
      </c>
      <c r="D3969">
        <v>-1.6363799999999999E-4</v>
      </c>
      <c r="E3969" s="1">
        <v>-8.35262E-5</v>
      </c>
    </row>
    <row r="3970" spans="1:5" x14ac:dyDescent="0.3">
      <c r="A3970">
        <v>131.548</v>
      </c>
      <c r="B3970">
        <v>-4.1103199999999998E-3</v>
      </c>
      <c r="C3970">
        <v>5.2147399999999998E-3</v>
      </c>
      <c r="D3970">
        <v>-2.36894E-4</v>
      </c>
      <c r="E3970">
        <v>-1.93265E-4</v>
      </c>
    </row>
    <row r="3971" spans="1:5" x14ac:dyDescent="0.3">
      <c r="A3971">
        <v>131.54900000000001</v>
      </c>
      <c r="B3971">
        <v>2.21587E-3</v>
      </c>
      <c r="C3971">
        <v>-2.8850400000000002E-3</v>
      </c>
      <c r="D3971">
        <v>-2.3689100000000001E-4</v>
      </c>
      <c r="E3971">
        <v>-1.7539300000000001E-4</v>
      </c>
    </row>
    <row r="3972" spans="1:5" x14ac:dyDescent="0.3">
      <c r="A3972">
        <v>131.55000000000001</v>
      </c>
      <c r="B3972">
        <v>-1.55214E-3</v>
      </c>
      <c r="C3972">
        <v>2.2376800000000001E-3</v>
      </c>
      <c r="D3972">
        <v>-1.8406E-4</v>
      </c>
      <c r="E3972" s="1">
        <v>-4.9881900000000001E-5</v>
      </c>
    </row>
    <row r="3973" spans="1:5" x14ac:dyDescent="0.3">
      <c r="A3973">
        <v>131.55099999999999</v>
      </c>
      <c r="B3973">
        <v>5.5107099999999998E-4</v>
      </c>
      <c r="C3973">
        <v>-5.3562399999999995E-4</v>
      </c>
      <c r="D3973">
        <v>-1.07352E-4</v>
      </c>
      <c r="E3973">
        <v>1.5035100000000001E-4</v>
      </c>
    </row>
    <row r="3974" spans="1:5" x14ac:dyDescent="0.3">
      <c r="A3974">
        <v>131.55199999999999</v>
      </c>
      <c r="B3974">
        <v>-1.12049E-3</v>
      </c>
      <c r="C3974">
        <v>1.81449E-4</v>
      </c>
      <c r="D3974" s="1">
        <v>-4.1264799999999998E-5</v>
      </c>
      <c r="E3974">
        <v>3.9696099999999998E-4</v>
      </c>
    </row>
    <row r="3975" spans="1:5" x14ac:dyDescent="0.3">
      <c r="A3975">
        <v>131.553</v>
      </c>
      <c r="B3975">
        <v>-2.3970299999999999E-4</v>
      </c>
      <c r="C3975">
        <v>-2.38945E-3</v>
      </c>
      <c r="D3975" s="1">
        <v>-2.4899999999999999E-5</v>
      </c>
      <c r="E3975">
        <v>6.8334099999999996E-4</v>
      </c>
    </row>
    <row r="3976" spans="1:5" x14ac:dyDescent="0.3">
      <c r="A3976">
        <v>131.554</v>
      </c>
      <c r="B3976">
        <v>-3.7585100000000002E-4</v>
      </c>
      <c r="C3976">
        <v>1.7405400000000001E-4</v>
      </c>
      <c r="D3976">
        <v>-1.19207E-4</v>
      </c>
      <c r="E3976">
        <v>1.05733E-3</v>
      </c>
    </row>
    <row r="3977" spans="1:5" x14ac:dyDescent="0.3">
      <c r="A3977">
        <v>131.55500000000001</v>
      </c>
      <c r="B3977">
        <v>4.5259699999999998E-3</v>
      </c>
      <c r="C3977">
        <v>-7.3388899999999998E-3</v>
      </c>
      <c r="D3977">
        <v>-4.60457E-4</v>
      </c>
      <c r="E3977">
        <v>1.71068E-3</v>
      </c>
    </row>
    <row r="3978" spans="1:5" x14ac:dyDescent="0.3">
      <c r="A3978">
        <v>131.55600000000001</v>
      </c>
      <c r="B3978">
        <v>-4.0445500000000001E-3</v>
      </c>
      <c r="C3978">
        <v>5.3844499999999998E-3</v>
      </c>
      <c r="D3978">
        <v>-3.0526099999999998E-4</v>
      </c>
      <c r="E3978">
        <v>1.6114899999999999E-3</v>
      </c>
    </row>
    <row r="3979" spans="1:5" x14ac:dyDescent="0.3">
      <c r="A3979">
        <v>131.55699999999999</v>
      </c>
      <c r="B3979">
        <v>1.9869599999999999E-3</v>
      </c>
      <c r="C3979">
        <v>-3.2841099999999998E-3</v>
      </c>
      <c r="D3979">
        <v>1.3712900000000001E-3</v>
      </c>
      <c r="E3979">
        <v>-3.6416299999999998E-4</v>
      </c>
    </row>
    <row r="3980" spans="1:5" x14ac:dyDescent="0.3">
      <c r="A3980">
        <v>131.55799999999999</v>
      </c>
      <c r="B3980">
        <v>-1.4832300000000001E-3</v>
      </c>
      <c r="C3980">
        <v>2.1572599999999998E-3</v>
      </c>
      <c r="D3980">
        <v>1.1179600000000001E-3</v>
      </c>
      <c r="E3980">
        <v>-1.57329E-3</v>
      </c>
    </row>
    <row r="3981" spans="1:5" x14ac:dyDescent="0.3">
      <c r="A3981">
        <v>131.559</v>
      </c>
      <c r="B3981" s="1">
        <v>3.0905599999999998E-5</v>
      </c>
      <c r="C3981">
        <v>-1.4901199999999999E-3</v>
      </c>
      <c r="D3981">
        <v>8.1973099999999998E-4</v>
      </c>
      <c r="E3981">
        <v>-2.5862900000000002E-3</v>
      </c>
    </row>
    <row r="3982" spans="1:5" x14ac:dyDescent="0.3">
      <c r="A3982">
        <v>131.56</v>
      </c>
      <c r="B3982">
        <v>2.00559E-4</v>
      </c>
      <c r="C3982" s="1">
        <v>-4.15313E-5</v>
      </c>
      <c r="D3982">
        <v>7.9208600000000001E-4</v>
      </c>
      <c r="E3982">
        <v>-3.4116300000000001E-3</v>
      </c>
    </row>
    <row r="3983" spans="1:5" x14ac:dyDescent="0.3">
      <c r="A3983">
        <v>131.56100000000001</v>
      </c>
      <c r="B3983">
        <v>-5.0226600000000002E-4</v>
      </c>
      <c r="C3983">
        <v>1.0595E-4</v>
      </c>
      <c r="D3983">
        <v>8.8307299999999995E-4</v>
      </c>
      <c r="E3983">
        <v>-4.2922899999999998E-3</v>
      </c>
    </row>
    <row r="3984" spans="1:5" x14ac:dyDescent="0.3">
      <c r="A3984">
        <v>131.56200000000001</v>
      </c>
      <c r="B3984">
        <v>2.9218400000000002E-4</v>
      </c>
      <c r="C3984">
        <v>-1.19538E-3</v>
      </c>
      <c r="D3984">
        <v>1.6001899999999999E-4</v>
      </c>
      <c r="E3984">
        <v>-4.0407200000000002E-3</v>
      </c>
    </row>
    <row r="3985" spans="1:5" x14ac:dyDescent="0.3">
      <c r="A3985">
        <v>131.56299999999999</v>
      </c>
      <c r="B3985">
        <v>9.1983500000000003E-4</v>
      </c>
      <c r="C3985">
        <v>-4.50486E-4</v>
      </c>
      <c r="D3985">
        <v>-5.9981900000000002E-4</v>
      </c>
      <c r="E3985">
        <v>-2.7121599999999999E-3</v>
      </c>
    </row>
    <row r="3986" spans="1:5" x14ac:dyDescent="0.3">
      <c r="A3986">
        <v>131.56399999999999</v>
      </c>
      <c r="B3986" s="1">
        <v>-7.5081399999999996E-5</v>
      </c>
      <c r="C3986">
        <v>3.6473899999999999E-4</v>
      </c>
      <c r="D3986">
        <v>-1.22916E-3</v>
      </c>
      <c r="E3986">
        <v>-5.4341299999999997E-4</v>
      </c>
    </row>
    <row r="3987" spans="1:5" x14ac:dyDescent="0.3">
      <c r="A3987">
        <v>131.565</v>
      </c>
      <c r="B3987">
        <v>7.9174400000000004E-4</v>
      </c>
      <c r="C3987">
        <v>-7.1652100000000002E-4</v>
      </c>
      <c r="D3987">
        <v>-1.22999E-3</v>
      </c>
      <c r="E3987">
        <v>1.6067200000000001E-3</v>
      </c>
    </row>
    <row r="3988" spans="1:5" x14ac:dyDescent="0.3">
      <c r="A3988">
        <v>131.566</v>
      </c>
      <c r="B3988">
        <v>1.34571E-3</v>
      </c>
      <c r="C3988">
        <v>-1.5162899999999999E-4</v>
      </c>
      <c r="D3988">
        <v>-5.5146800000000005E-4</v>
      </c>
      <c r="E3988">
        <v>3.04806E-3</v>
      </c>
    </row>
    <row r="3989" spans="1:5" x14ac:dyDescent="0.3">
      <c r="A3989">
        <v>131.56700000000001</v>
      </c>
      <c r="B3989">
        <v>-2.3074099999999999E-4</v>
      </c>
      <c r="C3989">
        <v>7.3044899999999999E-4</v>
      </c>
      <c r="D3989">
        <v>3.8947599999999998E-4</v>
      </c>
      <c r="E3989">
        <v>3.5813500000000001E-3</v>
      </c>
    </row>
    <row r="3990" spans="1:5" x14ac:dyDescent="0.3">
      <c r="A3990">
        <v>131.56800000000001</v>
      </c>
      <c r="B3990">
        <v>5.59521E-4</v>
      </c>
      <c r="C3990">
        <v>-6.1501700000000004E-4</v>
      </c>
      <c r="D3990">
        <v>1.1157599999999999E-3</v>
      </c>
      <c r="E3990">
        <v>3.3673900000000001E-3</v>
      </c>
    </row>
    <row r="3991" spans="1:5" x14ac:dyDescent="0.3">
      <c r="A3991">
        <v>131.56899999999999</v>
      </c>
      <c r="B3991">
        <v>1.43209E-3</v>
      </c>
      <c r="C3991">
        <v>-4.86093E-4</v>
      </c>
      <c r="D3991">
        <v>1.3590399999999999E-3</v>
      </c>
      <c r="E3991">
        <v>2.7059100000000002E-3</v>
      </c>
    </row>
    <row r="3992" spans="1:5" x14ac:dyDescent="0.3">
      <c r="A3992">
        <v>131.57</v>
      </c>
      <c r="B3992">
        <v>-2.6598799999999999E-4</v>
      </c>
      <c r="C3992">
        <v>1.19848E-3</v>
      </c>
      <c r="D3992">
        <v>1.12217E-3</v>
      </c>
      <c r="E3992">
        <v>1.87437E-3</v>
      </c>
    </row>
    <row r="3993" spans="1:5" x14ac:dyDescent="0.3">
      <c r="A3993">
        <v>131.571</v>
      </c>
      <c r="B3993">
        <v>5.0153399999999999E-4</v>
      </c>
      <c r="C3993">
        <v>-3.3163700000000002E-4</v>
      </c>
      <c r="D3993">
        <v>5.9489600000000003E-4</v>
      </c>
      <c r="E3993">
        <v>1.0664100000000001E-3</v>
      </c>
    </row>
    <row r="3994" spans="1:5" x14ac:dyDescent="0.3">
      <c r="A3994">
        <v>131.572</v>
      </c>
      <c r="B3994">
        <v>4.2963200000000002E-3</v>
      </c>
      <c r="C3994">
        <v>-6.0559899999999998E-3</v>
      </c>
      <c r="D3994" s="1">
        <v>2.0272299999999999E-5</v>
      </c>
      <c r="E3994">
        <v>3.9672699999999998E-4</v>
      </c>
    </row>
    <row r="3995" spans="1:5" x14ac:dyDescent="0.3">
      <c r="A3995">
        <v>131.57300000000001</v>
      </c>
      <c r="B3995">
        <v>-3.3657800000000001E-3</v>
      </c>
      <c r="C3995">
        <v>5.6637600000000003E-3</v>
      </c>
      <c r="D3995">
        <v>-4.1183099999999998E-4</v>
      </c>
      <c r="E3995" s="1">
        <v>-7.4708699999999998E-5</v>
      </c>
    </row>
    <row r="3996" spans="1:5" x14ac:dyDescent="0.3">
      <c r="A3996">
        <v>131.57400000000001</v>
      </c>
      <c r="B3996">
        <v>1.0634399999999999E-3</v>
      </c>
      <c r="C3996">
        <v>-1.07039E-4</v>
      </c>
      <c r="D3996">
        <v>-6.1242700000000002E-4</v>
      </c>
      <c r="E3996">
        <v>-3.26316E-4</v>
      </c>
    </row>
    <row r="3997" spans="1:5" x14ac:dyDescent="0.3">
      <c r="A3997">
        <v>131.57499999999999</v>
      </c>
      <c r="B3997">
        <v>5.6157699999999995E-4</v>
      </c>
      <c r="C3997">
        <v>2.8600700000000001E-4</v>
      </c>
      <c r="D3997">
        <v>-5.8790100000000005E-4</v>
      </c>
      <c r="E3997">
        <v>-3.6976400000000002E-4</v>
      </c>
    </row>
    <row r="3998" spans="1:5" x14ac:dyDescent="0.3">
      <c r="A3998">
        <v>131.57599999999999</v>
      </c>
      <c r="B3998">
        <v>9.0841800000000003E-4</v>
      </c>
      <c r="C3998">
        <v>-9.7099999999999997E-4</v>
      </c>
      <c r="D3998">
        <v>-4.05222E-4</v>
      </c>
      <c r="E3998">
        <v>-2.4750400000000001E-4</v>
      </c>
    </row>
    <row r="3999" spans="1:5" x14ac:dyDescent="0.3">
      <c r="A3999">
        <v>131.577</v>
      </c>
      <c r="B3999">
        <v>-7.75029E-4</v>
      </c>
      <c r="C3999">
        <v>1.93333E-3</v>
      </c>
      <c r="D3999">
        <v>-1.51986E-4</v>
      </c>
      <c r="E3999" s="1">
        <v>-2.5134799999999999E-5</v>
      </c>
    </row>
    <row r="4000" spans="1:5" x14ac:dyDescent="0.3">
      <c r="A4000">
        <v>131.578</v>
      </c>
      <c r="B4000">
        <v>2.4594299999999999E-3</v>
      </c>
      <c r="C4000">
        <v>-3.4130800000000002E-3</v>
      </c>
      <c r="D4000" s="1">
        <v>9.3721900000000001E-5</v>
      </c>
      <c r="E4000">
        <v>2.22971E-4</v>
      </c>
    </row>
    <row r="4001" spans="1:5" x14ac:dyDescent="0.3">
      <c r="A4001">
        <v>131.57900000000001</v>
      </c>
      <c r="B4001">
        <v>-2.4941899999999999E-3</v>
      </c>
      <c r="C4001">
        <v>3.4723699999999998E-3</v>
      </c>
      <c r="D4001">
        <v>2.7900700000000001E-4</v>
      </c>
      <c r="E4001">
        <v>4.3081400000000001E-4</v>
      </c>
    </row>
    <row r="4002" spans="1:5" x14ac:dyDescent="0.3">
      <c r="A4002">
        <v>131.58000000000001</v>
      </c>
      <c r="B4002">
        <v>1.6007199999999999E-3</v>
      </c>
      <c r="C4002">
        <v>-2.1811399999999998E-3</v>
      </c>
      <c r="D4002">
        <v>3.7964299999999998E-4</v>
      </c>
      <c r="E4002">
        <v>5.5469299999999998E-4</v>
      </c>
    </row>
    <row r="4003" spans="1:5" x14ac:dyDescent="0.3">
      <c r="A4003">
        <v>131.58099999999999</v>
      </c>
      <c r="B4003">
        <v>-1.0279099999999999E-3</v>
      </c>
      <c r="C4003">
        <v>1.89331E-3</v>
      </c>
      <c r="D4003">
        <v>3.9599399999999999E-4</v>
      </c>
      <c r="E4003">
        <v>5.7966400000000003E-4</v>
      </c>
    </row>
    <row r="4004" spans="1:5" x14ac:dyDescent="0.3">
      <c r="A4004">
        <v>131.58199999999999</v>
      </c>
      <c r="B4004">
        <v>7.1668800000000005E-4</v>
      </c>
      <c r="C4004">
        <v>-1.1094200000000001E-3</v>
      </c>
      <c r="D4004">
        <v>3.45562E-4</v>
      </c>
      <c r="E4004">
        <v>5.1756899999999995E-4</v>
      </c>
    </row>
    <row r="4005" spans="1:5" x14ac:dyDescent="0.3">
      <c r="A4005">
        <v>131.583</v>
      </c>
      <c r="B4005">
        <v>-5.0848600000000005E-4</v>
      </c>
      <c r="C4005">
        <v>1.06456E-3</v>
      </c>
      <c r="D4005">
        <v>2.5493400000000001E-4</v>
      </c>
      <c r="E4005">
        <v>3.98563E-4</v>
      </c>
    </row>
    <row r="4006" spans="1:5" x14ac:dyDescent="0.3">
      <c r="A4006">
        <v>131.584</v>
      </c>
      <c r="B4006">
        <v>4.5839699999999997E-3</v>
      </c>
      <c r="C4006">
        <v>1.9909499999999999E-4</v>
      </c>
      <c r="D4006">
        <v>1.5243799999999999E-4</v>
      </c>
      <c r="E4006">
        <v>2.59895E-4</v>
      </c>
    </row>
    <row r="4007" spans="1:5" x14ac:dyDescent="0.3">
      <c r="A4007">
        <v>131.58500000000001</v>
      </c>
      <c r="B4007">
        <v>-3.1392799999999999E-4</v>
      </c>
      <c r="C4007">
        <v>5.4511799999999999E-3</v>
      </c>
      <c r="D4007" s="1">
        <v>6.2359899999999999E-5</v>
      </c>
      <c r="E4007">
        <v>1.3542200000000001E-4</v>
      </c>
    </row>
    <row r="4008" spans="1:5" x14ac:dyDescent="0.3">
      <c r="A4008">
        <v>131.58600000000001</v>
      </c>
      <c r="B4008">
        <v>1.4958300000000001E-3</v>
      </c>
      <c r="C4008">
        <v>1.38294E-3</v>
      </c>
      <c r="D4008" s="1">
        <v>1.08108E-6</v>
      </c>
      <c r="E4008" s="1">
        <v>4.8447199999999999E-5</v>
      </c>
    </row>
    <row r="4009" spans="1:5" x14ac:dyDescent="0.3">
      <c r="A4009">
        <v>131.58699999999999</v>
      </c>
      <c r="B4009">
        <v>-1.3583E-3</v>
      </c>
      <c r="C4009">
        <v>2.98789E-3</v>
      </c>
      <c r="D4009" s="1">
        <v>-2.45283E-5</v>
      </c>
      <c r="E4009" s="1">
        <v>8.7527500000000002E-6</v>
      </c>
    </row>
    <row r="4010" spans="1:5" x14ac:dyDescent="0.3">
      <c r="A4010">
        <v>131.58799999999999</v>
      </c>
      <c r="B4010">
        <v>1.1791099999999999E-3</v>
      </c>
      <c r="C4010">
        <v>-1.3994400000000001E-3</v>
      </c>
      <c r="D4010" s="1">
        <v>-1.66028E-5</v>
      </c>
      <c r="E4010" s="1">
        <v>1.35675E-5</v>
      </c>
    </row>
    <row r="4011" spans="1:5" x14ac:dyDescent="0.3">
      <c r="A4011">
        <v>131.589</v>
      </c>
      <c r="B4011">
        <v>-2.6590300000000002E-3</v>
      </c>
      <c r="C4011">
        <v>3.6646299999999999E-3</v>
      </c>
      <c r="D4011" s="1">
        <v>1.60282E-5</v>
      </c>
      <c r="E4011" s="1">
        <v>5.1120399999999999E-5</v>
      </c>
    </row>
    <row r="4012" spans="1:5" x14ac:dyDescent="0.3">
      <c r="A4012">
        <v>131.59</v>
      </c>
      <c r="B4012" s="1">
        <v>-7.7986700000000003E-5</v>
      </c>
      <c r="C4012" s="1">
        <v>-2.2013399999999998E-5</v>
      </c>
      <c r="D4012" s="1">
        <v>6.1090699999999994E-5</v>
      </c>
      <c r="E4012">
        <v>1.05368E-4</v>
      </c>
    </row>
    <row r="4013" spans="1:5" x14ac:dyDescent="0.3">
      <c r="A4013">
        <v>131.59100000000001</v>
      </c>
      <c r="B4013">
        <v>1.8609200000000001E-4</v>
      </c>
      <c r="C4013">
        <v>-1.5997E-4</v>
      </c>
      <c r="D4013">
        <v>1.0624E-4</v>
      </c>
      <c r="E4013">
        <v>1.60526E-4</v>
      </c>
    </row>
    <row r="4014" spans="1:5" x14ac:dyDescent="0.3">
      <c r="A4014">
        <v>131.59200000000001</v>
      </c>
      <c r="B4014">
        <v>3.0659099999999998E-3</v>
      </c>
      <c r="C4014">
        <v>-3.6554999999999999E-3</v>
      </c>
      <c r="D4014">
        <v>1.4177699999999999E-4</v>
      </c>
      <c r="E4014">
        <v>2.0444500000000001E-4</v>
      </c>
    </row>
    <row r="4015" spans="1:5" x14ac:dyDescent="0.3">
      <c r="A4015">
        <v>131.59299999999999</v>
      </c>
      <c r="B4015">
        <v>-3.15613E-3</v>
      </c>
      <c r="C4015">
        <v>4.6840500000000004E-3</v>
      </c>
      <c r="D4015">
        <v>1.6222099999999999E-4</v>
      </c>
      <c r="E4015">
        <v>2.3039499999999999E-4</v>
      </c>
    </row>
    <row r="4016" spans="1:5" x14ac:dyDescent="0.3">
      <c r="A4016">
        <v>131.59399999999999</v>
      </c>
      <c r="B4016">
        <v>2.0812200000000001E-4</v>
      </c>
      <c r="C4016" s="1">
        <v>-8.9938600000000007E-5</v>
      </c>
      <c r="D4016">
        <v>1.6660500000000001E-4</v>
      </c>
      <c r="E4016">
        <v>2.3725100000000001E-4</v>
      </c>
    </row>
    <row r="4017" spans="1:5" x14ac:dyDescent="0.3">
      <c r="A4017">
        <v>131.595</v>
      </c>
      <c r="B4017">
        <v>3.3953999999999998E-3</v>
      </c>
      <c r="C4017">
        <v>-4.0031199999999998E-3</v>
      </c>
      <c r="D4017">
        <v>2.1207100000000001E-4</v>
      </c>
      <c r="E4017">
        <v>2.93343E-4</v>
      </c>
    </row>
    <row r="4018" spans="1:5" x14ac:dyDescent="0.3">
      <c r="A4018">
        <v>131.596</v>
      </c>
      <c r="B4018">
        <v>-3.1946000000000001E-3</v>
      </c>
      <c r="C4018">
        <v>4.0539900000000004E-3</v>
      </c>
      <c r="D4018">
        <v>1.7881200000000001E-4</v>
      </c>
      <c r="E4018">
        <v>2.29819E-4</v>
      </c>
    </row>
    <row r="4019" spans="1:5" x14ac:dyDescent="0.3">
      <c r="A4019">
        <v>131.59700000000001</v>
      </c>
      <c r="B4019">
        <v>1.7345399999999999E-3</v>
      </c>
      <c r="C4019">
        <v>-1.0144100000000001E-3</v>
      </c>
      <c r="D4019">
        <v>1.4036800000000001E-4</v>
      </c>
      <c r="E4019">
        <v>1.68383E-4</v>
      </c>
    </row>
    <row r="4020" spans="1:5" x14ac:dyDescent="0.3">
      <c r="A4020">
        <v>131.59800000000001</v>
      </c>
      <c r="B4020">
        <v>-1.85213E-3</v>
      </c>
      <c r="C4020">
        <v>1.8942E-3</v>
      </c>
      <c r="D4020">
        <v>1.04243E-4</v>
      </c>
      <c r="E4020">
        <v>1.2084299999999999E-4</v>
      </c>
    </row>
    <row r="4021" spans="1:5" x14ac:dyDescent="0.3">
      <c r="A4021">
        <v>131.59899999999999</v>
      </c>
      <c r="B4021">
        <v>-1.4046600000000001E-3</v>
      </c>
      <c r="C4021">
        <v>2.7040900000000001E-3</v>
      </c>
      <c r="D4021" s="1">
        <v>7.80719E-5</v>
      </c>
      <c r="E4021" s="1">
        <v>9.2882100000000003E-5</v>
      </c>
    </row>
    <row r="4022" spans="1:5" x14ac:dyDescent="0.3">
      <c r="A4022">
        <v>131.6</v>
      </c>
      <c r="B4022">
        <v>3.1860399999999998E-3</v>
      </c>
      <c r="C4022">
        <v>-2.3034000000000002E-3</v>
      </c>
      <c r="D4022" s="1">
        <v>6.6662700000000001E-5</v>
      </c>
      <c r="E4022" s="1">
        <v>8.5137799999999997E-5</v>
      </c>
    </row>
    <row r="4023" spans="1:5" x14ac:dyDescent="0.3">
      <c r="A4023">
        <v>131.601</v>
      </c>
      <c r="B4023">
        <v>-2.9597999999999998E-3</v>
      </c>
      <c r="C4023">
        <v>4.4788800000000002E-3</v>
      </c>
      <c r="D4023" s="1">
        <v>7.0380099999999994E-5</v>
      </c>
      <c r="E4023" s="1">
        <v>9.4167199999999995E-5</v>
      </c>
    </row>
    <row r="4024" spans="1:5" x14ac:dyDescent="0.3">
      <c r="A4024">
        <v>131.602</v>
      </c>
      <c r="B4024">
        <v>1.0434599999999999E-4</v>
      </c>
      <c r="C4024">
        <v>-8.1265999999999999E-4</v>
      </c>
      <c r="D4024" s="1">
        <v>8.5518000000000004E-5</v>
      </c>
      <c r="E4024">
        <v>1.1400699999999999E-4</v>
      </c>
    </row>
    <row r="4025" spans="1:5" x14ac:dyDescent="0.3">
      <c r="A4025">
        <v>131.60300000000001</v>
      </c>
      <c r="B4025">
        <v>3.78494E-4</v>
      </c>
      <c r="C4025">
        <v>-1.2055600000000001E-3</v>
      </c>
      <c r="D4025">
        <v>1.0610199999999999E-4</v>
      </c>
      <c r="E4025">
        <v>1.3794600000000001E-4</v>
      </c>
    </row>
    <row r="4026" spans="1:5" x14ac:dyDescent="0.3">
      <c r="A4026">
        <v>131.60400000000001</v>
      </c>
      <c r="B4026">
        <v>-5.1468499999999997E-4</v>
      </c>
      <c r="C4026">
        <v>9.4865300000000004E-4</v>
      </c>
      <c r="D4026">
        <v>1.2601800000000001E-4</v>
      </c>
      <c r="E4026">
        <v>1.60066E-4</v>
      </c>
    </row>
    <row r="4027" spans="1:5" x14ac:dyDescent="0.3">
      <c r="A4027">
        <v>131.60499999999999</v>
      </c>
      <c r="B4027">
        <v>-2.8381800000000003E-4</v>
      </c>
      <c r="C4027">
        <v>1.2414800000000001E-3</v>
      </c>
      <c r="D4027">
        <v>1.4067699999999999E-4</v>
      </c>
      <c r="E4027">
        <v>1.76231E-4</v>
      </c>
    </row>
    <row r="4028" spans="1:5" x14ac:dyDescent="0.3">
      <c r="A4028">
        <v>131.60599999999999</v>
      </c>
      <c r="B4028">
        <v>1.2996000000000001E-4</v>
      </c>
      <c r="C4028" s="1">
        <v>-8.1872300000000006E-6</v>
      </c>
      <c r="D4028">
        <v>1.4782099999999999E-4</v>
      </c>
      <c r="E4028">
        <v>1.84499E-4</v>
      </c>
    </row>
    <row r="4029" spans="1:5" x14ac:dyDescent="0.3">
      <c r="A4029">
        <v>131.607</v>
      </c>
      <c r="B4029">
        <v>1.41812E-4</v>
      </c>
      <c r="C4029" s="1">
        <v>-6.7160099999999996E-6</v>
      </c>
      <c r="D4029">
        <v>1.4750200000000001E-4</v>
      </c>
      <c r="E4029">
        <v>1.8503399999999999E-4</v>
      </c>
    </row>
    <row r="4030" spans="1:5" x14ac:dyDescent="0.3">
      <c r="A4030">
        <v>131.608</v>
      </c>
      <c r="B4030">
        <v>-8.10285E-4</v>
      </c>
      <c r="C4030">
        <v>1.6406700000000001E-3</v>
      </c>
      <c r="D4030">
        <v>2.2784500000000001E-4</v>
      </c>
      <c r="E4030">
        <v>1.76379E-4</v>
      </c>
    </row>
    <row r="4031" spans="1:5" x14ac:dyDescent="0.3">
      <c r="A4031">
        <v>131.60900000000001</v>
      </c>
      <c r="B4031">
        <v>1.6692000000000001E-4</v>
      </c>
      <c r="C4031">
        <v>-6.9106500000000004E-4</v>
      </c>
      <c r="D4031">
        <v>9.5879500000000002E-4</v>
      </c>
      <c r="E4031">
        <v>1.4957600000000001E-4</v>
      </c>
    </row>
    <row r="4032" spans="1:5" x14ac:dyDescent="0.3">
      <c r="A4032">
        <v>131.61000000000001</v>
      </c>
      <c r="B4032">
        <v>4.0882700000000001E-4</v>
      </c>
      <c r="C4032">
        <v>-1.4516500000000001E-3</v>
      </c>
      <c r="D4032">
        <v>1.63952E-3</v>
      </c>
      <c r="E4032">
        <v>4.30035E-4</v>
      </c>
    </row>
    <row r="4033" spans="1:5" x14ac:dyDescent="0.3">
      <c r="A4033">
        <v>131.61099999999999</v>
      </c>
      <c r="B4033">
        <v>-7.3457700000000004E-4</v>
      </c>
      <c r="C4033">
        <v>1.08019E-3</v>
      </c>
      <c r="D4033">
        <v>1.88159E-3</v>
      </c>
      <c r="E4033">
        <v>9.11026E-4</v>
      </c>
    </row>
    <row r="4034" spans="1:5" x14ac:dyDescent="0.3">
      <c r="A4034">
        <v>131.61199999999999</v>
      </c>
      <c r="B4034">
        <v>-2.16109E-4</v>
      </c>
      <c r="C4034">
        <v>6.3123699999999999E-4</v>
      </c>
      <c r="D4034">
        <v>1.59705E-3</v>
      </c>
      <c r="E4034">
        <v>1.3304300000000001E-3</v>
      </c>
    </row>
    <row r="4035" spans="1:5" x14ac:dyDescent="0.3">
      <c r="A4035">
        <v>131.613</v>
      </c>
      <c r="B4035">
        <v>4.7744900000000002E-3</v>
      </c>
      <c r="C4035">
        <v>-5.1144199999999997E-3</v>
      </c>
      <c r="D4035">
        <v>8.9417000000000001E-4</v>
      </c>
      <c r="E4035">
        <v>1.47295E-3</v>
      </c>
    </row>
    <row r="4036" spans="1:5" x14ac:dyDescent="0.3">
      <c r="A4036">
        <v>131.614</v>
      </c>
      <c r="B4036">
        <v>-4.0790899999999996E-3</v>
      </c>
      <c r="C4036">
        <v>6.1838500000000003E-3</v>
      </c>
      <c r="D4036">
        <v>2.5014599999999997E-4</v>
      </c>
      <c r="E4036">
        <v>1.21312E-3</v>
      </c>
    </row>
    <row r="4037" spans="1:5" x14ac:dyDescent="0.3">
      <c r="A4037">
        <v>131.61500000000001</v>
      </c>
      <c r="B4037">
        <v>2.4090600000000002E-3</v>
      </c>
      <c r="C4037">
        <v>-1.2420300000000001E-3</v>
      </c>
      <c r="D4037">
        <v>-3.4979100000000001E-4</v>
      </c>
      <c r="E4037">
        <v>7.6531899999999998E-4</v>
      </c>
    </row>
    <row r="4038" spans="1:5" x14ac:dyDescent="0.3">
      <c r="A4038">
        <v>131.61600000000001</v>
      </c>
      <c r="B4038">
        <v>-1.37524E-3</v>
      </c>
      <c r="C4038">
        <v>2.5898900000000001E-3</v>
      </c>
      <c r="D4038">
        <v>-8.7399299999999999E-4</v>
      </c>
      <c r="E4038">
        <v>2.90489E-4</v>
      </c>
    </row>
    <row r="4039" spans="1:5" x14ac:dyDescent="0.3">
      <c r="A4039">
        <v>131.61699999999999</v>
      </c>
      <c r="B4039">
        <v>4.02368E-3</v>
      </c>
      <c r="C4039">
        <v>-4.0205500000000003E-3</v>
      </c>
      <c r="D4039">
        <v>-1.2975899999999999E-3</v>
      </c>
      <c r="E4039" s="1">
        <v>-8.1154400000000003E-5</v>
      </c>
    </row>
    <row r="4040" spans="1:5" x14ac:dyDescent="0.3">
      <c r="A4040">
        <v>131.61799999999999</v>
      </c>
      <c r="B4040">
        <v>-3.22931E-3</v>
      </c>
      <c r="C4040">
        <v>5.1698400000000002E-3</v>
      </c>
      <c r="D4040">
        <v>-1.61652E-3</v>
      </c>
      <c r="E4040">
        <v>-2.3781099999999999E-4</v>
      </c>
    </row>
    <row r="4041" spans="1:5" x14ac:dyDescent="0.3">
      <c r="A4041">
        <v>131.619</v>
      </c>
      <c r="B4041">
        <v>2.7408200000000001E-3</v>
      </c>
      <c r="C4041">
        <v>-2.5759300000000001E-3</v>
      </c>
      <c r="D4041">
        <v>-1.8957399999999999E-3</v>
      </c>
      <c r="E4041" s="1">
        <v>-3.9626599999999999E-6</v>
      </c>
    </row>
    <row r="4042" spans="1:5" x14ac:dyDescent="0.3">
      <c r="A4042">
        <v>131.62</v>
      </c>
      <c r="B4042">
        <v>-2.28919E-3</v>
      </c>
      <c r="C4042">
        <v>3.3886200000000002E-3</v>
      </c>
      <c r="D4042">
        <v>-1.83197E-3</v>
      </c>
      <c r="E4042">
        <v>-2.6119700000000001E-4</v>
      </c>
    </row>
    <row r="4043" spans="1:5" x14ac:dyDescent="0.3">
      <c r="A4043">
        <v>131.62100000000001</v>
      </c>
      <c r="B4043">
        <v>-3.0488899999999997E-4</v>
      </c>
      <c r="C4043">
        <v>1.03928E-4</v>
      </c>
      <c r="D4043">
        <v>-1.1059900000000001E-3</v>
      </c>
      <c r="E4043">
        <v>-1.3757699999999999E-3</v>
      </c>
    </row>
    <row r="4044" spans="1:5" x14ac:dyDescent="0.3">
      <c r="A4044">
        <v>131.62200000000001</v>
      </c>
      <c r="B4044">
        <v>-9.6012699999999996E-4</v>
      </c>
      <c r="C4044">
        <v>1.00876E-3</v>
      </c>
      <c r="D4044">
        <v>-7.0797999999999998E-4</v>
      </c>
      <c r="E4044">
        <v>-2.6500500000000001E-3</v>
      </c>
    </row>
    <row r="4045" spans="1:5" x14ac:dyDescent="0.3">
      <c r="A4045">
        <v>131.62299999999999</v>
      </c>
      <c r="B4045">
        <v>6.2960299999999996E-4</v>
      </c>
      <c r="C4045">
        <v>-1.4946600000000001E-3</v>
      </c>
      <c r="D4045">
        <v>-9.1066400000000005E-4</v>
      </c>
      <c r="E4045">
        <v>-3.34287E-3</v>
      </c>
    </row>
    <row r="4046" spans="1:5" x14ac:dyDescent="0.3">
      <c r="A4046">
        <v>131.624</v>
      </c>
      <c r="B4046" s="1">
        <v>-4.9910700000000003E-5</v>
      </c>
      <c r="C4046">
        <v>1.49121E-4</v>
      </c>
      <c r="D4046">
        <v>-1.1883900000000001E-3</v>
      </c>
      <c r="E4046">
        <v>-3.5144400000000002E-3</v>
      </c>
    </row>
    <row r="4047" spans="1:5" x14ac:dyDescent="0.3">
      <c r="A4047">
        <v>131.625</v>
      </c>
      <c r="B4047">
        <v>-3.5931800000000002E-4</v>
      </c>
      <c r="C4047">
        <v>9.0516800000000003E-4</v>
      </c>
      <c r="D4047">
        <v>-1.30353E-3</v>
      </c>
      <c r="E4047">
        <v>-3.2656899999999999E-3</v>
      </c>
    </row>
    <row r="4048" spans="1:5" x14ac:dyDescent="0.3">
      <c r="A4048">
        <v>131.626</v>
      </c>
      <c r="B4048">
        <v>8.4851999999999996E-4</v>
      </c>
      <c r="C4048">
        <v>-1.31285E-3</v>
      </c>
      <c r="D4048">
        <v>-1.2182600000000001E-3</v>
      </c>
      <c r="E4048">
        <v>-2.7372799999999999E-3</v>
      </c>
    </row>
    <row r="4049" spans="1:5" x14ac:dyDescent="0.3">
      <c r="A4049">
        <v>131.62700000000001</v>
      </c>
      <c r="B4049">
        <v>-2.1479100000000001E-4</v>
      </c>
      <c r="C4049">
        <v>5.0913300000000005E-4</v>
      </c>
      <c r="D4049">
        <v>-1.1022E-3</v>
      </c>
      <c r="E4049">
        <v>-1.916E-3</v>
      </c>
    </row>
    <row r="4050" spans="1:5" x14ac:dyDescent="0.3">
      <c r="A4050">
        <v>131.62799999999999</v>
      </c>
      <c r="B4050">
        <v>-2.4329000000000001E-4</v>
      </c>
      <c r="C4050">
        <v>6.7059900000000002E-4</v>
      </c>
      <c r="D4050">
        <v>-9.4455400000000001E-4</v>
      </c>
      <c r="E4050">
        <v>-9.6822900000000003E-4</v>
      </c>
    </row>
    <row r="4051" spans="1:5" x14ac:dyDescent="0.3">
      <c r="A4051">
        <v>131.62899999999999</v>
      </c>
      <c r="B4051">
        <v>7.6497800000000003E-4</v>
      </c>
      <c r="C4051">
        <v>-1.30145E-3</v>
      </c>
      <c r="D4051">
        <v>-6.9549900000000003E-4</v>
      </c>
      <c r="E4051">
        <v>-1.06832E-4</v>
      </c>
    </row>
    <row r="4052" spans="1:5" x14ac:dyDescent="0.3">
      <c r="A4052">
        <v>131.63</v>
      </c>
      <c r="B4052">
        <v>-2.6662300000000001E-4</v>
      </c>
      <c r="C4052">
        <v>4.4289399999999999E-4</v>
      </c>
      <c r="D4052">
        <v>-3.8987800000000002E-4</v>
      </c>
      <c r="E4052">
        <v>5.2729399999999998E-4</v>
      </c>
    </row>
    <row r="4053" spans="1:5" x14ac:dyDescent="0.3">
      <c r="A4053">
        <v>131.631</v>
      </c>
      <c r="B4053">
        <v>-3.0544300000000002E-4</v>
      </c>
      <c r="C4053">
        <v>5.8728999999999997E-4</v>
      </c>
      <c r="D4053" s="1">
        <v>-9.9770499999999996E-5</v>
      </c>
      <c r="E4053">
        <v>8.8314100000000005E-4</v>
      </c>
    </row>
    <row r="4054" spans="1:5" x14ac:dyDescent="0.3">
      <c r="A4054">
        <v>131.63200000000001</v>
      </c>
      <c r="B4054">
        <v>6.7726099999999997E-4</v>
      </c>
      <c r="C4054">
        <v>-1.33055E-3</v>
      </c>
      <c r="D4054">
        <v>1.1621299999999999E-4</v>
      </c>
      <c r="E4054">
        <v>9.8522200000000001E-4</v>
      </c>
    </row>
    <row r="4055" spans="1:5" x14ac:dyDescent="0.3">
      <c r="A4055">
        <v>131.63300000000001</v>
      </c>
      <c r="B4055">
        <v>-2.5888099999999998E-4</v>
      </c>
      <c r="C4055">
        <v>3.9533299999999999E-4</v>
      </c>
      <c r="D4055">
        <v>2.3032099999999999E-4</v>
      </c>
      <c r="E4055">
        <v>9.0407200000000001E-4</v>
      </c>
    </row>
    <row r="4056" spans="1:5" x14ac:dyDescent="0.3">
      <c r="A4056">
        <v>131.63399999999999</v>
      </c>
      <c r="B4056">
        <v>-3.4879000000000003E-4</v>
      </c>
      <c r="C4056">
        <v>5.7556999999999997E-4</v>
      </c>
      <c r="D4056">
        <v>2.48516E-4</v>
      </c>
      <c r="E4056">
        <v>7.2393000000000002E-4</v>
      </c>
    </row>
    <row r="4057" spans="1:5" x14ac:dyDescent="0.3">
      <c r="A4057">
        <v>131.63499999999999</v>
      </c>
      <c r="B4057">
        <v>6.47344E-4</v>
      </c>
      <c r="C4057">
        <v>-1.3776000000000001E-3</v>
      </c>
      <c r="D4057">
        <v>1.9730999999999999E-4</v>
      </c>
      <c r="E4057">
        <v>5.1978699999999996E-4</v>
      </c>
    </row>
    <row r="4058" spans="1:5" x14ac:dyDescent="0.3">
      <c r="A4058">
        <v>131.636</v>
      </c>
      <c r="B4058">
        <v>-2.4448999999999999E-4</v>
      </c>
      <c r="C4058">
        <v>3.8352999999999998E-4</v>
      </c>
      <c r="D4058">
        <v>1.09601E-4</v>
      </c>
      <c r="E4058">
        <v>3.4477100000000001E-4</v>
      </c>
    </row>
    <row r="4059" spans="1:5" x14ac:dyDescent="0.3">
      <c r="A4059">
        <v>131.637</v>
      </c>
      <c r="B4059">
        <v>-3.6786099999999998E-4</v>
      </c>
      <c r="C4059">
        <v>5.4860100000000001E-4</v>
      </c>
      <c r="D4059" s="1">
        <v>1.33696E-5</v>
      </c>
      <c r="E4059">
        <v>2.2686200000000001E-4</v>
      </c>
    </row>
    <row r="4060" spans="1:5" x14ac:dyDescent="0.3">
      <c r="A4060">
        <v>131.63800000000001</v>
      </c>
      <c r="B4060">
        <v>5.9608299999999996E-4</v>
      </c>
      <c r="C4060">
        <v>-1.4199799999999999E-3</v>
      </c>
      <c r="D4060" s="1">
        <v>-7.1715899999999996E-5</v>
      </c>
      <c r="E4060">
        <v>1.7164900000000001E-4</v>
      </c>
    </row>
    <row r="4061" spans="1:5" x14ac:dyDescent="0.3">
      <c r="A4061">
        <v>131.63900000000001</v>
      </c>
      <c r="B4061">
        <v>-2.0371699999999999E-4</v>
      </c>
      <c r="C4061">
        <v>3.2274099999999998E-4</v>
      </c>
      <c r="D4061">
        <v>-1.3532299999999999E-4</v>
      </c>
      <c r="E4061">
        <v>1.69202E-4</v>
      </c>
    </row>
    <row r="4062" spans="1:5" x14ac:dyDescent="0.3">
      <c r="A4062">
        <v>131.63999999999999</v>
      </c>
      <c r="B4062">
        <v>-3.89684E-4</v>
      </c>
      <c r="C4062">
        <v>5.3105299999999997E-4</v>
      </c>
      <c r="D4062">
        <v>-1.7499200000000001E-4</v>
      </c>
      <c r="E4062">
        <v>2.0164900000000001E-4</v>
      </c>
    </row>
    <row r="4063" spans="1:5" x14ac:dyDescent="0.3">
      <c r="A4063">
        <v>131.64099999999999</v>
      </c>
      <c r="B4063">
        <v>5.3238799999999996E-4</v>
      </c>
      <c r="C4063">
        <v>-1.4646800000000001E-3</v>
      </c>
      <c r="D4063">
        <v>-1.9351200000000001E-4</v>
      </c>
      <c r="E4063">
        <v>2.4965300000000002E-4</v>
      </c>
    </row>
    <row r="4064" spans="1:5" x14ac:dyDescent="0.3">
      <c r="A4064">
        <v>131.642</v>
      </c>
      <c r="B4064">
        <v>-1.10245E-4</v>
      </c>
      <c r="C4064">
        <v>1.8881799999999999E-4</v>
      </c>
      <c r="D4064">
        <v>-1.96551E-4</v>
      </c>
      <c r="E4064">
        <v>2.9709700000000002E-4</v>
      </c>
    </row>
    <row r="4065" spans="1:5" x14ac:dyDescent="0.3">
      <c r="A4065">
        <v>131.643</v>
      </c>
      <c r="B4065">
        <v>-4.1537099999999999E-4</v>
      </c>
      <c r="C4065">
        <v>5.3379299999999996E-4</v>
      </c>
      <c r="D4065">
        <v>-1.9091400000000001E-4</v>
      </c>
      <c r="E4065">
        <v>3.3419E-4</v>
      </c>
    </row>
    <row r="4066" spans="1:5" x14ac:dyDescent="0.3">
      <c r="A4066">
        <v>131.64400000000001</v>
      </c>
      <c r="B4066">
        <v>4.7073200000000002E-4</v>
      </c>
      <c r="C4066">
        <v>-1.5075900000000001E-3</v>
      </c>
      <c r="D4066">
        <v>-1.81941E-4</v>
      </c>
      <c r="E4066">
        <v>3.5678400000000002E-4</v>
      </c>
    </row>
    <row r="4067" spans="1:5" x14ac:dyDescent="0.3">
      <c r="A4067">
        <v>131.64500000000001</v>
      </c>
      <c r="B4067" s="1">
        <v>2.3356699999999999E-5</v>
      </c>
      <c r="C4067" s="1">
        <v>2.1638599999999999E-6</v>
      </c>
      <c r="D4067">
        <v>-1.7275100000000001E-4</v>
      </c>
      <c r="E4067">
        <v>3.6527599999999999E-4</v>
      </c>
    </row>
    <row r="4068" spans="1:5" x14ac:dyDescent="0.3">
      <c r="A4068">
        <v>131.64599999999999</v>
      </c>
      <c r="B4068">
        <v>-4.3424300000000001E-4</v>
      </c>
      <c r="C4068">
        <v>5.5499300000000004E-4</v>
      </c>
      <c r="D4068">
        <v>-1.6444699999999999E-4</v>
      </c>
      <c r="E4068">
        <v>3.6266299999999999E-4</v>
      </c>
    </row>
    <row r="4069" spans="1:5" x14ac:dyDescent="0.3">
      <c r="A4069">
        <v>131.64699999999999</v>
      </c>
      <c r="B4069">
        <v>4.14542E-4</v>
      </c>
      <c r="C4069">
        <v>-1.5551199999999999E-3</v>
      </c>
      <c r="D4069">
        <v>-1.5803400000000001E-4</v>
      </c>
      <c r="E4069">
        <v>3.5384400000000002E-4</v>
      </c>
    </row>
    <row r="4070" spans="1:5" x14ac:dyDescent="0.3">
      <c r="A4070">
        <v>131.648</v>
      </c>
      <c r="B4070">
        <v>1.90965E-4</v>
      </c>
      <c r="C4070">
        <v>-2.11716E-4</v>
      </c>
      <c r="D4070">
        <v>-1.5325199999999999E-4</v>
      </c>
      <c r="E4070">
        <v>3.4318800000000002E-4</v>
      </c>
    </row>
    <row r="4071" spans="1:5" x14ac:dyDescent="0.3">
      <c r="A4071">
        <v>131.649</v>
      </c>
      <c r="B4071">
        <v>-5.6216999999999997E-4</v>
      </c>
      <c r="C4071">
        <v>6.2194400000000003E-4</v>
      </c>
      <c r="D4071">
        <v>-1.49228E-4</v>
      </c>
      <c r="E4071">
        <v>3.3375899999999999E-4</v>
      </c>
    </row>
    <row r="4072" spans="1:5" x14ac:dyDescent="0.3">
      <c r="A4072">
        <v>131.65</v>
      </c>
      <c r="B4072">
        <v>3.69277E-4</v>
      </c>
      <c r="C4072">
        <v>-1.61155E-3</v>
      </c>
      <c r="D4072">
        <v>-1.4506600000000001E-4</v>
      </c>
      <c r="E4072">
        <v>3.2710200000000001E-4</v>
      </c>
    </row>
    <row r="4073" spans="1:5" x14ac:dyDescent="0.3">
      <c r="A4073">
        <v>131.65100000000001</v>
      </c>
      <c r="B4073">
        <v>3.78618E-4</v>
      </c>
      <c r="C4073">
        <v>-4.6977500000000002E-4</v>
      </c>
      <c r="D4073">
        <v>-1.4020800000000001E-4</v>
      </c>
      <c r="E4073">
        <v>3.23438E-4</v>
      </c>
    </row>
    <row r="4074" spans="1:5" x14ac:dyDescent="0.3">
      <c r="A4074">
        <v>131.65199999999999</v>
      </c>
      <c r="B4074">
        <v>-6.7079699999999999E-4</v>
      </c>
      <c r="C4074">
        <v>7.00434E-4</v>
      </c>
      <c r="D4074">
        <v>-1.34432E-4</v>
      </c>
      <c r="E4074">
        <v>3.2197200000000001E-4</v>
      </c>
    </row>
    <row r="4075" spans="1:5" x14ac:dyDescent="0.3">
      <c r="A4075">
        <v>131.65299999999999</v>
      </c>
      <c r="B4075">
        <v>3.4059699999999999E-4</v>
      </c>
      <c r="C4075">
        <v>-1.65496E-3</v>
      </c>
      <c r="D4075">
        <v>-1.2779999999999999E-4</v>
      </c>
      <c r="E4075">
        <v>3.2180000000000002E-4</v>
      </c>
    </row>
    <row r="4076" spans="1:5" x14ac:dyDescent="0.3">
      <c r="A4076">
        <v>131.654</v>
      </c>
      <c r="B4076">
        <v>6.0532399999999997E-4</v>
      </c>
      <c r="C4076">
        <v>-6.8602699999999997E-4</v>
      </c>
      <c r="D4076">
        <v>-1.20832E-4</v>
      </c>
      <c r="E4076">
        <v>3.2207399999999999E-4</v>
      </c>
    </row>
    <row r="4077" spans="1:5" x14ac:dyDescent="0.3">
      <c r="A4077">
        <v>131.655</v>
      </c>
      <c r="B4077">
        <v>-7.0936999999999997E-4</v>
      </c>
      <c r="C4077">
        <v>7.7136200000000005E-4</v>
      </c>
      <c r="D4077">
        <v>-1.14314E-4</v>
      </c>
      <c r="E4077">
        <v>3.2214199999999998E-4</v>
      </c>
    </row>
    <row r="4078" spans="1:5" x14ac:dyDescent="0.3">
      <c r="A4078">
        <v>131.65600000000001</v>
      </c>
      <c r="B4078">
        <v>3.0583100000000001E-4</v>
      </c>
      <c r="C4078">
        <v>-1.6850299999999999E-3</v>
      </c>
      <c r="D4078">
        <v>-1.08624E-4</v>
      </c>
      <c r="E4078">
        <v>3.2138000000000002E-4</v>
      </c>
    </row>
    <row r="4079" spans="1:5" x14ac:dyDescent="0.3">
      <c r="A4079">
        <v>131.65700000000001</v>
      </c>
      <c r="B4079">
        <v>1.27333E-3</v>
      </c>
      <c r="C4079">
        <v>-1.46126E-3</v>
      </c>
      <c r="D4079">
        <v>-1.04149E-4</v>
      </c>
      <c r="E4079">
        <v>3.1973700000000001E-4</v>
      </c>
    </row>
    <row r="4080" spans="1:5" x14ac:dyDescent="0.3">
      <c r="A4080">
        <v>131.65799999999999</v>
      </c>
      <c r="B4080">
        <v>-1.15646E-3</v>
      </c>
      <c r="C4080">
        <v>1.6825E-3</v>
      </c>
      <c r="D4080">
        <v>-1.00936E-4</v>
      </c>
      <c r="E4080">
        <v>3.1736900000000002E-4</v>
      </c>
    </row>
    <row r="4081" spans="1:5" x14ac:dyDescent="0.3">
      <c r="A4081">
        <v>131.65899999999999</v>
      </c>
      <c r="B4081">
        <v>6.4048700000000002E-4</v>
      </c>
      <c r="C4081">
        <v>-1.9842800000000002E-3</v>
      </c>
      <c r="D4081" s="1">
        <v>-9.8802100000000001E-5</v>
      </c>
      <c r="E4081">
        <v>3.1455399999999998E-4</v>
      </c>
    </row>
    <row r="4082" spans="1:5" x14ac:dyDescent="0.3">
      <c r="A4082">
        <v>131.66</v>
      </c>
      <c r="B4082">
        <v>8.5419599999999999E-4</v>
      </c>
      <c r="C4082">
        <v>-2.8510699999999998E-3</v>
      </c>
      <c r="D4082" s="1">
        <v>-9.7469199999999998E-5</v>
      </c>
      <c r="E4082">
        <v>3.1160200000000002E-4</v>
      </c>
    </row>
    <row r="4083" spans="1:5" x14ac:dyDescent="0.3">
      <c r="A4083">
        <v>131.661</v>
      </c>
      <c r="B4083">
        <v>2.7182200000000001E-4</v>
      </c>
      <c r="C4083">
        <v>3.6002400000000002E-4</v>
      </c>
      <c r="D4083" s="1">
        <v>-9.66046E-5</v>
      </c>
      <c r="E4083">
        <v>3.08719E-4</v>
      </c>
    </row>
    <row r="4084" spans="1:5" x14ac:dyDescent="0.3">
      <c r="A4084">
        <v>131.66200000000001</v>
      </c>
      <c r="B4084" s="1">
        <v>-8.8677299999999999E-5</v>
      </c>
      <c r="C4084">
        <v>3.4246500000000002E-4</v>
      </c>
      <c r="D4084" s="1">
        <v>-9.5560899999999995E-5</v>
      </c>
      <c r="E4084">
        <v>3.06003E-4</v>
      </c>
    </row>
    <row r="4085" spans="1:5" x14ac:dyDescent="0.3">
      <c r="A4085">
        <v>131.66300000000001</v>
      </c>
      <c r="B4085">
        <v>1.8693099999999999E-4</v>
      </c>
      <c r="C4085">
        <v>-1.28539E-3</v>
      </c>
      <c r="D4085" s="1">
        <v>-9.4224100000000005E-5</v>
      </c>
      <c r="E4085">
        <v>3.0374599999999997E-4</v>
      </c>
    </row>
    <row r="4086" spans="1:5" x14ac:dyDescent="0.3">
      <c r="A4086">
        <v>131.66399999999999</v>
      </c>
      <c r="B4086">
        <v>3.3035600000000002E-4</v>
      </c>
      <c r="C4086">
        <v>-2.1474900000000002E-3</v>
      </c>
      <c r="D4086" s="1">
        <v>-9.2715399999999997E-5</v>
      </c>
      <c r="E4086">
        <v>3.0211499999999999E-4</v>
      </c>
    </row>
    <row r="4087" spans="1:5" x14ac:dyDescent="0.3">
      <c r="A4087">
        <v>131.66499999999999</v>
      </c>
      <c r="B4087">
        <v>5.7176299999999998E-4</v>
      </c>
      <c r="C4087">
        <v>-1.3778E-4</v>
      </c>
      <c r="D4087" s="1">
        <v>-9.1042899999999995E-5</v>
      </c>
      <c r="E4087">
        <v>3.0106099999999998E-4</v>
      </c>
    </row>
    <row r="4088" spans="1:5" x14ac:dyDescent="0.3">
      <c r="A4088">
        <v>131.666</v>
      </c>
      <c r="B4088">
        <v>-8.6008099999999995E-4</v>
      </c>
      <c r="C4088">
        <v>1.20948E-3</v>
      </c>
      <c r="D4088" s="1">
        <v>-8.9173999999999997E-5</v>
      </c>
      <c r="E4088">
        <v>3.0038599999999998E-4</v>
      </c>
    </row>
    <row r="4089" spans="1:5" x14ac:dyDescent="0.3">
      <c r="A4089">
        <v>131.667</v>
      </c>
      <c r="B4089" s="1">
        <v>1.3602E-5</v>
      </c>
      <c r="C4089">
        <v>-1.09606E-3</v>
      </c>
      <c r="D4089" s="1">
        <v>-8.7001000000000003E-5</v>
      </c>
      <c r="E4089">
        <v>2.99757E-4</v>
      </c>
    </row>
    <row r="4090" spans="1:5" x14ac:dyDescent="0.3">
      <c r="A4090">
        <v>131.66800000000001</v>
      </c>
      <c r="B4090">
        <v>2.2171699999999999E-4</v>
      </c>
      <c r="C4090">
        <v>-1.9166400000000001E-3</v>
      </c>
      <c r="D4090" s="1">
        <v>-8.46262E-5</v>
      </c>
      <c r="E4090">
        <v>2.9909499999999998E-4</v>
      </c>
    </row>
    <row r="4091" spans="1:5" x14ac:dyDescent="0.3">
      <c r="A4091">
        <v>131.66900000000001</v>
      </c>
      <c r="B4091">
        <v>5.0880999999999995E-4</v>
      </c>
      <c r="C4091">
        <v>-2.4701200000000001E-3</v>
      </c>
      <c r="D4091" s="1">
        <v>-8.2121500000000003E-5</v>
      </c>
      <c r="E4091">
        <v>2.9839500000000002E-4</v>
      </c>
    </row>
    <row r="4092" spans="1:5" x14ac:dyDescent="0.3">
      <c r="A4092">
        <v>131.66999999999999</v>
      </c>
      <c r="B4092">
        <v>1.4423000000000001E-3</v>
      </c>
      <c r="C4092">
        <v>-1.4443099999999999E-4</v>
      </c>
      <c r="D4092" s="1">
        <v>-7.9482799999999997E-5</v>
      </c>
      <c r="E4092">
        <v>2.9765899999999998E-4</v>
      </c>
    </row>
    <row r="4093" spans="1:5" x14ac:dyDescent="0.3">
      <c r="A4093">
        <v>131.67099999999999</v>
      </c>
      <c r="B4093">
        <v>-1.34416E-4</v>
      </c>
      <c r="C4093">
        <v>1.93546E-3</v>
      </c>
      <c r="D4093" s="1">
        <v>-7.6672899999999996E-5</v>
      </c>
      <c r="E4093">
        <v>2.9688400000000003E-4</v>
      </c>
    </row>
    <row r="4094" spans="1:5" x14ac:dyDescent="0.3">
      <c r="A4094">
        <v>131.672</v>
      </c>
      <c r="B4094">
        <v>3.3842099999999999E-4</v>
      </c>
      <c r="C4094">
        <v>-3.1891899999999997E-4</v>
      </c>
      <c r="D4094" s="1">
        <v>-7.32879E-5</v>
      </c>
      <c r="E4094">
        <v>2.9597100000000002E-4</v>
      </c>
    </row>
    <row r="4095" spans="1:5" x14ac:dyDescent="0.3">
      <c r="A4095">
        <v>131.673</v>
      </c>
      <c r="B4095">
        <v>7.3796699999999996E-4</v>
      </c>
      <c r="C4095">
        <v>-8.0631300000000002E-4</v>
      </c>
      <c r="D4095" s="1">
        <v>-6.9261800000000002E-5</v>
      </c>
      <c r="E4095">
        <v>2.9489000000000002E-4</v>
      </c>
    </row>
    <row r="4096" spans="1:5" x14ac:dyDescent="0.3">
      <c r="A4096">
        <v>131.67400000000001</v>
      </c>
      <c r="B4096">
        <v>1.3416999999999999E-3</v>
      </c>
      <c r="C4096">
        <v>-8.8587699999999998E-4</v>
      </c>
      <c r="D4096" s="1">
        <v>-6.4909399999999999E-5</v>
      </c>
      <c r="E4096">
        <v>2.9377899999999998E-4</v>
      </c>
    </row>
    <row r="4097" spans="1:5" x14ac:dyDescent="0.3">
      <c r="A4097">
        <v>131.67500000000001</v>
      </c>
      <c r="B4097">
        <v>1.22028E-3</v>
      </c>
      <c r="C4097">
        <v>-1.10399E-3</v>
      </c>
      <c r="D4097" s="1">
        <v>-6.0452799999999998E-5</v>
      </c>
      <c r="E4097">
        <v>2.92775E-4</v>
      </c>
    </row>
    <row r="4098" spans="1:5" x14ac:dyDescent="0.3">
      <c r="A4098">
        <v>131.67599999999999</v>
      </c>
      <c r="B4098">
        <v>1.65329E-3</v>
      </c>
      <c r="C4098">
        <v>-1.1438900000000001E-4</v>
      </c>
      <c r="D4098" s="1">
        <v>-5.5960700000000001E-5</v>
      </c>
      <c r="E4098">
        <v>2.9186199999999999E-4</v>
      </c>
    </row>
    <row r="4099" spans="1:5" x14ac:dyDescent="0.3">
      <c r="A4099">
        <v>131.67699999999999</v>
      </c>
      <c r="B4099">
        <v>-3.7913200000000002E-4</v>
      </c>
      <c r="C4099">
        <v>2.5617700000000001E-3</v>
      </c>
      <c r="D4099" s="1">
        <v>-5.1426900000000001E-5</v>
      </c>
      <c r="E4099">
        <v>2.9096299999999999E-4</v>
      </c>
    </row>
    <row r="4100" spans="1:5" x14ac:dyDescent="0.3">
      <c r="A4100">
        <v>131.678</v>
      </c>
      <c r="B4100">
        <v>5.1563100000000001E-4</v>
      </c>
      <c r="C4100">
        <v>3.7274699999999999E-4</v>
      </c>
      <c r="D4100" s="1">
        <v>-4.6827499999999998E-5</v>
      </c>
      <c r="E4100">
        <v>2.8997799999999998E-4</v>
      </c>
    </row>
    <row r="4101" spans="1:5" x14ac:dyDescent="0.3">
      <c r="A4101">
        <v>131.679</v>
      </c>
      <c r="B4101">
        <v>4.4884800000000001E-4</v>
      </c>
      <c r="C4101" s="1">
        <v>-6.6378299999999998E-6</v>
      </c>
      <c r="D4101" s="1">
        <v>-4.2099599999999999E-5</v>
      </c>
      <c r="E4101">
        <v>2.8876599999999998E-4</v>
      </c>
    </row>
    <row r="4102" spans="1:5" x14ac:dyDescent="0.3">
      <c r="A4102">
        <v>131.68</v>
      </c>
      <c r="B4102">
        <v>5.0437099999999999E-4</v>
      </c>
      <c r="C4102">
        <v>-2.4137200000000001E-4</v>
      </c>
      <c r="D4102" s="1">
        <v>-3.7287999999999999E-5</v>
      </c>
      <c r="E4102">
        <v>2.8733300000000002E-4</v>
      </c>
    </row>
    <row r="4103" spans="1:5" x14ac:dyDescent="0.3">
      <c r="A4103">
        <v>131.68100000000001</v>
      </c>
      <c r="B4103">
        <v>5.9500600000000003E-4</v>
      </c>
      <c r="C4103">
        <v>-3.8005599999999998E-4</v>
      </c>
      <c r="D4103" s="1">
        <v>-3.2450300000000003E-5</v>
      </c>
      <c r="E4103">
        <v>2.8577099999999999E-4</v>
      </c>
    </row>
    <row r="4104" spans="1:5" x14ac:dyDescent="0.3">
      <c r="A4104">
        <v>131.68199999999999</v>
      </c>
      <c r="B4104">
        <v>6.4908100000000003E-4</v>
      </c>
      <c r="C4104">
        <v>-4.5426400000000001E-4</v>
      </c>
      <c r="D4104" s="1">
        <v>-2.70235E-5</v>
      </c>
      <c r="E4104">
        <v>2.8398200000000001E-4</v>
      </c>
    </row>
    <row r="4105" spans="1:5" x14ac:dyDescent="0.3">
      <c r="A4105">
        <v>131.68299999999999</v>
      </c>
      <c r="B4105">
        <v>6.3501200000000001E-4</v>
      </c>
      <c r="C4105">
        <v>-4.7699100000000001E-4</v>
      </c>
      <c r="D4105" s="1">
        <v>-2.1282400000000001E-5</v>
      </c>
      <c r="E4105">
        <v>2.8220200000000001E-4</v>
      </c>
    </row>
    <row r="4106" spans="1:5" x14ac:dyDescent="0.3">
      <c r="A4106">
        <v>131.684</v>
      </c>
      <c r="B4106">
        <v>5.58502E-4</v>
      </c>
      <c r="C4106">
        <v>-4.5060100000000002E-4</v>
      </c>
      <c r="D4106" s="1">
        <v>-1.5353600000000002E-5</v>
      </c>
      <c r="E4106">
        <v>2.8050200000000002E-4</v>
      </c>
    </row>
    <row r="4107" spans="1:5" x14ac:dyDescent="0.3">
      <c r="A4107">
        <v>131.685</v>
      </c>
      <c r="B4107">
        <v>7.6341500000000004E-4</v>
      </c>
      <c r="C4107">
        <v>-3.0958199999999998E-4</v>
      </c>
      <c r="D4107" s="1">
        <v>-9.2907000000000007E-6</v>
      </c>
      <c r="E4107">
        <v>2.7886799999999999E-4</v>
      </c>
    </row>
    <row r="4108" spans="1:5" x14ac:dyDescent="0.3">
      <c r="A4108">
        <v>131.68600000000001</v>
      </c>
      <c r="B4108">
        <v>-9.1630699999999999E-4</v>
      </c>
      <c r="C4108">
        <v>2.7023799999999999E-3</v>
      </c>
      <c r="D4108" s="1">
        <v>-3.0933300000000001E-6</v>
      </c>
      <c r="E4108">
        <v>2.7717900000000001E-4</v>
      </c>
    </row>
    <row r="4109" spans="1:5" x14ac:dyDescent="0.3">
      <c r="A4109">
        <v>131.68700000000001</v>
      </c>
      <c r="B4109" s="1">
        <v>-5.2407400000000002E-5</v>
      </c>
      <c r="C4109">
        <v>7.4069000000000001E-4</v>
      </c>
      <c r="D4109" s="1">
        <v>3.1499600000000001E-6</v>
      </c>
      <c r="E4109">
        <v>2.75457E-4</v>
      </c>
    </row>
    <row r="4110" spans="1:5" x14ac:dyDescent="0.3">
      <c r="A4110">
        <v>131.68799999999999</v>
      </c>
      <c r="B4110" s="1">
        <v>-9.4937499999999997E-5</v>
      </c>
      <c r="C4110">
        <v>2.7237300000000002E-4</v>
      </c>
      <c r="D4110" s="1">
        <v>9.4364300000000004E-6</v>
      </c>
      <c r="E4110">
        <v>2.7369599999999998E-4</v>
      </c>
    </row>
    <row r="4111" spans="1:5" x14ac:dyDescent="0.3">
      <c r="A4111">
        <v>131.68899999999999</v>
      </c>
      <c r="B4111" s="1">
        <v>-2.8183599999999999E-5</v>
      </c>
      <c r="C4111" s="1">
        <v>-7.9332099999999999E-5</v>
      </c>
      <c r="D4111" s="1">
        <v>1.5811499999999999E-5</v>
      </c>
      <c r="E4111">
        <v>2.7188100000000002E-4</v>
      </c>
    </row>
    <row r="4112" spans="1:5" x14ac:dyDescent="0.3">
      <c r="A4112">
        <v>131.69</v>
      </c>
      <c r="B4112">
        <v>4.5630499999999999E-3</v>
      </c>
      <c r="C4112">
        <v>-2.7582700000000002E-3</v>
      </c>
      <c r="D4112" s="1">
        <v>2.27884E-5</v>
      </c>
      <c r="E4112">
        <v>2.6979400000000001E-4</v>
      </c>
    </row>
    <row r="4113" spans="1:5" x14ac:dyDescent="0.3">
      <c r="A4113">
        <v>131.691</v>
      </c>
      <c r="B4113">
        <v>-5.0498100000000005E-4</v>
      </c>
      <c r="C4113">
        <v>7.3118000000000002E-3</v>
      </c>
      <c r="D4113" s="1">
        <v>3.0434899999999999E-5</v>
      </c>
      <c r="E4113">
        <v>2.6748800000000002E-4</v>
      </c>
    </row>
    <row r="4114" spans="1:5" x14ac:dyDescent="0.3">
      <c r="A4114">
        <v>131.69200000000001</v>
      </c>
      <c r="B4114">
        <v>1.21122E-3</v>
      </c>
      <c r="C4114">
        <v>2.42458E-3</v>
      </c>
      <c r="D4114" s="1">
        <v>7.5104999999999993E-5</v>
      </c>
      <c r="E4114">
        <v>2.60439E-4</v>
      </c>
    </row>
    <row r="4115" spans="1:5" x14ac:dyDescent="0.3">
      <c r="A4115">
        <v>131.69300000000001</v>
      </c>
      <c r="B4115" s="1">
        <v>-2.4229199999999998E-5</v>
      </c>
      <c r="C4115">
        <v>1.85333E-3</v>
      </c>
      <c r="D4115">
        <v>1.0705E-4</v>
      </c>
      <c r="E4115">
        <v>2.6563599999999998E-4</v>
      </c>
    </row>
    <row r="4116" spans="1:5" x14ac:dyDescent="0.3">
      <c r="A4116">
        <v>131.69399999999999</v>
      </c>
      <c r="B4116">
        <v>-7.4929200000000004E-4</v>
      </c>
      <c r="C4116">
        <v>1.1511900000000001E-3</v>
      </c>
      <c r="D4116">
        <v>1.71013E-4</v>
      </c>
      <c r="E4116">
        <v>2.6033099999999998E-4</v>
      </c>
    </row>
    <row r="4117" spans="1:5" x14ac:dyDescent="0.3">
      <c r="A4117">
        <v>131.69499999999999</v>
      </c>
      <c r="B4117">
        <v>1.04393E-3</v>
      </c>
      <c r="C4117">
        <v>-4.5067700000000002E-3</v>
      </c>
      <c r="D4117">
        <v>1.9986900000000001E-4</v>
      </c>
      <c r="E4117">
        <v>1.8002599999999999E-3</v>
      </c>
    </row>
    <row r="4118" spans="1:5" x14ac:dyDescent="0.3">
      <c r="A4118">
        <v>131.696</v>
      </c>
      <c r="B4118">
        <v>-3.32417E-3</v>
      </c>
      <c r="C4118">
        <v>5.3408400000000003E-3</v>
      </c>
      <c r="D4118">
        <v>5.0774299999999995E-4</v>
      </c>
      <c r="E4118">
        <v>1.7454700000000001E-3</v>
      </c>
    </row>
    <row r="4119" spans="1:5" x14ac:dyDescent="0.3">
      <c r="A4119">
        <v>131.697</v>
      </c>
      <c r="B4119">
        <v>-1.8614400000000001E-4</v>
      </c>
      <c r="C4119" s="1">
        <v>-1.32221E-5</v>
      </c>
      <c r="D4119">
        <v>7.6617199999999997E-4</v>
      </c>
      <c r="E4119">
        <v>1.0208800000000001E-3</v>
      </c>
    </row>
    <row r="4120" spans="1:5" x14ac:dyDescent="0.3">
      <c r="A4120">
        <v>131.69800000000001</v>
      </c>
      <c r="B4120" s="1">
        <v>9.5734800000000004E-5</v>
      </c>
      <c r="C4120">
        <v>-2.7532099999999998E-4</v>
      </c>
      <c r="D4120">
        <v>9.0117300000000001E-4</v>
      </c>
      <c r="E4120">
        <v>1.2174E-4</v>
      </c>
    </row>
    <row r="4121" spans="1:5" x14ac:dyDescent="0.3">
      <c r="A4121">
        <v>131.69900000000001</v>
      </c>
      <c r="B4121">
        <v>3.6514199999999999E-4</v>
      </c>
      <c r="C4121">
        <v>-4.1971100000000002E-4</v>
      </c>
      <c r="D4121">
        <v>1.0072E-3</v>
      </c>
      <c r="E4121">
        <v>-6.1103000000000004E-4</v>
      </c>
    </row>
    <row r="4122" spans="1:5" x14ac:dyDescent="0.3">
      <c r="A4122">
        <v>131.69999999999999</v>
      </c>
      <c r="B4122">
        <v>5.4557100000000001E-4</v>
      </c>
      <c r="C4122">
        <v>-5.1179899999999996E-4</v>
      </c>
      <c r="D4122">
        <v>1.48617E-3</v>
      </c>
      <c r="E4122">
        <v>-1.1408900000000001E-3</v>
      </c>
    </row>
    <row r="4123" spans="1:5" x14ac:dyDescent="0.3">
      <c r="A4123">
        <v>131.70099999999999</v>
      </c>
      <c r="B4123">
        <v>6.17411E-4</v>
      </c>
      <c r="C4123">
        <v>-5.8756599999999998E-4</v>
      </c>
      <c r="D4123">
        <v>1.71517E-3</v>
      </c>
      <c r="E4123">
        <v>-1.00854E-3</v>
      </c>
    </row>
    <row r="4124" spans="1:5" x14ac:dyDescent="0.3">
      <c r="A4124">
        <v>131.702</v>
      </c>
      <c r="B4124">
        <v>6.10277E-4</v>
      </c>
      <c r="C4124">
        <v>-6.4553500000000003E-4</v>
      </c>
      <c r="D4124">
        <v>1.6550600000000001E-3</v>
      </c>
      <c r="E4124">
        <v>-5.1252700000000003E-4</v>
      </c>
    </row>
    <row r="4125" spans="1:5" x14ac:dyDescent="0.3">
      <c r="A4125">
        <v>131.703</v>
      </c>
      <c r="B4125">
        <v>3.3073400000000001E-4</v>
      </c>
      <c r="C4125">
        <v>3.4856699999999998E-4</v>
      </c>
      <c r="D4125">
        <v>1.6079600000000001E-3</v>
      </c>
      <c r="E4125" s="1">
        <v>-8.4739699999999998E-5</v>
      </c>
    </row>
    <row r="4126" spans="1:5" x14ac:dyDescent="0.3">
      <c r="A4126">
        <v>131.70400000000001</v>
      </c>
      <c r="B4126">
        <v>-1.02969E-3</v>
      </c>
      <c r="C4126">
        <v>2.50666E-3</v>
      </c>
      <c r="D4126">
        <v>1.6156600000000001E-3</v>
      </c>
      <c r="E4126">
        <v>1.7621999999999999E-4</v>
      </c>
    </row>
    <row r="4127" spans="1:5" x14ac:dyDescent="0.3">
      <c r="A4127">
        <v>131.70500000000001</v>
      </c>
      <c r="B4127">
        <v>-3.8184500000000001E-4</v>
      </c>
      <c r="C4127">
        <v>7.6945799999999999E-4</v>
      </c>
      <c r="D4127">
        <v>1.5982800000000001E-3</v>
      </c>
      <c r="E4127">
        <v>2.8690600000000002E-4</v>
      </c>
    </row>
    <row r="4128" spans="1:5" x14ac:dyDescent="0.3">
      <c r="A4128">
        <v>131.70599999999999</v>
      </c>
      <c r="B4128" s="1">
        <v>-2.59866E-5</v>
      </c>
      <c r="C4128">
        <v>-1.89772E-4</v>
      </c>
      <c r="D4128">
        <v>1.5617700000000001E-3</v>
      </c>
      <c r="E4128">
        <v>2.4543200000000002E-4</v>
      </c>
    </row>
    <row r="4129" spans="1:5" x14ac:dyDescent="0.3">
      <c r="A4129">
        <v>131.70699999999999</v>
      </c>
      <c r="B4129">
        <v>3.2752399999999999E-4</v>
      </c>
      <c r="C4129">
        <v>-7.3806399999999997E-4</v>
      </c>
      <c r="D4129">
        <v>1.3821300000000001E-3</v>
      </c>
      <c r="E4129">
        <v>1.6365499999999999E-4</v>
      </c>
    </row>
    <row r="4130" spans="1:5" x14ac:dyDescent="0.3">
      <c r="A4130">
        <v>131.708</v>
      </c>
      <c r="B4130">
        <v>6.8223899999999996E-4</v>
      </c>
      <c r="C4130">
        <v>-1.1158100000000001E-3</v>
      </c>
      <c r="D4130">
        <v>1.2235E-3</v>
      </c>
      <c r="E4130" s="1">
        <v>-6.3157299999999999E-6</v>
      </c>
    </row>
    <row r="4131" spans="1:5" x14ac:dyDescent="0.3">
      <c r="A4131">
        <v>131.709</v>
      </c>
      <c r="B4131">
        <v>1.24776E-4</v>
      </c>
      <c r="C4131">
        <v>8.15608E-4</v>
      </c>
      <c r="D4131">
        <v>8.9167100000000002E-4</v>
      </c>
      <c r="E4131" s="1">
        <v>-7.8344399999999995E-5</v>
      </c>
    </row>
    <row r="4132" spans="1:5" x14ac:dyDescent="0.3">
      <c r="A4132">
        <v>131.71</v>
      </c>
      <c r="B4132">
        <v>-5.2853000000000004E-4</v>
      </c>
      <c r="C4132">
        <v>1.6844099999999999E-3</v>
      </c>
      <c r="D4132">
        <v>7.2529799999999998E-4</v>
      </c>
      <c r="E4132">
        <v>-2.3764500000000001E-4</v>
      </c>
    </row>
    <row r="4133" spans="1:5" x14ac:dyDescent="0.3">
      <c r="A4133">
        <v>131.71100000000001</v>
      </c>
      <c r="B4133" s="1">
        <v>-9.6373399999999994E-5</v>
      </c>
      <c r="C4133" s="1">
        <v>9.8916600000000001E-5</v>
      </c>
      <c r="D4133">
        <v>5.1567699999999998E-4</v>
      </c>
      <c r="E4133">
        <v>-2.7728900000000001E-4</v>
      </c>
    </row>
    <row r="4134" spans="1:5" x14ac:dyDescent="0.3">
      <c r="A4134">
        <v>131.71199999999999</v>
      </c>
      <c r="B4134">
        <v>2.9745299999999999E-4</v>
      </c>
      <c r="C4134">
        <v>-9.7417000000000001E-4</v>
      </c>
      <c r="D4134">
        <v>4.4979699999999999E-4</v>
      </c>
      <c r="E4134">
        <v>-3.3128900000000002E-4</v>
      </c>
    </row>
    <row r="4135" spans="1:5" x14ac:dyDescent="0.3">
      <c r="A4135">
        <v>131.71299999999999</v>
      </c>
      <c r="B4135">
        <v>8.4430599999999996E-4</v>
      </c>
      <c r="C4135">
        <v>-6.8564600000000004E-4</v>
      </c>
      <c r="D4135">
        <v>4.1720499999999997E-4</v>
      </c>
      <c r="E4135">
        <v>-3.1182900000000001E-4</v>
      </c>
    </row>
    <row r="4136" spans="1:5" x14ac:dyDescent="0.3">
      <c r="A4136">
        <v>131.714</v>
      </c>
      <c r="B4136">
        <v>-9.5125500000000003E-4</v>
      </c>
      <c r="C4136">
        <v>1.92333E-3</v>
      </c>
      <c r="D4136">
        <v>4.3615400000000001E-4</v>
      </c>
      <c r="E4136">
        <v>-2.6528899999999999E-4</v>
      </c>
    </row>
    <row r="4137" spans="1:5" x14ac:dyDescent="0.3">
      <c r="A4137">
        <v>131.715</v>
      </c>
      <c r="B4137">
        <v>3.0278999999999999E-4</v>
      </c>
      <c r="C4137">
        <v>-8.14623E-4</v>
      </c>
      <c r="D4137">
        <v>4.5759700000000002E-4</v>
      </c>
      <c r="E4137">
        <v>-1.8908900000000001E-4</v>
      </c>
    </row>
    <row r="4138" spans="1:5" x14ac:dyDescent="0.3">
      <c r="A4138">
        <v>131.71600000000001</v>
      </c>
      <c r="B4138">
        <v>8.0453899999999995E-4</v>
      </c>
      <c r="C4138">
        <v>-1.7816500000000001E-3</v>
      </c>
      <c r="D4138">
        <v>4.5274900000000001E-4</v>
      </c>
      <c r="E4138">
        <v>-1.0245E-4</v>
      </c>
    </row>
    <row r="4139" spans="1:5" x14ac:dyDescent="0.3">
      <c r="A4139">
        <v>131.71700000000001</v>
      </c>
      <c r="B4139">
        <v>-1.45155E-4</v>
      </c>
      <c r="C4139">
        <v>9.5979500000000005E-4</v>
      </c>
      <c r="D4139">
        <v>4.0829199999999999E-4</v>
      </c>
      <c r="E4139" s="1">
        <v>-2.6821999999999998E-5</v>
      </c>
    </row>
    <row r="4140" spans="1:5" x14ac:dyDescent="0.3">
      <c r="A4140">
        <v>131.71799999999999</v>
      </c>
      <c r="B4140" s="1">
        <v>-7.9668399999999998E-5</v>
      </c>
      <c r="C4140">
        <v>4.0156700000000003E-4</v>
      </c>
      <c r="D4140">
        <v>3.3191999999999998E-4</v>
      </c>
      <c r="E4140" s="1">
        <v>2.0106899999999999E-5</v>
      </c>
    </row>
    <row r="4141" spans="1:5" x14ac:dyDescent="0.3">
      <c r="A4141">
        <v>131.71899999999999</v>
      </c>
      <c r="B4141">
        <v>-1.6931300000000001E-4</v>
      </c>
      <c r="C4141">
        <v>4.8254899999999998E-4</v>
      </c>
      <c r="D4141">
        <v>2.55818E-4</v>
      </c>
      <c r="E4141" s="1">
        <v>2.6177E-5</v>
      </c>
    </row>
    <row r="4142" spans="1:5" x14ac:dyDescent="0.3">
      <c r="A4142">
        <v>131.72</v>
      </c>
      <c r="B4142" s="1">
        <v>6.1935999999999998E-5</v>
      </c>
      <c r="C4142">
        <v>-6.10036E-4</v>
      </c>
      <c r="D4142">
        <v>2.0378E-4</v>
      </c>
      <c r="E4142" s="1">
        <v>-4.6219499999999999E-8</v>
      </c>
    </row>
    <row r="4143" spans="1:5" x14ac:dyDescent="0.3">
      <c r="A4143">
        <v>131.721</v>
      </c>
      <c r="B4143">
        <v>2.5748200000000001E-4</v>
      </c>
      <c r="C4143">
        <v>2.8643599999999999E-4</v>
      </c>
      <c r="D4143">
        <v>1.7794800000000001E-4</v>
      </c>
      <c r="E4143" s="1">
        <v>-5.8741099999999999E-5</v>
      </c>
    </row>
    <row r="4144" spans="1:5" x14ac:dyDescent="0.3">
      <c r="A4144">
        <v>131.72200000000001</v>
      </c>
      <c r="B4144">
        <v>-4.4746899999999998E-4</v>
      </c>
      <c r="C4144">
        <v>8.1463599999999998E-4</v>
      </c>
      <c r="D4144">
        <v>1.4542600000000001E-4</v>
      </c>
      <c r="E4144" s="1">
        <v>-8.9713600000000001E-5</v>
      </c>
    </row>
    <row r="4145" spans="1:5" x14ac:dyDescent="0.3">
      <c r="A4145">
        <v>131.72300000000001</v>
      </c>
      <c r="B4145">
        <v>5.9470300000000003E-4</v>
      </c>
      <c r="C4145">
        <v>-1.12067E-3</v>
      </c>
      <c r="D4145" s="1">
        <v>9.7688800000000006E-5</v>
      </c>
      <c r="E4145" s="1">
        <v>-7.7856199999999995E-5</v>
      </c>
    </row>
    <row r="4146" spans="1:5" x14ac:dyDescent="0.3">
      <c r="A4146">
        <v>131.72399999999999</v>
      </c>
      <c r="B4146">
        <v>3.30988E-4</v>
      </c>
      <c r="C4146">
        <v>4.1069400000000002E-4</v>
      </c>
      <c r="D4146" s="1">
        <v>5.0921799999999998E-5</v>
      </c>
      <c r="E4146" s="1">
        <v>-4.3991800000000001E-5</v>
      </c>
    </row>
    <row r="4147" spans="1:5" x14ac:dyDescent="0.3">
      <c r="A4147">
        <v>131.72499999999999</v>
      </c>
      <c r="B4147">
        <v>-2.0024100000000001E-4</v>
      </c>
      <c r="C4147">
        <v>5.8918299999999996E-4</v>
      </c>
      <c r="D4147" s="1">
        <v>2.3690399999999999E-5</v>
      </c>
      <c r="E4147" s="1">
        <v>-1.19884E-5</v>
      </c>
    </row>
    <row r="4148" spans="1:5" x14ac:dyDescent="0.3">
      <c r="A4148">
        <v>131.726</v>
      </c>
      <c r="B4148">
        <v>6.16743E-4</v>
      </c>
      <c r="C4148">
        <v>-1.1114499999999999E-3</v>
      </c>
      <c r="D4148" s="1">
        <v>2.12155E-5</v>
      </c>
      <c r="E4148" s="1">
        <v>1.0988900000000001E-5</v>
      </c>
    </row>
    <row r="4149" spans="1:5" x14ac:dyDescent="0.3">
      <c r="A4149">
        <v>131.727</v>
      </c>
      <c r="B4149" s="1">
        <v>-2.81688E-5</v>
      </c>
      <c r="C4149">
        <v>8.9448999999999996E-4</v>
      </c>
      <c r="D4149" s="1">
        <v>2.97646E-5</v>
      </c>
      <c r="E4149" s="1">
        <v>3.0558400000000002E-5</v>
      </c>
    </row>
    <row r="4150" spans="1:5" x14ac:dyDescent="0.3">
      <c r="A4150">
        <v>131.72800000000001</v>
      </c>
      <c r="B4150">
        <v>3.1990799999999999E-4</v>
      </c>
      <c r="C4150" s="1">
        <v>-7.0239800000000005E-5</v>
      </c>
      <c r="D4150">
        <v>1.6662599999999999E-3</v>
      </c>
      <c r="E4150">
        <v>3.2898900000000002E-4</v>
      </c>
    </row>
    <row r="4151" spans="1:5" x14ac:dyDescent="0.3">
      <c r="A4151">
        <v>131.72900000000001</v>
      </c>
      <c r="B4151">
        <v>3.3967999999999997E-4</v>
      </c>
      <c r="C4151">
        <v>3.91946E-4</v>
      </c>
      <c r="D4151">
        <v>2.1248399999999998E-3</v>
      </c>
      <c r="E4151">
        <v>8.3199299999999995E-4</v>
      </c>
    </row>
    <row r="4152" spans="1:5" x14ac:dyDescent="0.3">
      <c r="A4152">
        <v>131.72999999999999</v>
      </c>
      <c r="B4152">
        <v>-3.4255000000000001E-4</v>
      </c>
      <c r="C4152">
        <v>6.7846300000000003E-4</v>
      </c>
      <c r="D4152">
        <v>1.94213E-3</v>
      </c>
      <c r="E4152">
        <v>1.0441300000000001E-3</v>
      </c>
    </row>
    <row r="4153" spans="1:5" x14ac:dyDescent="0.3">
      <c r="A4153">
        <v>131.73099999999999</v>
      </c>
      <c r="B4153">
        <v>6.3078199999999998E-4</v>
      </c>
      <c r="C4153">
        <v>-1.13751E-3</v>
      </c>
      <c r="D4153">
        <v>1.37812E-3</v>
      </c>
      <c r="E4153">
        <v>8.9194899999999995E-4</v>
      </c>
    </row>
    <row r="4154" spans="1:5" x14ac:dyDescent="0.3">
      <c r="A4154">
        <v>131.732</v>
      </c>
      <c r="B4154">
        <v>-1.88686E-4</v>
      </c>
      <c r="C4154">
        <v>1.00029E-3</v>
      </c>
      <c r="D4154">
        <v>5.8406400000000002E-4</v>
      </c>
      <c r="E4154">
        <v>6.2637000000000001E-4</v>
      </c>
    </row>
    <row r="4155" spans="1:5" x14ac:dyDescent="0.3">
      <c r="A4155">
        <v>131.733</v>
      </c>
      <c r="B4155">
        <v>1.0289400000000001E-3</v>
      </c>
      <c r="C4155">
        <v>-6.7235299999999999E-4</v>
      </c>
      <c r="D4155">
        <v>-2.53515E-4</v>
      </c>
      <c r="E4155">
        <v>4.5162799999999998E-4</v>
      </c>
    </row>
    <row r="4156" spans="1:5" x14ac:dyDescent="0.3">
      <c r="A4156">
        <v>131.73400000000001</v>
      </c>
      <c r="B4156">
        <v>-9.0245500000000003E-4</v>
      </c>
      <c r="C4156">
        <v>1.93213E-3</v>
      </c>
      <c r="D4156">
        <v>-1.30064E-3</v>
      </c>
      <c r="E4156">
        <v>6.1546699999999997E-4</v>
      </c>
    </row>
    <row r="4157" spans="1:5" x14ac:dyDescent="0.3">
      <c r="A4157">
        <v>131.73500000000001</v>
      </c>
      <c r="B4157">
        <v>1.1462499999999999E-3</v>
      </c>
      <c r="C4157">
        <v>-1.5747199999999999E-3</v>
      </c>
      <c r="D4157">
        <v>-6.9277300000000004E-4</v>
      </c>
      <c r="E4157">
        <v>-2.1410299999999999E-4</v>
      </c>
    </row>
    <row r="4158" spans="1:5" x14ac:dyDescent="0.3">
      <c r="A4158">
        <v>131.73599999999999</v>
      </c>
      <c r="B4158" s="1">
        <v>5.3322300000000003E-5</v>
      </c>
      <c r="C4158">
        <v>5.52036E-4</v>
      </c>
      <c r="D4158">
        <v>-4.8866000000000003E-4</v>
      </c>
      <c r="E4158">
        <v>-1.8562299999999999E-4</v>
      </c>
    </row>
    <row r="4159" spans="1:5" x14ac:dyDescent="0.3">
      <c r="A4159">
        <v>131.73699999999999</v>
      </c>
      <c r="B4159">
        <v>4.1121499999999999E-4</v>
      </c>
      <c r="C4159">
        <v>-4.2489300000000003E-4</v>
      </c>
      <c r="D4159">
        <v>-1.6015100000000001E-4</v>
      </c>
      <c r="E4159">
        <v>-3.1263299999999999E-4</v>
      </c>
    </row>
    <row r="4160" spans="1:5" x14ac:dyDescent="0.3">
      <c r="A4160">
        <v>131.738</v>
      </c>
      <c r="B4160">
        <v>-3.34748E-4</v>
      </c>
      <c r="C4160">
        <v>1.0126099999999999E-3</v>
      </c>
      <c r="D4160">
        <v>-1.26479E-3</v>
      </c>
      <c r="E4160">
        <v>8.6107399999999998E-4</v>
      </c>
    </row>
    <row r="4161" spans="1:5" x14ac:dyDescent="0.3">
      <c r="A4161">
        <v>131.739</v>
      </c>
      <c r="B4161">
        <v>-2.1285E-4</v>
      </c>
      <c r="C4161">
        <v>5.8519799999999999E-4</v>
      </c>
      <c r="D4161">
        <v>-2.8627999999999998E-4</v>
      </c>
      <c r="E4161">
        <v>2.1110500000000001E-4</v>
      </c>
    </row>
    <row r="4162" spans="1:5" x14ac:dyDescent="0.3">
      <c r="A4162">
        <v>131.74</v>
      </c>
      <c r="B4162">
        <v>2.0810499999999999E-4</v>
      </c>
      <c r="C4162">
        <v>-5.5364699999999999E-4</v>
      </c>
      <c r="D4162">
        <v>-6.4978099999999999E-4</v>
      </c>
      <c r="E4162">
        <v>8.0664199999999999E-4</v>
      </c>
    </row>
    <row r="4163" spans="1:5" x14ac:dyDescent="0.3">
      <c r="A4163">
        <v>131.74100000000001</v>
      </c>
      <c r="B4163">
        <v>1.4938000000000001E-4</v>
      </c>
      <c r="C4163">
        <v>1.26737E-4</v>
      </c>
      <c r="D4163">
        <v>5.9615899999999997E-4</v>
      </c>
      <c r="E4163">
        <v>-1.84606E-4</v>
      </c>
    </row>
    <row r="4164" spans="1:5" x14ac:dyDescent="0.3">
      <c r="A4164">
        <v>131.74199999999999</v>
      </c>
      <c r="B4164">
        <v>1.03955E-4</v>
      </c>
      <c r="C4164">
        <v>-4.4809100000000002E-4</v>
      </c>
      <c r="D4164" s="1">
        <v>-6.7720999999999998E-5</v>
      </c>
      <c r="E4164">
        <v>3.6507800000000002E-4</v>
      </c>
    </row>
    <row r="4165" spans="1:5" x14ac:dyDescent="0.3">
      <c r="A4165">
        <v>131.74299999999999</v>
      </c>
      <c r="B4165">
        <v>-1.21261E-4</v>
      </c>
      <c r="C4165">
        <v>5.3112600000000004E-4</v>
      </c>
      <c r="D4165">
        <v>9.6767700000000001E-4</v>
      </c>
      <c r="E4165">
        <v>-7.80228E-4</v>
      </c>
    </row>
    <row r="4166" spans="1:5" x14ac:dyDescent="0.3">
      <c r="A4166">
        <v>131.744</v>
      </c>
      <c r="B4166">
        <v>2.4258600000000001E-4</v>
      </c>
      <c r="C4166">
        <v>-7.5121699999999999E-4</v>
      </c>
      <c r="D4166">
        <v>-4.6111299999999997E-4</v>
      </c>
      <c r="E4166">
        <v>2.1996299999999999E-4</v>
      </c>
    </row>
    <row r="4167" spans="1:5" x14ac:dyDescent="0.3">
      <c r="A4167">
        <v>131.745</v>
      </c>
      <c r="B4167">
        <v>-2.46285E-4</v>
      </c>
      <c r="C4167">
        <v>7.0860200000000002E-4</v>
      </c>
      <c r="D4167">
        <v>6.4956599999999997E-4</v>
      </c>
      <c r="E4167">
        <v>-1.1529699999999999E-3</v>
      </c>
    </row>
    <row r="4168" spans="1:5" x14ac:dyDescent="0.3">
      <c r="A4168">
        <v>131.74600000000001</v>
      </c>
      <c r="B4168" s="1">
        <v>-5.2846000000000002E-5</v>
      </c>
      <c r="C4168">
        <v>2.9480000000000001E-4</v>
      </c>
      <c r="D4168">
        <v>1.3515199999999999E-3</v>
      </c>
      <c r="E4168">
        <v>-1.45178E-3</v>
      </c>
    </row>
    <row r="4169" spans="1:5" x14ac:dyDescent="0.3">
      <c r="A4169">
        <v>131.74700000000001</v>
      </c>
      <c r="B4169">
        <v>1.20281E-4</v>
      </c>
      <c r="C4169">
        <v>-9.7761099999999997E-4</v>
      </c>
      <c r="D4169">
        <v>1.12101E-3</v>
      </c>
      <c r="E4169">
        <v>-7.0922900000000002E-4</v>
      </c>
    </row>
    <row r="4170" spans="1:5" x14ac:dyDescent="0.3">
      <c r="A4170">
        <v>131.74799999999999</v>
      </c>
      <c r="B4170">
        <v>1.0194E-4</v>
      </c>
      <c r="C4170">
        <v>1.3932300000000001E-4</v>
      </c>
      <c r="D4170">
        <v>1.6904299999999999E-3</v>
      </c>
      <c r="E4170">
        <v>-6.8392500000000005E-4</v>
      </c>
    </row>
    <row r="4171" spans="1:5" x14ac:dyDescent="0.3">
      <c r="A4171">
        <v>131.749</v>
      </c>
      <c r="B4171" s="1">
        <v>9.1949500000000005E-5</v>
      </c>
      <c r="C4171">
        <v>-8.4098099999999998E-4</v>
      </c>
      <c r="D4171">
        <v>-3.8553600000000002E-4</v>
      </c>
      <c r="E4171">
        <v>1.0888499999999999E-3</v>
      </c>
    </row>
    <row r="4172" spans="1:5" x14ac:dyDescent="0.3">
      <c r="A4172">
        <v>131.75</v>
      </c>
      <c r="B4172" s="1">
        <v>-7.5657100000000004E-5</v>
      </c>
      <c r="C4172">
        <v>4.34924E-4</v>
      </c>
      <c r="D4172" s="1">
        <v>-7.3575399999999997E-6</v>
      </c>
      <c r="E4172" s="1">
        <v>-2.3954000000000001E-5</v>
      </c>
    </row>
    <row r="4173" spans="1:5" x14ac:dyDescent="0.3">
      <c r="A4173">
        <v>131.751</v>
      </c>
      <c r="B4173">
        <v>-1.3607800000000001E-4</v>
      </c>
      <c r="C4173">
        <v>-3.2894599999999999E-4</v>
      </c>
      <c r="D4173">
        <v>1.1766599999999999E-3</v>
      </c>
      <c r="E4173">
        <v>-1.0405600000000001E-3</v>
      </c>
    </row>
    <row r="4174" spans="1:5" x14ac:dyDescent="0.3">
      <c r="A4174">
        <v>131.75200000000001</v>
      </c>
      <c r="B4174">
        <v>3.6156600000000001E-4</v>
      </c>
      <c r="C4174">
        <v>-2.9707900000000001E-4</v>
      </c>
      <c r="D4174">
        <v>-7.1366799999999998E-4</v>
      </c>
      <c r="E4174">
        <v>7.2759599999999995E-4</v>
      </c>
    </row>
    <row r="4175" spans="1:5" x14ac:dyDescent="0.3">
      <c r="A4175">
        <v>131.75299999999999</v>
      </c>
      <c r="B4175">
        <v>-5.5117499999999999E-4</v>
      </c>
      <c r="C4175">
        <v>1.20114E-4</v>
      </c>
      <c r="D4175">
        <v>-4.05893E-4</v>
      </c>
      <c r="E4175" s="1">
        <v>-2.60994E-5</v>
      </c>
    </row>
    <row r="4176" spans="1:5" x14ac:dyDescent="0.3">
      <c r="A4176">
        <v>131.75399999999999</v>
      </c>
      <c r="B4176">
        <v>4.9232599999999996E-4</v>
      </c>
      <c r="C4176">
        <v>-1.9291200000000001E-3</v>
      </c>
      <c r="D4176">
        <v>1.08719E-3</v>
      </c>
      <c r="E4176">
        <v>-1.0536899999999999E-3</v>
      </c>
    </row>
    <row r="4177" spans="1:5" x14ac:dyDescent="0.3">
      <c r="A4177">
        <v>131.755</v>
      </c>
      <c r="B4177">
        <v>-2.5850200000000003E-4</v>
      </c>
      <c r="C4177">
        <v>7.9062399999999997E-4</v>
      </c>
      <c r="D4177">
        <v>4.2613800000000001E-4</v>
      </c>
      <c r="E4177">
        <v>1.94625E-4</v>
      </c>
    </row>
    <row r="4178" spans="1:5" x14ac:dyDescent="0.3">
      <c r="A4178">
        <v>131.756</v>
      </c>
      <c r="B4178">
        <v>9.0662000000000002E-4</v>
      </c>
      <c r="C4178">
        <v>-7.2527900000000001E-4</v>
      </c>
      <c r="D4178">
        <v>1.30689E-3</v>
      </c>
      <c r="E4178">
        <v>-3.05018E-4</v>
      </c>
    </row>
    <row r="4179" spans="1:5" x14ac:dyDescent="0.3">
      <c r="A4179">
        <v>131.75700000000001</v>
      </c>
      <c r="B4179">
        <v>-7.1705E-4</v>
      </c>
      <c r="C4179">
        <v>1.65983E-4</v>
      </c>
      <c r="D4179">
        <v>2.2152299999999999E-3</v>
      </c>
      <c r="E4179">
        <v>-4.83208E-4</v>
      </c>
    </row>
    <row r="4180" spans="1:5" x14ac:dyDescent="0.3">
      <c r="A4180">
        <v>131.75800000000001</v>
      </c>
      <c r="B4180">
        <v>4.2697299999999998E-4</v>
      </c>
      <c r="C4180">
        <v>-2.11495E-3</v>
      </c>
      <c r="D4180">
        <v>-1.4881200000000001E-4</v>
      </c>
      <c r="E4180">
        <v>1.59724E-3</v>
      </c>
    </row>
    <row r="4181" spans="1:5" x14ac:dyDescent="0.3">
      <c r="A4181">
        <v>131.75899999999999</v>
      </c>
      <c r="B4181" s="1">
        <v>9.4545000000000007E-6</v>
      </c>
      <c r="C4181">
        <v>3.4531900000000002E-4</v>
      </c>
      <c r="D4181">
        <v>-5.6286499999999996E-4</v>
      </c>
      <c r="E4181">
        <v>7.7674500000000002E-4</v>
      </c>
    </row>
    <row r="4182" spans="1:5" x14ac:dyDescent="0.3">
      <c r="A4182">
        <v>131.76</v>
      </c>
      <c r="B4182">
        <v>8.5833999999999997E-4</v>
      </c>
      <c r="C4182">
        <v>-5.6709999999999996E-4</v>
      </c>
      <c r="D4182">
        <v>6.88446E-4</v>
      </c>
      <c r="E4182">
        <v>-9.2789900000000004E-4</v>
      </c>
    </row>
    <row r="4183" spans="1:5" x14ac:dyDescent="0.3">
      <c r="A4183">
        <v>131.761</v>
      </c>
      <c r="B4183">
        <v>-7.6409199999999996E-4</v>
      </c>
      <c r="C4183">
        <v>1.7972499999999999E-4</v>
      </c>
      <c r="D4183">
        <v>1.70027E-3</v>
      </c>
      <c r="E4183">
        <v>-1.21751E-3</v>
      </c>
    </row>
    <row r="4184" spans="1:5" x14ac:dyDescent="0.3">
      <c r="A4184">
        <v>131.762</v>
      </c>
      <c r="B4184">
        <v>4.3109399999999998E-4</v>
      </c>
      <c r="C4184">
        <v>-2.4111599999999999E-3</v>
      </c>
      <c r="D4184">
        <v>-6.6287699999999998E-4</v>
      </c>
      <c r="E4184">
        <v>1.2080700000000001E-3</v>
      </c>
    </row>
    <row r="4185" spans="1:5" x14ac:dyDescent="0.3">
      <c r="A4185">
        <v>131.76300000000001</v>
      </c>
      <c r="B4185">
        <v>-2.0292800000000001E-4</v>
      </c>
      <c r="C4185">
        <v>4.2452100000000002E-4</v>
      </c>
      <c r="D4185">
        <v>-1.09632E-3</v>
      </c>
      <c r="E4185">
        <v>7.2956900000000001E-4</v>
      </c>
    </row>
    <row r="4186" spans="1:5" x14ac:dyDescent="0.3">
      <c r="A4186">
        <v>131.76400000000001</v>
      </c>
      <c r="B4186">
        <v>8.4209200000000001E-4</v>
      </c>
      <c r="C4186">
        <v>-6.7632599999999999E-4</v>
      </c>
      <c r="D4186">
        <v>1.10487E-4</v>
      </c>
      <c r="E4186">
        <v>-7.6568199999999995E-4</v>
      </c>
    </row>
    <row r="4187" spans="1:5" x14ac:dyDescent="0.3">
      <c r="A4187">
        <v>131.76499999999999</v>
      </c>
      <c r="B4187">
        <v>-7.7658999999999996E-4</v>
      </c>
      <c r="C4187" s="1">
        <v>-1.7816E-5</v>
      </c>
      <c r="D4187">
        <v>1.392E-3</v>
      </c>
      <c r="E4187">
        <v>-1.2028399999999999E-3</v>
      </c>
    </row>
    <row r="4188" spans="1:5" x14ac:dyDescent="0.3">
      <c r="A4188">
        <v>131.76599999999999</v>
      </c>
      <c r="B4188">
        <v>2.20199E-4</v>
      </c>
      <c r="C4188">
        <v>-2.4329899999999999E-3</v>
      </c>
      <c r="D4188">
        <v>-7.5067700000000005E-4</v>
      </c>
      <c r="E4188">
        <v>1.20477E-3</v>
      </c>
    </row>
    <row r="4189" spans="1:5" x14ac:dyDescent="0.3">
      <c r="A4189">
        <v>131.767</v>
      </c>
      <c r="B4189" s="1">
        <v>3.8486499999999998E-5</v>
      </c>
      <c r="C4189">
        <v>1.9278899999999999E-4</v>
      </c>
      <c r="D4189">
        <v>-1.0612499999999999E-3</v>
      </c>
      <c r="E4189">
        <v>7.06308E-4</v>
      </c>
    </row>
    <row r="4190" spans="1:5" x14ac:dyDescent="0.3">
      <c r="A4190">
        <v>131.768</v>
      </c>
      <c r="B4190">
        <v>2.9734499999999999E-3</v>
      </c>
      <c r="C4190">
        <v>-8.3383099999999998E-3</v>
      </c>
      <c r="D4190">
        <v>1.9133900000000001E-4</v>
      </c>
      <c r="E4190">
        <v>-8.10175E-4</v>
      </c>
    </row>
    <row r="4191" spans="1:5" x14ac:dyDescent="0.3">
      <c r="A4191">
        <v>131.76900000000001</v>
      </c>
      <c r="B4191">
        <v>-3.0246700000000001E-3</v>
      </c>
      <c r="C4191">
        <v>4.5165200000000004E-3</v>
      </c>
      <c r="D4191">
        <v>1.4312999999999999E-3</v>
      </c>
      <c r="E4191">
        <v>-1.20601E-3</v>
      </c>
    </row>
    <row r="4192" spans="1:5" x14ac:dyDescent="0.3">
      <c r="A4192">
        <v>131.77000000000001</v>
      </c>
      <c r="B4192">
        <v>6.1576800000000004E-4</v>
      </c>
      <c r="C4192">
        <v>-1.0271E-3</v>
      </c>
      <c r="D4192">
        <v>-5.2358799999999996E-4</v>
      </c>
      <c r="E4192">
        <v>1.0843300000000001E-3</v>
      </c>
    </row>
    <row r="4193" spans="1:5" x14ac:dyDescent="0.3">
      <c r="A4193">
        <v>131.77099999999999</v>
      </c>
      <c r="B4193">
        <v>1.6532499999999999E-4</v>
      </c>
      <c r="C4193">
        <v>-1.4882999999999999E-3</v>
      </c>
      <c r="D4193">
        <v>-7.3048999999999998E-4</v>
      </c>
      <c r="E4193">
        <v>5.8354999999999995E-4</v>
      </c>
    </row>
    <row r="4194" spans="1:5" x14ac:dyDescent="0.3">
      <c r="A4194">
        <v>131.77199999999999</v>
      </c>
      <c r="B4194">
        <v>3.7232299999999998E-4</v>
      </c>
      <c r="C4194" s="1">
        <v>5.36515E-5</v>
      </c>
      <c r="D4194">
        <v>5.5077700000000002E-4</v>
      </c>
      <c r="E4194">
        <v>-8.8130700000000001E-4</v>
      </c>
    </row>
    <row r="4195" spans="1:5" x14ac:dyDescent="0.3">
      <c r="A4195">
        <v>131.773</v>
      </c>
      <c r="B4195" s="1">
        <v>-8.0329900000000005E-5</v>
      </c>
      <c r="C4195">
        <v>-4.4186099999999999E-4</v>
      </c>
      <c r="D4195">
        <v>1.5018799999999999E-3</v>
      </c>
      <c r="E4195">
        <v>-1.0468000000000001E-3</v>
      </c>
    </row>
    <row r="4196" spans="1:5" x14ac:dyDescent="0.3">
      <c r="A4196">
        <v>131.774</v>
      </c>
      <c r="B4196">
        <v>1.9126700000000001E-4</v>
      </c>
      <c r="C4196">
        <v>-7.9590200000000002E-4</v>
      </c>
      <c r="D4196">
        <v>-3.5457499999999999E-4</v>
      </c>
      <c r="E4196">
        <v>1.0357400000000001E-3</v>
      </c>
    </row>
    <row r="4197" spans="1:5" x14ac:dyDescent="0.3">
      <c r="A4197">
        <v>131.77500000000001</v>
      </c>
      <c r="B4197">
        <v>7.8925800000000004E-4</v>
      </c>
      <c r="C4197">
        <v>-4.7389699999999998E-4</v>
      </c>
      <c r="D4197">
        <v>-4.68851E-4</v>
      </c>
      <c r="E4197">
        <v>4.2766800000000003E-4</v>
      </c>
    </row>
    <row r="4198" spans="1:5" x14ac:dyDescent="0.3">
      <c r="A4198">
        <v>131.77600000000001</v>
      </c>
      <c r="B4198">
        <v>-4.1763E-4</v>
      </c>
      <c r="C4198">
        <v>-1.0777000000000001E-4</v>
      </c>
      <c r="D4198">
        <v>4.5135999999999999E-4</v>
      </c>
      <c r="E4198">
        <v>-6.9733000000000002E-4</v>
      </c>
    </row>
    <row r="4199" spans="1:5" x14ac:dyDescent="0.3">
      <c r="A4199">
        <v>131.77699999999999</v>
      </c>
      <c r="B4199">
        <v>5.4835699999999997E-4</v>
      </c>
      <c r="C4199">
        <v>-2.6828400000000001E-3</v>
      </c>
      <c r="D4199">
        <v>-4.2105099999999998E-4</v>
      </c>
      <c r="E4199">
        <v>2.3657800000000001E-4</v>
      </c>
    </row>
    <row r="4200" spans="1:5" x14ac:dyDescent="0.3">
      <c r="A4200">
        <v>131.77799999999999</v>
      </c>
      <c r="B4200">
        <v>7.0109600000000001E-4</v>
      </c>
      <c r="C4200">
        <v>-1.9180099999999999E-4</v>
      </c>
      <c r="D4200">
        <v>1.8542499999999999E-4</v>
      </c>
      <c r="E4200">
        <v>-4.62554E-4</v>
      </c>
    </row>
    <row r="4201" spans="1:5" x14ac:dyDescent="0.3">
      <c r="A4201">
        <v>131.779</v>
      </c>
      <c r="B4201" s="1">
        <v>-1.8252799999999999E-5</v>
      </c>
      <c r="C4201">
        <v>-2.8776099999999998E-4</v>
      </c>
      <c r="D4201">
        <v>6.4870100000000001E-4</v>
      </c>
      <c r="E4201">
        <v>-5.3987999999999996E-4</v>
      </c>
    </row>
    <row r="4202" spans="1:5" x14ac:dyDescent="0.3">
      <c r="A4202">
        <v>131.78</v>
      </c>
      <c r="B4202">
        <v>9.2440100000000004E-4</v>
      </c>
      <c r="C4202">
        <v>-1.49033E-3</v>
      </c>
      <c r="D4202">
        <v>-1.1229499999999999E-3</v>
      </c>
      <c r="E4202">
        <v>1.1387599999999999E-3</v>
      </c>
    </row>
    <row r="4203" spans="1:5" x14ac:dyDescent="0.3">
      <c r="A4203">
        <v>131.78100000000001</v>
      </c>
      <c r="B4203">
        <v>9.6071399999999999E-4</v>
      </c>
      <c r="C4203" s="1">
        <v>3.2847800000000001E-5</v>
      </c>
      <c r="D4203">
        <v>-6.7610499999999998E-4</v>
      </c>
      <c r="E4203" s="1">
        <v>-5.7434800000000001E-5</v>
      </c>
    </row>
    <row r="4204" spans="1:5" x14ac:dyDescent="0.3">
      <c r="A4204">
        <v>131.78200000000001</v>
      </c>
      <c r="B4204">
        <v>1.06372E-4</v>
      </c>
      <c r="C4204">
        <v>4.9271799999999995E-4</v>
      </c>
      <c r="D4204" s="1">
        <v>2.0248300000000001E-5</v>
      </c>
      <c r="E4204">
        <v>-6.3196900000000002E-4</v>
      </c>
    </row>
    <row r="4205" spans="1:5" x14ac:dyDescent="0.3">
      <c r="A4205">
        <v>131.78299999999999</v>
      </c>
      <c r="B4205">
        <v>9.2697700000000005E-4</v>
      </c>
      <c r="C4205">
        <v>-1.0197800000000001E-3</v>
      </c>
      <c r="D4205">
        <v>-7.4826500000000002E-4</v>
      </c>
      <c r="E4205">
        <v>2.3943799999999999E-4</v>
      </c>
    </row>
    <row r="4206" spans="1:5" x14ac:dyDescent="0.3">
      <c r="A4206">
        <v>131.78399999999999</v>
      </c>
      <c r="B4206">
        <v>7.8767900000000001E-4</v>
      </c>
      <c r="C4206" s="1">
        <v>7.3647199999999995E-5</v>
      </c>
      <c r="D4206">
        <v>-3.3553400000000002E-4</v>
      </c>
      <c r="E4206">
        <v>-1.76021E-4</v>
      </c>
    </row>
    <row r="4207" spans="1:5" x14ac:dyDescent="0.3">
      <c r="A4207">
        <v>131.785</v>
      </c>
      <c r="B4207">
        <v>2.2274899999999999E-3</v>
      </c>
      <c r="C4207">
        <v>-6.0079799999999996E-3</v>
      </c>
      <c r="D4207">
        <v>-1.3426E-3</v>
      </c>
      <c r="E4207">
        <v>6.6784400000000001E-4</v>
      </c>
    </row>
    <row r="4208" spans="1:5" x14ac:dyDescent="0.3">
      <c r="A4208">
        <v>131.786</v>
      </c>
      <c r="B4208">
        <v>-1.36589E-3</v>
      </c>
      <c r="C4208">
        <v>4.1137300000000003E-3</v>
      </c>
      <c r="D4208">
        <v>-8.3528400000000005E-4</v>
      </c>
      <c r="E4208">
        <v>-1.3097400000000001E-4</v>
      </c>
    </row>
    <row r="4209" spans="1:5" x14ac:dyDescent="0.3">
      <c r="A4209">
        <v>131.78700000000001</v>
      </c>
      <c r="B4209">
        <v>2.1860299999999999E-4</v>
      </c>
      <c r="C4209">
        <v>-2.35001E-3</v>
      </c>
      <c r="D4209">
        <v>-1.35337E-3</v>
      </c>
      <c r="E4209">
        <v>2.1693999999999999E-4</v>
      </c>
    </row>
    <row r="4210" spans="1:5" x14ac:dyDescent="0.3">
      <c r="A4210">
        <v>131.78800000000001</v>
      </c>
      <c r="B4210">
        <v>3.8823299999999998E-4</v>
      </c>
      <c r="C4210">
        <v>1.0384400000000001E-3</v>
      </c>
      <c r="D4210">
        <v>-7.9605300000000002E-4</v>
      </c>
      <c r="E4210">
        <v>-2.6982500000000001E-4</v>
      </c>
    </row>
    <row r="4211" spans="1:5" x14ac:dyDescent="0.3">
      <c r="A4211">
        <v>131.78899999999999</v>
      </c>
      <c r="B4211">
        <v>8.01533E-4</v>
      </c>
      <c r="C4211">
        <v>2.87366E-4</v>
      </c>
      <c r="D4211">
        <v>-9.1909800000000003E-4</v>
      </c>
      <c r="E4211" s="1">
        <v>-3.06439E-5</v>
      </c>
    </row>
    <row r="4212" spans="1:5" x14ac:dyDescent="0.3">
      <c r="A4212">
        <v>131.79</v>
      </c>
      <c r="B4212" s="1">
        <v>2.26479E-5</v>
      </c>
      <c r="C4212">
        <v>6.1018900000000002E-4</v>
      </c>
      <c r="D4212">
        <v>-1.12148E-3</v>
      </c>
      <c r="E4212">
        <v>1.83642E-4</v>
      </c>
    </row>
    <row r="4213" spans="1:5" x14ac:dyDescent="0.3">
      <c r="A4213">
        <v>131.791</v>
      </c>
      <c r="B4213">
        <v>2.4723200000000001E-4</v>
      </c>
      <c r="C4213">
        <v>-2.2411100000000001E-4</v>
      </c>
      <c r="D4213">
        <v>-1.38134E-3</v>
      </c>
      <c r="E4213">
        <v>2.8806399999999998E-4</v>
      </c>
    </row>
    <row r="4214" spans="1:5" x14ac:dyDescent="0.3">
      <c r="A4214">
        <v>131.792</v>
      </c>
      <c r="B4214">
        <v>6.8808300000000003E-4</v>
      </c>
      <c r="C4214">
        <v>-1.3229E-4</v>
      </c>
      <c r="D4214">
        <v>-1.63065E-3</v>
      </c>
      <c r="E4214">
        <v>2.8756499999999999E-4</v>
      </c>
    </row>
    <row r="4215" spans="1:5" x14ac:dyDescent="0.3">
      <c r="A4215">
        <v>131.79300000000001</v>
      </c>
      <c r="B4215">
        <v>-2.20738E-4</v>
      </c>
      <c r="C4215">
        <v>4.2233199999999998E-4</v>
      </c>
      <c r="D4215">
        <v>-2.0519499999999999E-3</v>
      </c>
      <c r="E4215">
        <v>3.6179799999999998E-4</v>
      </c>
    </row>
    <row r="4216" spans="1:5" x14ac:dyDescent="0.3">
      <c r="A4216">
        <v>131.79400000000001</v>
      </c>
      <c r="B4216" s="1">
        <v>5.69923E-5</v>
      </c>
      <c r="C4216">
        <v>-5.6936200000000001E-4</v>
      </c>
      <c r="D4216">
        <v>-1.7789800000000001E-3</v>
      </c>
      <c r="E4216" s="1">
        <v>8.6302499999999992E-6</v>
      </c>
    </row>
    <row r="4217" spans="1:5" x14ac:dyDescent="0.3">
      <c r="A4217">
        <v>131.79499999999999</v>
      </c>
      <c r="B4217">
        <v>3.5581300000000002E-4</v>
      </c>
      <c r="C4217">
        <v>-5.0582999999999997E-4</v>
      </c>
      <c r="D4217">
        <v>-4.3355700000000004E-3</v>
      </c>
      <c r="E4217">
        <v>2.3527700000000001E-3</v>
      </c>
    </row>
    <row r="4218" spans="1:5" x14ac:dyDescent="0.3">
      <c r="A4218">
        <v>131.79599999999999</v>
      </c>
      <c r="B4218">
        <v>2.9468599999999999E-3</v>
      </c>
      <c r="C4218">
        <v>2.3004200000000001E-3</v>
      </c>
      <c r="D4218">
        <v>-4.3787699999999997E-3</v>
      </c>
      <c r="E4218">
        <v>2.3720099999999999E-3</v>
      </c>
    </row>
    <row r="4219" spans="1:5" x14ac:dyDescent="0.3">
      <c r="A4219">
        <v>131.797</v>
      </c>
      <c r="B4219">
        <v>5.9287100000000002E-4</v>
      </c>
      <c r="C4219">
        <v>-3.2153199999999998E-3</v>
      </c>
      <c r="D4219">
        <v>-2.50812E-3</v>
      </c>
      <c r="E4219">
        <v>1.80371E-3</v>
      </c>
    </row>
    <row r="4220" spans="1:5" x14ac:dyDescent="0.3">
      <c r="A4220">
        <v>131.798</v>
      </c>
      <c r="B4220">
        <v>-1.7013200000000001E-3</v>
      </c>
      <c r="C4220">
        <v>2.2077099999999999E-3</v>
      </c>
      <c r="D4220">
        <v>1.89629E-4</v>
      </c>
      <c r="E4220">
        <v>-1.4933100000000001E-3</v>
      </c>
    </row>
    <row r="4221" spans="1:5" x14ac:dyDescent="0.3">
      <c r="A4221">
        <v>131.79900000000001</v>
      </c>
      <c r="B4221">
        <v>-3.73381E-4</v>
      </c>
      <c r="C4221" s="1">
        <v>-8.7472000000000005E-5</v>
      </c>
      <c r="D4221">
        <v>1.5527799999999999E-3</v>
      </c>
      <c r="E4221">
        <v>-3.3009699999999999E-3</v>
      </c>
    </row>
    <row r="4222" spans="1:5" x14ac:dyDescent="0.3">
      <c r="A4222">
        <v>131.80000000000001</v>
      </c>
      <c r="B4222">
        <v>3.8681000000000002E-4</v>
      </c>
      <c r="C4222" s="1">
        <v>-5.47922E-5</v>
      </c>
      <c r="D4222">
        <v>1.8833400000000001E-3</v>
      </c>
      <c r="E4222">
        <v>-3.4477900000000001E-3</v>
      </c>
    </row>
    <row r="4223" spans="1:5" x14ac:dyDescent="0.3">
      <c r="A4223">
        <v>131.80099999999999</v>
      </c>
      <c r="B4223">
        <v>3.4752699999999998E-4</v>
      </c>
      <c r="C4223">
        <v>3.0170899999999999E-4</v>
      </c>
      <c r="D4223">
        <v>1.9985799999999998E-3</v>
      </c>
      <c r="E4223">
        <v>-2.4674300000000001E-3</v>
      </c>
    </row>
    <row r="4224" spans="1:5" x14ac:dyDescent="0.3">
      <c r="A4224">
        <v>131.80199999999999</v>
      </c>
      <c r="B4224">
        <v>1.6338299999999999E-4</v>
      </c>
      <c r="C4224" s="1">
        <v>8.4535499999999997E-5</v>
      </c>
      <c r="D4224">
        <v>2.08734E-3</v>
      </c>
      <c r="E4224">
        <v>-1.00066E-3</v>
      </c>
    </row>
    <row r="4225" spans="1:5" x14ac:dyDescent="0.3">
      <c r="A4225">
        <v>131.803</v>
      </c>
      <c r="B4225">
        <v>1.0527900000000001E-3</v>
      </c>
      <c r="C4225">
        <v>-2.18535E-3</v>
      </c>
      <c r="D4225">
        <v>2.1427199999999999E-3</v>
      </c>
      <c r="E4225">
        <v>2.4215599999999999E-4</v>
      </c>
    </row>
    <row r="4226" spans="1:5" x14ac:dyDescent="0.3">
      <c r="A4226">
        <v>131.804</v>
      </c>
      <c r="B4226">
        <v>-1.53141E-3</v>
      </c>
      <c r="C4226">
        <v>2.2179000000000001E-3</v>
      </c>
      <c r="D4226">
        <v>2.0668100000000001E-3</v>
      </c>
      <c r="E4226">
        <v>9.4941800000000005E-4</v>
      </c>
    </row>
    <row r="4227" spans="1:5" x14ac:dyDescent="0.3">
      <c r="A4227">
        <v>131.80500000000001</v>
      </c>
      <c r="B4227">
        <v>-1.32693E-3</v>
      </c>
      <c r="C4227">
        <v>-4.4543300000000002E-4</v>
      </c>
      <c r="D4227">
        <v>1.69159E-3</v>
      </c>
      <c r="E4227">
        <v>1.20853E-3</v>
      </c>
    </row>
    <row r="4228" spans="1:5" x14ac:dyDescent="0.3">
      <c r="A4228">
        <v>131.80600000000001</v>
      </c>
      <c r="B4228">
        <v>-1.83413E-3</v>
      </c>
      <c r="C4228">
        <v>5.7783699999999999E-4</v>
      </c>
      <c r="D4228">
        <v>1.0133399999999999E-3</v>
      </c>
      <c r="E4228">
        <v>1.16562E-3</v>
      </c>
    </row>
    <row r="4229" spans="1:5" x14ac:dyDescent="0.3">
      <c r="A4229">
        <v>131.80699999999999</v>
      </c>
      <c r="B4229">
        <v>-1.3590200000000001E-3</v>
      </c>
      <c r="C4229" s="1">
        <v>7.4864399999999994E-5</v>
      </c>
      <c r="D4229">
        <v>1.59142E-4</v>
      </c>
      <c r="E4229">
        <v>9.6259600000000002E-4</v>
      </c>
    </row>
    <row r="4230" spans="1:5" x14ac:dyDescent="0.3">
      <c r="A4230">
        <v>131.80799999999999</v>
      </c>
      <c r="B4230">
        <v>-1.4800600000000001E-3</v>
      </c>
      <c r="C4230" s="1">
        <v>3.3600699999999998E-5</v>
      </c>
      <c r="D4230">
        <v>-6.9159699999999996E-4</v>
      </c>
      <c r="E4230">
        <v>7.1302400000000004E-4</v>
      </c>
    </row>
    <row r="4231" spans="1:5" x14ac:dyDescent="0.3">
      <c r="A4231">
        <v>131.809</v>
      </c>
      <c r="B4231">
        <v>-1.62717E-3</v>
      </c>
      <c r="C4231" s="1">
        <v>8.1901699999999995E-5</v>
      </c>
      <c r="D4231">
        <v>-1.3753299999999999E-3</v>
      </c>
      <c r="E4231">
        <v>4.8255800000000001E-4</v>
      </c>
    </row>
    <row r="4232" spans="1:5" x14ac:dyDescent="0.3">
      <c r="A4232">
        <v>131.81</v>
      </c>
      <c r="B4232">
        <v>-1.78846E-3</v>
      </c>
      <c r="C4232">
        <v>1.9532499999999999E-4</v>
      </c>
      <c r="D4232">
        <v>-1.78882E-3</v>
      </c>
      <c r="E4232">
        <v>2.9983599999999999E-4</v>
      </c>
    </row>
    <row r="4233" spans="1:5" x14ac:dyDescent="0.3">
      <c r="A4233">
        <v>131.81100000000001</v>
      </c>
      <c r="B4233">
        <v>-1.75464E-3</v>
      </c>
      <c r="C4233">
        <v>3.7749799999999998E-4</v>
      </c>
      <c r="D4233">
        <v>-1.90073E-3</v>
      </c>
      <c r="E4233">
        <v>1.66966E-4</v>
      </c>
    </row>
    <row r="4234" spans="1:5" x14ac:dyDescent="0.3">
      <c r="A4234">
        <v>131.81200000000001</v>
      </c>
      <c r="B4234">
        <v>-1.6341400000000001E-3</v>
      </c>
      <c r="C4234">
        <v>5.8604499999999999E-4</v>
      </c>
      <c r="D4234">
        <v>-1.7429100000000001E-3</v>
      </c>
      <c r="E4234" s="1">
        <v>7.3468100000000002E-5</v>
      </c>
    </row>
    <row r="4235" spans="1:5" x14ac:dyDescent="0.3">
      <c r="A4235">
        <v>131.81299999999999</v>
      </c>
      <c r="B4235">
        <v>-1.5543600000000001E-3</v>
      </c>
      <c r="C4235">
        <v>7.3338899999999998E-4</v>
      </c>
      <c r="D4235">
        <v>-1.3885200000000001E-3</v>
      </c>
      <c r="E4235" s="1">
        <v>5.05344E-6</v>
      </c>
    </row>
    <row r="4236" spans="1:5" x14ac:dyDescent="0.3">
      <c r="A4236">
        <v>131.81399999999999</v>
      </c>
      <c r="B4236">
        <v>-1.42183E-3</v>
      </c>
      <c r="C4236">
        <v>8.2609199999999995E-4</v>
      </c>
      <c r="D4236">
        <v>-9.2808699999999997E-4</v>
      </c>
      <c r="E4236" s="1">
        <v>-4.9033699999999998E-5</v>
      </c>
    </row>
    <row r="4237" spans="1:5" x14ac:dyDescent="0.3">
      <c r="A4237">
        <v>131.815</v>
      </c>
      <c r="B4237">
        <v>-1.2935100000000001E-3</v>
      </c>
      <c r="C4237">
        <v>8.71239E-4</v>
      </c>
      <c r="D4237">
        <v>-4.4850899999999998E-4</v>
      </c>
      <c r="E4237" s="1">
        <v>-9.5091600000000003E-5</v>
      </c>
    </row>
    <row r="4238" spans="1:5" x14ac:dyDescent="0.3">
      <c r="A4238">
        <v>131.816</v>
      </c>
      <c r="B4238">
        <v>-1.2623300000000001E-3</v>
      </c>
      <c r="C4238">
        <v>8.4301899999999997E-4</v>
      </c>
      <c r="D4238" s="1">
        <v>-1.9646599999999999E-5</v>
      </c>
      <c r="E4238">
        <v>-1.3483500000000001E-4</v>
      </c>
    </row>
    <row r="4239" spans="1:5" x14ac:dyDescent="0.3">
      <c r="A4239">
        <v>131.81700000000001</v>
      </c>
      <c r="B4239">
        <v>-1.21615E-3</v>
      </c>
      <c r="C4239">
        <v>8.4591799999999997E-4</v>
      </c>
      <c r="D4239">
        <v>3.1382799999999999E-4</v>
      </c>
      <c r="E4239">
        <v>-1.6765500000000001E-4</v>
      </c>
    </row>
    <row r="4240" spans="1:5" x14ac:dyDescent="0.3">
      <c r="A4240">
        <v>131.81800000000001</v>
      </c>
      <c r="B4240">
        <v>1.37754E-3</v>
      </c>
      <c r="C4240">
        <v>-1.2649899999999999E-3</v>
      </c>
      <c r="D4240">
        <v>5.3207099999999995E-4</v>
      </c>
      <c r="E4240">
        <v>-1.9143E-4</v>
      </c>
    </row>
    <row r="4241" spans="1:5" x14ac:dyDescent="0.3">
      <c r="A4241">
        <v>131.81899999999999</v>
      </c>
      <c r="B4241">
        <v>-3.4351799999999999E-3</v>
      </c>
      <c r="C4241">
        <v>3.5082199999999998E-3</v>
      </c>
      <c r="D4241">
        <v>6.3665599999999998E-4</v>
      </c>
      <c r="E4241">
        <v>-2.04527E-4</v>
      </c>
    </row>
    <row r="4242" spans="1:5" x14ac:dyDescent="0.3">
      <c r="A4242">
        <v>131.82</v>
      </c>
      <c r="B4242">
        <v>-1.57354E-3</v>
      </c>
      <c r="C4242">
        <v>1.08326E-3</v>
      </c>
      <c r="D4242">
        <v>6.4528700000000003E-4</v>
      </c>
      <c r="E4242">
        <v>-2.0737699999999999E-4</v>
      </c>
    </row>
    <row r="4243" spans="1:5" x14ac:dyDescent="0.3">
      <c r="A4243">
        <v>131.821</v>
      </c>
      <c r="B4243">
        <v>1.5151100000000001E-3</v>
      </c>
      <c r="C4243">
        <v>-1.8239E-3</v>
      </c>
      <c r="D4243">
        <v>5.8417600000000005E-4</v>
      </c>
      <c r="E4243">
        <v>-2.01585E-4</v>
      </c>
    </row>
    <row r="4244" spans="1:5" x14ac:dyDescent="0.3">
      <c r="A4244">
        <v>131.822</v>
      </c>
      <c r="B4244">
        <v>-3.6345000000000001E-3</v>
      </c>
      <c r="C4244">
        <v>3.57231E-3</v>
      </c>
      <c r="D4244">
        <v>4.8208600000000001E-4</v>
      </c>
      <c r="E4244">
        <v>-1.89891E-4</v>
      </c>
    </row>
    <row r="4245" spans="1:5" x14ac:dyDescent="0.3">
      <c r="A4245">
        <v>131.82300000000001</v>
      </c>
      <c r="B4245">
        <v>-1.4657699999999999E-3</v>
      </c>
      <c r="C4245">
        <v>1.07683E-3</v>
      </c>
      <c r="D4245">
        <v>3.65287E-4</v>
      </c>
      <c r="E4245">
        <v>-1.7483900000000001E-4</v>
      </c>
    </row>
    <row r="4246" spans="1:5" x14ac:dyDescent="0.3">
      <c r="A4246">
        <v>131.82400000000001</v>
      </c>
      <c r="B4246">
        <v>-9.16225E-4</v>
      </c>
      <c r="C4246">
        <v>-2.79058E-3</v>
      </c>
      <c r="D4246">
        <v>2.5470100000000003E-4</v>
      </c>
      <c r="E4246">
        <v>-1.59032E-4</v>
      </c>
    </row>
    <row r="4247" spans="1:5" x14ac:dyDescent="0.3">
      <c r="A4247">
        <v>131.82499999999999</v>
      </c>
      <c r="B4247">
        <v>-6.3566600000000001E-3</v>
      </c>
      <c r="C4247">
        <v>3.3970799999999998E-3</v>
      </c>
      <c r="D4247">
        <v>1.64341E-4</v>
      </c>
      <c r="E4247">
        <v>-1.44642E-4</v>
      </c>
    </row>
    <row r="4248" spans="1:5" x14ac:dyDescent="0.3">
      <c r="A4248">
        <v>131.82599999999999</v>
      </c>
      <c r="B4248">
        <v>-1.9935999999999999E-3</v>
      </c>
      <c r="C4248">
        <v>7.2515600000000002E-4</v>
      </c>
      <c r="D4248">
        <v>1.01314E-4</v>
      </c>
      <c r="E4248">
        <v>-1.33323E-4</v>
      </c>
    </row>
    <row r="4249" spans="1:5" x14ac:dyDescent="0.3">
      <c r="A4249">
        <v>131.827</v>
      </c>
      <c r="B4249">
        <v>-4.7511699999999999E-3</v>
      </c>
      <c r="C4249">
        <v>2.4848299999999999E-3</v>
      </c>
      <c r="D4249" s="1">
        <v>6.6723800000000006E-5</v>
      </c>
      <c r="E4249">
        <v>-1.26095E-4</v>
      </c>
    </row>
    <row r="4250" spans="1:5" x14ac:dyDescent="0.3">
      <c r="A4250">
        <v>131.828</v>
      </c>
      <c r="B4250" s="1">
        <v>-7.6363600000000002E-7</v>
      </c>
      <c r="C4250">
        <v>-1.08366E-3</v>
      </c>
      <c r="D4250" s="1">
        <v>5.7068599999999998E-5</v>
      </c>
      <c r="E4250">
        <v>-1.2277100000000001E-4</v>
      </c>
    </row>
    <row r="4251" spans="1:5" x14ac:dyDescent="0.3">
      <c r="A4251">
        <v>131.82900000000001</v>
      </c>
      <c r="B4251">
        <v>-4.5467800000000003E-3</v>
      </c>
      <c r="C4251">
        <v>3.4405500000000001E-3</v>
      </c>
      <c r="D4251" s="1">
        <v>6.6231599999999998E-5</v>
      </c>
      <c r="E4251">
        <v>-1.2283800000000001E-4</v>
      </c>
    </row>
    <row r="4252" spans="1:5" x14ac:dyDescent="0.3">
      <c r="A4252">
        <v>131.83000000000001</v>
      </c>
      <c r="B4252">
        <v>4.1318000000000003E-4</v>
      </c>
      <c r="C4252">
        <v>-4.7283500000000001E-4</v>
      </c>
      <c r="D4252" s="1">
        <v>8.6933299999999997E-5</v>
      </c>
      <c r="E4252">
        <v>-1.25425E-4</v>
      </c>
    </row>
    <row r="4253" spans="1:5" x14ac:dyDescent="0.3">
      <c r="A4253">
        <v>131.83099999999999</v>
      </c>
      <c r="B4253">
        <v>-3.6606E-3</v>
      </c>
      <c r="C4253">
        <v>2.9885900000000002E-3</v>
      </c>
      <c r="D4253">
        <v>1.12391E-4</v>
      </c>
      <c r="E4253">
        <v>-1.2981700000000001E-4</v>
      </c>
    </row>
    <row r="4254" spans="1:5" x14ac:dyDescent="0.3">
      <c r="A4254">
        <v>131.83199999999999</v>
      </c>
      <c r="B4254">
        <v>1.1859399999999999E-3</v>
      </c>
      <c r="C4254">
        <v>-1.62455E-3</v>
      </c>
      <c r="D4254">
        <v>1.3658299999999999E-4</v>
      </c>
      <c r="E4254">
        <v>-1.34702E-4</v>
      </c>
    </row>
    <row r="4255" spans="1:5" x14ac:dyDescent="0.3">
      <c r="A4255">
        <v>131.833</v>
      </c>
      <c r="B4255">
        <v>-3.2615399999999998E-3</v>
      </c>
      <c r="C4255">
        <v>2.9682100000000002E-3</v>
      </c>
      <c r="D4255">
        <v>1.5616600000000001E-4</v>
      </c>
      <c r="E4255">
        <v>-1.4004299999999999E-4</v>
      </c>
    </row>
    <row r="4256" spans="1:5" x14ac:dyDescent="0.3">
      <c r="A4256">
        <v>131.834</v>
      </c>
      <c r="B4256">
        <v>1.5164099999999999E-3</v>
      </c>
      <c r="C4256">
        <v>-1.9468300000000001E-3</v>
      </c>
      <c r="D4256">
        <v>1.6961299999999999E-4</v>
      </c>
      <c r="E4256">
        <v>-1.45258E-4</v>
      </c>
    </row>
    <row r="4257" spans="1:5" x14ac:dyDescent="0.3">
      <c r="A4257">
        <v>131.83500000000001</v>
      </c>
      <c r="B4257">
        <v>-2.8004900000000001E-3</v>
      </c>
      <c r="C4257">
        <v>2.7442199999999999E-3</v>
      </c>
      <c r="D4257">
        <v>1.7679699999999999E-4</v>
      </c>
      <c r="E4257">
        <v>-1.49751E-4</v>
      </c>
    </row>
    <row r="4258" spans="1:5" x14ac:dyDescent="0.3">
      <c r="A4258">
        <v>131.83600000000001</v>
      </c>
      <c r="B4258">
        <v>1.8479E-3</v>
      </c>
      <c r="C4258">
        <v>-2.46043E-3</v>
      </c>
      <c r="D4258">
        <v>1.7855400000000001E-4</v>
      </c>
      <c r="E4258">
        <v>-1.5312E-4</v>
      </c>
    </row>
    <row r="4259" spans="1:5" x14ac:dyDescent="0.3">
      <c r="A4259">
        <v>131.83699999999999</v>
      </c>
      <c r="B4259">
        <v>-2.5470599999999999E-3</v>
      </c>
      <c r="C4259">
        <v>2.5923999999999999E-3</v>
      </c>
      <c r="D4259">
        <v>1.7632100000000001E-4</v>
      </c>
      <c r="E4259">
        <v>-1.55408E-4</v>
      </c>
    </row>
    <row r="4260" spans="1:5" x14ac:dyDescent="0.3">
      <c r="A4260">
        <v>131.83799999999999</v>
      </c>
      <c r="B4260">
        <v>2.0121900000000001E-3</v>
      </c>
      <c r="C4260">
        <v>-2.7269199999999999E-3</v>
      </c>
      <c r="D4260">
        <v>1.7168399999999999E-4</v>
      </c>
      <c r="E4260">
        <v>-1.56902E-4</v>
      </c>
    </row>
    <row r="4261" spans="1:5" x14ac:dyDescent="0.3">
      <c r="A4261">
        <v>131.839</v>
      </c>
      <c r="B4261">
        <v>-2.2819899999999998E-3</v>
      </c>
      <c r="C4261">
        <v>2.4090600000000002E-3</v>
      </c>
      <c r="D4261">
        <v>1.6596100000000001E-4</v>
      </c>
      <c r="E4261">
        <v>-1.5787900000000001E-4</v>
      </c>
    </row>
    <row r="4262" spans="1:5" x14ac:dyDescent="0.3">
      <c r="A4262">
        <v>131.84</v>
      </c>
      <c r="B4262">
        <v>2.15439E-3</v>
      </c>
      <c r="C4262">
        <v>-2.9807499999999999E-3</v>
      </c>
      <c r="D4262">
        <v>1.6018299999999999E-4</v>
      </c>
      <c r="E4262">
        <v>-1.5867100000000001E-4</v>
      </c>
    </row>
    <row r="4263" spans="1:5" x14ac:dyDescent="0.3">
      <c r="A4263">
        <v>131.84100000000001</v>
      </c>
      <c r="B4263">
        <v>-2.1697399999999999E-3</v>
      </c>
      <c r="C4263">
        <v>2.26413E-3</v>
      </c>
      <c r="D4263">
        <v>1.55017E-4</v>
      </c>
      <c r="E4263">
        <v>-1.5952499999999999E-4</v>
      </c>
    </row>
    <row r="4264" spans="1:5" x14ac:dyDescent="0.3">
      <c r="A4264">
        <v>131.84200000000001</v>
      </c>
      <c r="B4264">
        <v>2.1920500000000001E-3</v>
      </c>
      <c r="C4264">
        <v>-3.1117699999999998E-3</v>
      </c>
      <c r="D4264">
        <v>1.5075900000000001E-4</v>
      </c>
      <c r="E4264">
        <v>-1.60538E-4</v>
      </c>
    </row>
    <row r="4265" spans="1:5" x14ac:dyDescent="0.3">
      <c r="A4265">
        <v>131.84299999999999</v>
      </c>
      <c r="B4265">
        <v>-1.9926100000000001E-3</v>
      </c>
      <c r="C4265">
        <v>2.24288E-3</v>
      </c>
      <c r="D4265">
        <v>1.4657799999999999E-4</v>
      </c>
      <c r="E4265">
        <v>-1.6043000000000001E-4</v>
      </c>
    </row>
    <row r="4266" spans="1:5" x14ac:dyDescent="0.3">
      <c r="A4266">
        <v>131.84399999999999</v>
      </c>
      <c r="B4266">
        <v>2.2239099999999999E-3</v>
      </c>
      <c r="C4266">
        <v>-3.1503E-3</v>
      </c>
      <c r="D4266">
        <v>1.4351500000000001E-4</v>
      </c>
      <c r="E4266">
        <v>-1.60307E-4</v>
      </c>
    </row>
    <row r="4267" spans="1:5" x14ac:dyDescent="0.3">
      <c r="A4267">
        <v>131.845</v>
      </c>
      <c r="B4267">
        <v>-2.0017799999999999E-3</v>
      </c>
      <c r="C4267">
        <v>2.2191099999999998E-3</v>
      </c>
      <c r="D4267">
        <v>1.4166E-4</v>
      </c>
      <c r="E4267">
        <v>-1.6001399999999999E-4</v>
      </c>
    </row>
    <row r="4268" spans="1:5" x14ac:dyDescent="0.3">
      <c r="A4268">
        <v>131.846</v>
      </c>
      <c r="B4268">
        <v>2.1707699999999998E-3</v>
      </c>
      <c r="C4268">
        <v>-3.1462E-3</v>
      </c>
      <c r="D4268">
        <v>1.4074899999999999E-4</v>
      </c>
      <c r="E4268">
        <v>-1.59137E-4</v>
      </c>
    </row>
    <row r="4269" spans="1:5" x14ac:dyDescent="0.3">
      <c r="A4269">
        <v>131.84700000000001</v>
      </c>
      <c r="B4269">
        <v>-1.97992E-3</v>
      </c>
      <c r="C4269">
        <v>2.19987E-3</v>
      </c>
      <c r="D4269">
        <v>1.40529E-4</v>
      </c>
      <c r="E4269">
        <v>-1.5757100000000001E-4</v>
      </c>
    </row>
    <row r="4270" spans="1:5" x14ac:dyDescent="0.3">
      <c r="A4270">
        <v>131.84800000000001</v>
      </c>
      <c r="B4270">
        <v>2.1503E-3</v>
      </c>
      <c r="C4270">
        <v>-3.1485800000000002E-3</v>
      </c>
      <c r="D4270">
        <v>1.4059700000000001E-4</v>
      </c>
      <c r="E4270">
        <v>-1.5520099999999999E-4</v>
      </c>
    </row>
    <row r="4271" spans="1:5" x14ac:dyDescent="0.3">
      <c r="A4271">
        <v>131.84899999999999</v>
      </c>
      <c r="B4271">
        <v>-1.9609900000000001E-3</v>
      </c>
      <c r="C4271">
        <v>2.2095600000000002E-3</v>
      </c>
      <c r="D4271">
        <v>1.4080700000000001E-4</v>
      </c>
      <c r="E4271">
        <v>-1.5221899999999999E-4</v>
      </c>
    </row>
    <row r="4272" spans="1:5" x14ac:dyDescent="0.3">
      <c r="A4272">
        <v>131.85</v>
      </c>
      <c r="B4272">
        <v>2.12984E-3</v>
      </c>
      <c r="C4272">
        <v>-3.1283000000000001E-3</v>
      </c>
      <c r="D4272">
        <v>1.4121199999999999E-4</v>
      </c>
      <c r="E4272">
        <v>-1.48997E-4</v>
      </c>
    </row>
    <row r="4273" spans="1:5" x14ac:dyDescent="0.3">
      <c r="A4273">
        <v>131.851</v>
      </c>
      <c r="B4273">
        <v>-1.9644100000000002E-3</v>
      </c>
      <c r="C4273">
        <v>2.1962499999999999E-3</v>
      </c>
      <c r="D4273">
        <v>1.4176E-4</v>
      </c>
      <c r="E4273">
        <v>-1.4577000000000001E-4</v>
      </c>
    </row>
    <row r="4274" spans="1:5" x14ac:dyDescent="0.3">
      <c r="A4274">
        <v>131.852</v>
      </c>
      <c r="B4274">
        <v>2.1083500000000002E-3</v>
      </c>
      <c r="C4274">
        <v>-3.1446600000000001E-3</v>
      </c>
      <c r="D4274">
        <v>1.4219300000000001E-4</v>
      </c>
      <c r="E4274">
        <v>-1.4230199999999999E-4</v>
      </c>
    </row>
    <row r="4275" spans="1:5" x14ac:dyDescent="0.3">
      <c r="A4275">
        <v>131.85300000000001</v>
      </c>
      <c r="B4275">
        <v>-1.95027E-3</v>
      </c>
      <c r="C4275">
        <v>2.1638299999999998E-3</v>
      </c>
      <c r="D4275">
        <v>1.4255800000000001E-4</v>
      </c>
      <c r="E4275">
        <v>-1.3879300000000001E-4</v>
      </c>
    </row>
    <row r="4276" spans="1:5" x14ac:dyDescent="0.3">
      <c r="A4276">
        <v>131.85400000000001</v>
      </c>
      <c r="B4276">
        <v>2.0914800000000002E-3</v>
      </c>
      <c r="C4276">
        <v>-3.1473899999999999E-3</v>
      </c>
      <c r="D4276">
        <v>1.4305899999999999E-4</v>
      </c>
      <c r="E4276">
        <v>-1.35492E-4</v>
      </c>
    </row>
    <row r="4277" spans="1:5" x14ac:dyDescent="0.3">
      <c r="A4277">
        <v>131.85499999999999</v>
      </c>
      <c r="B4277">
        <v>-1.9275900000000001E-3</v>
      </c>
      <c r="C4277">
        <v>2.15438E-3</v>
      </c>
      <c r="D4277">
        <v>1.4368900000000001E-4</v>
      </c>
      <c r="E4277">
        <v>-1.3241500000000001E-4</v>
      </c>
    </row>
    <row r="4278" spans="1:5" x14ac:dyDescent="0.3">
      <c r="A4278">
        <v>131.85599999999999</v>
      </c>
      <c r="B4278">
        <v>2.0741599999999998E-3</v>
      </c>
      <c r="C4278">
        <v>-3.1515499999999999E-3</v>
      </c>
      <c r="D4278">
        <v>1.44394E-4</v>
      </c>
      <c r="E4278">
        <v>-1.2953500000000001E-4</v>
      </c>
    </row>
    <row r="4279" spans="1:5" x14ac:dyDescent="0.3">
      <c r="A4279">
        <v>131.857</v>
      </c>
      <c r="B4279">
        <v>-1.8821300000000001E-3</v>
      </c>
      <c r="C4279">
        <v>2.1400799999999999E-3</v>
      </c>
      <c r="D4279">
        <v>1.45117E-4</v>
      </c>
      <c r="E4279">
        <v>-1.26859E-4</v>
      </c>
    </row>
    <row r="4280" spans="1:5" x14ac:dyDescent="0.3">
      <c r="A4280">
        <v>131.858</v>
      </c>
      <c r="B4280">
        <v>2.0655000000000001E-3</v>
      </c>
      <c r="C4280">
        <v>-3.1734699999999999E-3</v>
      </c>
      <c r="D4280">
        <v>1.4574499999999999E-4</v>
      </c>
      <c r="E4280">
        <v>-1.2430300000000001E-4</v>
      </c>
    </row>
    <row r="4281" spans="1:5" x14ac:dyDescent="0.3">
      <c r="A4281">
        <v>131.85900000000001</v>
      </c>
      <c r="B4281">
        <v>-1.80846E-3</v>
      </c>
      <c r="C4281">
        <v>2.1092699999999999E-3</v>
      </c>
      <c r="D4281">
        <v>1.45981E-4</v>
      </c>
      <c r="E4281">
        <v>-1.21501E-4</v>
      </c>
    </row>
    <row r="4282" spans="1:5" x14ac:dyDescent="0.3">
      <c r="A4282">
        <v>131.86000000000001</v>
      </c>
      <c r="B4282">
        <v>2.08034E-3</v>
      </c>
      <c r="C4282">
        <v>-3.1985E-3</v>
      </c>
      <c r="D4282">
        <v>1.46079E-4</v>
      </c>
      <c r="E4282">
        <v>-1.18954E-4</v>
      </c>
    </row>
    <row r="4283" spans="1:5" x14ac:dyDescent="0.3">
      <c r="A4283">
        <v>131.86099999999999</v>
      </c>
      <c r="B4283">
        <v>-1.71776E-3</v>
      </c>
      <c r="C4283">
        <v>2.0856199999999998E-3</v>
      </c>
      <c r="D4283">
        <v>1.4613399999999999E-4</v>
      </c>
      <c r="E4283">
        <v>-1.1671300000000001E-4</v>
      </c>
    </row>
    <row r="4284" spans="1:5" x14ac:dyDescent="0.3">
      <c r="A4284">
        <v>131.86199999999999</v>
      </c>
      <c r="B4284">
        <v>2.0396099999999999E-3</v>
      </c>
      <c r="C4284">
        <v>-3.2214000000000001E-3</v>
      </c>
      <c r="D4284">
        <v>1.4613899999999999E-4</v>
      </c>
      <c r="E4284">
        <v>-1.14691E-4</v>
      </c>
    </row>
    <row r="4285" spans="1:5" x14ac:dyDescent="0.3">
      <c r="A4285">
        <v>131.863</v>
      </c>
      <c r="B4285">
        <v>-1.6246399999999999E-3</v>
      </c>
      <c r="C4285">
        <v>2.0214999999999999E-3</v>
      </c>
      <c r="D4285">
        <v>1.46071E-4</v>
      </c>
      <c r="E4285">
        <v>-1.12849E-4</v>
      </c>
    </row>
    <row r="4286" spans="1:5" x14ac:dyDescent="0.3">
      <c r="A4286">
        <v>131.864</v>
      </c>
      <c r="B4286">
        <v>1.9973199999999999E-3</v>
      </c>
      <c r="C4286">
        <v>-3.2616799999999999E-3</v>
      </c>
      <c r="D4286">
        <v>1.4588900000000001E-4</v>
      </c>
      <c r="E4286">
        <v>-1.11292E-4</v>
      </c>
    </row>
    <row r="4287" spans="1:5" x14ac:dyDescent="0.3">
      <c r="A4287">
        <v>131.86500000000001</v>
      </c>
      <c r="B4287">
        <v>-1.5275E-3</v>
      </c>
      <c r="C4287">
        <v>1.9574499999999999E-3</v>
      </c>
      <c r="D4287">
        <v>1.4553E-4</v>
      </c>
      <c r="E4287">
        <v>-1.09845E-4</v>
      </c>
    </row>
    <row r="4288" spans="1:5" x14ac:dyDescent="0.3">
      <c r="A4288">
        <v>131.86600000000001</v>
      </c>
      <c r="B4288">
        <v>1.9486900000000001E-3</v>
      </c>
      <c r="C4288">
        <v>-3.2959700000000001E-3</v>
      </c>
      <c r="D4288">
        <v>1.4489799999999999E-4</v>
      </c>
      <c r="E4288">
        <v>-1.08132E-4</v>
      </c>
    </row>
    <row r="4289" spans="1:5" x14ac:dyDescent="0.3">
      <c r="A4289">
        <v>131.86699999999999</v>
      </c>
      <c r="B4289">
        <v>-1.41563E-3</v>
      </c>
      <c r="C4289">
        <v>1.86331E-3</v>
      </c>
      <c r="D4289">
        <v>1.4411400000000001E-4</v>
      </c>
      <c r="E4289">
        <v>-1.06432E-4</v>
      </c>
    </row>
    <row r="4290" spans="1:5" x14ac:dyDescent="0.3">
      <c r="A4290">
        <v>131.86799999999999</v>
      </c>
      <c r="B4290">
        <v>1.8919799999999999E-3</v>
      </c>
      <c r="C4290">
        <v>-3.3350900000000002E-3</v>
      </c>
      <c r="D4290">
        <v>1.4328999999999999E-4</v>
      </c>
      <c r="E4290">
        <v>-1.04805E-4</v>
      </c>
    </row>
    <row r="4291" spans="1:5" x14ac:dyDescent="0.3">
      <c r="A4291">
        <v>131.869</v>
      </c>
      <c r="B4291">
        <v>-1.50735E-3</v>
      </c>
      <c r="C4291">
        <v>1.49595E-3</v>
      </c>
      <c r="D4291">
        <v>1.42473E-4</v>
      </c>
      <c r="E4291">
        <v>-1.0326499999999999E-4</v>
      </c>
    </row>
    <row r="4292" spans="1:5" x14ac:dyDescent="0.3">
      <c r="A4292">
        <v>131.87</v>
      </c>
      <c r="B4292">
        <v>1.6889100000000001E-3</v>
      </c>
      <c r="C4292">
        <v>-3.28445E-3</v>
      </c>
      <c r="D4292">
        <v>1.41669E-4</v>
      </c>
      <c r="E4292">
        <v>-1.01786E-4</v>
      </c>
    </row>
    <row r="4293" spans="1:5" x14ac:dyDescent="0.3">
      <c r="A4293">
        <v>131.87100000000001</v>
      </c>
      <c r="B4293">
        <v>-8.8392899999999999E-4</v>
      </c>
      <c r="C4293">
        <v>2.1335299999999998E-3</v>
      </c>
      <c r="D4293">
        <v>1.40872E-4</v>
      </c>
      <c r="E4293">
        <v>-1.0034700000000001E-4</v>
      </c>
    </row>
    <row r="4294" spans="1:5" x14ac:dyDescent="0.3">
      <c r="A4294">
        <v>131.87200000000001</v>
      </c>
      <c r="B4294">
        <v>1.8180900000000001E-3</v>
      </c>
      <c r="C4294">
        <v>-3.1546600000000001E-3</v>
      </c>
      <c r="D4294">
        <v>1.4006700000000001E-4</v>
      </c>
      <c r="E4294" s="1">
        <v>-9.8955000000000004E-5</v>
      </c>
    </row>
    <row r="4295" spans="1:5" x14ac:dyDescent="0.3">
      <c r="A4295">
        <v>131.87299999999999</v>
      </c>
      <c r="B4295">
        <v>-9.4205299999999999E-4</v>
      </c>
      <c r="C4295">
        <v>1.6330699999999999E-3</v>
      </c>
      <c r="D4295">
        <v>1.3922000000000001E-4</v>
      </c>
      <c r="E4295" s="1">
        <v>-9.7648900000000006E-5</v>
      </c>
    </row>
    <row r="4296" spans="1:5" x14ac:dyDescent="0.3">
      <c r="A4296">
        <v>131.874</v>
      </c>
      <c r="B4296">
        <v>1.63383E-3</v>
      </c>
      <c r="C4296">
        <v>-3.4697E-3</v>
      </c>
      <c r="D4296">
        <v>1.38312E-4</v>
      </c>
      <c r="E4296" s="1">
        <v>-9.6435399999999995E-5</v>
      </c>
    </row>
    <row r="4297" spans="1:5" x14ac:dyDescent="0.3">
      <c r="A4297">
        <v>131.875</v>
      </c>
      <c r="B4297">
        <v>-7.9075800000000002E-4</v>
      </c>
      <c r="C4297">
        <v>1.26837E-3</v>
      </c>
      <c r="D4297">
        <v>1.3717199999999999E-4</v>
      </c>
      <c r="E4297" s="1">
        <v>-9.4824300000000006E-5</v>
      </c>
    </row>
    <row r="4298" spans="1:5" x14ac:dyDescent="0.3">
      <c r="A4298">
        <v>131.876</v>
      </c>
      <c r="B4298">
        <v>1.58326E-3</v>
      </c>
      <c r="C4298">
        <v>-3.62408E-3</v>
      </c>
      <c r="D4298">
        <v>1.3591699999999999E-4</v>
      </c>
      <c r="E4298" s="1">
        <v>-9.32205E-5</v>
      </c>
    </row>
    <row r="4299" spans="1:5" x14ac:dyDescent="0.3">
      <c r="A4299">
        <v>131.87700000000001</v>
      </c>
      <c r="B4299">
        <v>-2.8999700000000001E-4</v>
      </c>
      <c r="C4299">
        <v>1.0248499999999999E-3</v>
      </c>
      <c r="D4299">
        <v>1.34683E-4</v>
      </c>
      <c r="E4299" s="1">
        <v>-9.1729899999999997E-5</v>
      </c>
    </row>
    <row r="4300" spans="1:5" x14ac:dyDescent="0.3">
      <c r="A4300">
        <v>131.87799999999999</v>
      </c>
      <c r="B4300">
        <v>1.5805699999999999E-3</v>
      </c>
      <c r="C4300">
        <v>-3.69601E-3</v>
      </c>
      <c r="D4300">
        <v>1.33755E-4</v>
      </c>
      <c r="E4300" s="1">
        <v>-9.0915399999999994E-5</v>
      </c>
    </row>
    <row r="4301" spans="1:5" x14ac:dyDescent="0.3">
      <c r="A4301">
        <v>131.87899999999999</v>
      </c>
      <c r="B4301" s="1">
        <v>-8.0661000000000006E-5</v>
      </c>
      <c r="C4301">
        <v>9.7732099999999996E-4</v>
      </c>
      <c r="D4301">
        <v>1.33075E-4</v>
      </c>
      <c r="E4301" s="1">
        <v>-9.0435300000000005E-5</v>
      </c>
    </row>
    <row r="4302" spans="1:5" x14ac:dyDescent="0.3">
      <c r="A4302">
        <v>131.88</v>
      </c>
      <c r="B4302">
        <v>1.39123E-3</v>
      </c>
      <c r="C4302">
        <v>-3.6254099999999999E-3</v>
      </c>
      <c r="D4302">
        <v>1.2990699999999999E-4</v>
      </c>
      <c r="E4302">
        <v>-1.2168900000000001E-4</v>
      </c>
    </row>
    <row r="4303" spans="1:5" x14ac:dyDescent="0.3">
      <c r="A4303">
        <v>131.881</v>
      </c>
      <c r="B4303" s="1">
        <v>1.44851E-5</v>
      </c>
      <c r="C4303">
        <v>8.4044299999999996E-4</v>
      </c>
      <c r="D4303">
        <v>1.1006300000000001E-4</v>
      </c>
      <c r="E4303">
        <v>-2.1081100000000001E-4</v>
      </c>
    </row>
    <row r="4304" spans="1:5" x14ac:dyDescent="0.3">
      <c r="A4304">
        <v>131.88200000000001</v>
      </c>
      <c r="B4304">
        <v>1.19673E-3</v>
      </c>
      <c r="C4304">
        <v>-3.5867999999999998E-3</v>
      </c>
      <c r="D4304" s="1">
        <v>7.2450100000000006E-5</v>
      </c>
      <c r="E4304">
        <v>-2.0455000000000001E-4</v>
      </c>
    </row>
    <row r="4305" spans="1:5" x14ac:dyDescent="0.3">
      <c r="A4305">
        <v>131.88300000000001</v>
      </c>
      <c r="B4305">
        <v>-1.2079899999999999E-3</v>
      </c>
      <c r="C4305">
        <v>4.3225599999999996E-3</v>
      </c>
      <c r="D4305" s="1">
        <v>1.7790300000000001E-5</v>
      </c>
      <c r="E4305">
        <v>-4.1293900000000003E-4</v>
      </c>
    </row>
    <row r="4306" spans="1:5" x14ac:dyDescent="0.3">
      <c r="A4306">
        <v>131.88399999999999</v>
      </c>
      <c r="B4306">
        <v>-1.16537E-4</v>
      </c>
      <c r="C4306">
        <v>1.93184E-3</v>
      </c>
      <c r="D4306" s="1">
        <v>-6.8438900000000006E-5</v>
      </c>
      <c r="E4306">
        <v>-3.7808999999999998E-4</v>
      </c>
    </row>
    <row r="4307" spans="1:5" x14ac:dyDescent="0.3">
      <c r="A4307">
        <v>131.88499999999999</v>
      </c>
      <c r="B4307">
        <v>6.88432E-4</v>
      </c>
      <c r="C4307">
        <v>1.05017E-3</v>
      </c>
      <c r="D4307">
        <v>-1.12349E-4</v>
      </c>
      <c r="E4307">
        <v>-2.5279399999999998E-4</v>
      </c>
    </row>
    <row r="4308" spans="1:5" x14ac:dyDescent="0.3">
      <c r="A4308">
        <v>131.886</v>
      </c>
      <c r="B4308">
        <v>5.7538900000000004E-4</v>
      </c>
      <c r="C4308">
        <v>8.3364599999999995E-4</v>
      </c>
      <c r="D4308">
        <v>-1.5180599999999999E-4</v>
      </c>
      <c r="E4308">
        <v>-5.31764E-4</v>
      </c>
    </row>
    <row r="4309" spans="1:5" x14ac:dyDescent="0.3">
      <c r="A4309">
        <v>131.887</v>
      </c>
      <c r="B4309">
        <v>1.4391899999999999E-3</v>
      </c>
      <c r="C4309">
        <v>-3.1347699999999998E-3</v>
      </c>
      <c r="D4309">
        <v>-2.3197100000000001E-4</v>
      </c>
      <c r="E4309">
        <v>-4.5266799999999998E-4</v>
      </c>
    </row>
    <row r="4310" spans="1:5" x14ac:dyDescent="0.3">
      <c r="A4310">
        <v>131.88800000000001</v>
      </c>
      <c r="B4310">
        <v>-2.0264599999999999E-3</v>
      </c>
      <c r="C4310">
        <v>3.55733E-3</v>
      </c>
      <c r="D4310">
        <v>-2.5453599999999998E-4</v>
      </c>
      <c r="E4310">
        <v>-2.5062000000000001E-4</v>
      </c>
    </row>
    <row r="4311" spans="1:5" x14ac:dyDescent="0.3">
      <c r="A4311">
        <v>131.88900000000001</v>
      </c>
      <c r="B4311">
        <v>8.2848600000000002E-4</v>
      </c>
      <c r="C4311">
        <v>4.9454499999999999E-4</v>
      </c>
      <c r="D4311">
        <v>-2.5338500000000001E-4</v>
      </c>
      <c r="E4311">
        <v>-4.3508799999999998E-4</v>
      </c>
    </row>
    <row r="4312" spans="1:5" x14ac:dyDescent="0.3">
      <c r="A4312">
        <v>131.88999999999999</v>
      </c>
      <c r="B4312">
        <v>1.09388E-3</v>
      </c>
      <c r="C4312">
        <v>4.1462699999999999E-4</v>
      </c>
      <c r="D4312">
        <v>-2.7727300000000003E-4</v>
      </c>
      <c r="E4312">
        <v>-3.1040100000000003E-4</v>
      </c>
    </row>
    <row r="4313" spans="1:5" x14ac:dyDescent="0.3">
      <c r="A4313">
        <v>131.89099999999999</v>
      </c>
      <c r="B4313">
        <v>1.0984E-3</v>
      </c>
      <c r="C4313">
        <v>1.29739E-3</v>
      </c>
      <c r="D4313">
        <v>-2.5809299999999998E-4</v>
      </c>
      <c r="E4313">
        <v>-1.6400299999999999E-4</v>
      </c>
    </row>
    <row r="4314" spans="1:5" x14ac:dyDescent="0.3">
      <c r="A4314">
        <v>131.892</v>
      </c>
      <c r="B4314">
        <v>1.5254999999999999E-3</v>
      </c>
      <c r="C4314">
        <v>5.6584099999999998E-4</v>
      </c>
      <c r="D4314">
        <v>-2.5389199999999997E-4</v>
      </c>
      <c r="E4314">
        <v>-3.9528300000000002E-4</v>
      </c>
    </row>
    <row r="4315" spans="1:5" x14ac:dyDescent="0.3">
      <c r="A4315">
        <v>131.893</v>
      </c>
      <c r="B4315">
        <v>5.7243799999999998E-4</v>
      </c>
      <c r="C4315">
        <v>1.0690400000000001E-3</v>
      </c>
      <c r="D4315">
        <v>-2.9400299999999998E-4</v>
      </c>
      <c r="E4315">
        <v>-2.8619000000000002E-4</v>
      </c>
    </row>
    <row r="4316" spans="1:5" x14ac:dyDescent="0.3">
      <c r="A4316">
        <v>131.89400000000001</v>
      </c>
      <c r="B4316">
        <v>1.03001E-3</v>
      </c>
      <c r="C4316">
        <v>2.4335700000000001E-4</v>
      </c>
      <c r="D4316">
        <v>-3.0007699999999999E-4</v>
      </c>
      <c r="E4316">
        <v>-1.72776E-4</v>
      </c>
    </row>
    <row r="4317" spans="1:5" x14ac:dyDescent="0.3">
      <c r="A4317">
        <v>131.89500000000001</v>
      </c>
      <c r="B4317">
        <v>2.59251E-4</v>
      </c>
      <c r="C4317">
        <v>2.2437799999999999E-3</v>
      </c>
      <c r="D4317">
        <v>-1.50149E-4</v>
      </c>
      <c r="E4317">
        <v>4.0308899999999998E-4</v>
      </c>
    </row>
    <row r="4318" spans="1:5" x14ac:dyDescent="0.3">
      <c r="A4318">
        <v>131.89599999999999</v>
      </c>
      <c r="B4318">
        <v>1.19582E-3</v>
      </c>
      <c r="C4318">
        <v>6.0023200000000002E-4</v>
      </c>
      <c r="D4318" s="1">
        <v>-4.5570900000000001E-5</v>
      </c>
      <c r="E4318">
        <v>1.6855599999999999E-4</v>
      </c>
    </row>
    <row r="4319" spans="1:5" x14ac:dyDescent="0.3">
      <c r="A4319">
        <v>131.89699999999999</v>
      </c>
      <c r="B4319">
        <v>1.3018699999999999E-3</v>
      </c>
      <c r="C4319" s="1">
        <v>4.25915E-5</v>
      </c>
      <c r="D4319" s="1">
        <v>-6.7964400000000001E-6</v>
      </c>
      <c r="E4319" s="1">
        <v>7.2246699999999994E-5</v>
      </c>
    </row>
    <row r="4320" spans="1:5" x14ac:dyDescent="0.3">
      <c r="A4320">
        <v>131.898</v>
      </c>
      <c r="B4320">
        <v>6.1083299999999997E-4</v>
      </c>
      <c r="C4320">
        <v>4.4941799999999999E-4</v>
      </c>
      <c r="D4320" s="1">
        <v>1.6868099999999999E-6</v>
      </c>
      <c r="E4320" s="1">
        <v>-7.2979300000000001E-5</v>
      </c>
    </row>
    <row r="4321" spans="1:5" x14ac:dyDescent="0.3">
      <c r="A4321">
        <v>131.899</v>
      </c>
      <c r="B4321">
        <v>5.6802600000000001E-4</v>
      </c>
      <c r="C4321">
        <v>1.1043299999999999E-3</v>
      </c>
      <c r="D4321" s="1">
        <v>-3.6239699999999998E-5</v>
      </c>
      <c r="E4321">
        <v>1.04665E-4</v>
      </c>
    </row>
    <row r="4322" spans="1:5" x14ac:dyDescent="0.3">
      <c r="A4322">
        <v>131.9</v>
      </c>
      <c r="B4322">
        <v>9.953710000000001E-4</v>
      </c>
      <c r="C4322">
        <v>1.56327E-4</v>
      </c>
      <c r="D4322" s="1">
        <v>-8.5786399999999996E-5</v>
      </c>
      <c r="E4322" s="1">
        <v>9.0877200000000005E-5</v>
      </c>
    </row>
    <row r="4323" spans="1:5" x14ac:dyDescent="0.3">
      <c r="A4323">
        <v>131.90100000000001</v>
      </c>
      <c r="B4323">
        <v>8.7406400000000003E-4</v>
      </c>
      <c r="C4323">
        <v>-2.6577000000000003E-4</v>
      </c>
      <c r="D4323">
        <v>-1.6538300000000001E-4</v>
      </c>
      <c r="E4323">
        <v>2.9878499999999998E-4</v>
      </c>
    </row>
    <row r="4324" spans="1:5" x14ac:dyDescent="0.3">
      <c r="A4324">
        <v>131.90199999999999</v>
      </c>
      <c r="B4324" s="1">
        <v>4.1482499999999996E-6</v>
      </c>
      <c r="C4324">
        <v>1.67242E-3</v>
      </c>
      <c r="D4324">
        <v>-2.2744400000000001E-4</v>
      </c>
      <c r="E4324">
        <v>2.7550399999999998E-4</v>
      </c>
    </row>
    <row r="4325" spans="1:5" x14ac:dyDescent="0.3">
      <c r="A4325">
        <v>131.90299999999999</v>
      </c>
      <c r="B4325">
        <v>3.39493E-3</v>
      </c>
      <c r="C4325">
        <v>2.4270400000000001E-3</v>
      </c>
      <c r="D4325">
        <v>-2.8467800000000001E-4</v>
      </c>
      <c r="E4325">
        <v>4.1098600000000001E-4</v>
      </c>
    </row>
    <row r="4326" spans="1:5" x14ac:dyDescent="0.3">
      <c r="A4326">
        <v>131.904</v>
      </c>
      <c r="B4326">
        <v>3.32993E-3</v>
      </c>
      <c r="C4326">
        <v>3.0933000000000002E-3</v>
      </c>
      <c r="D4326">
        <v>-3.0404500000000002E-4</v>
      </c>
      <c r="E4326">
        <v>3.5431200000000002E-4</v>
      </c>
    </row>
    <row r="4327" spans="1:5" x14ac:dyDescent="0.3">
      <c r="A4327">
        <v>131.905</v>
      </c>
      <c r="B4327">
        <v>1.9739100000000002E-3</v>
      </c>
      <c r="C4327">
        <v>2.96349E-3</v>
      </c>
      <c r="D4327">
        <v>-3.0251200000000001E-4</v>
      </c>
      <c r="E4327">
        <v>4.5797600000000002E-4</v>
      </c>
    </row>
    <row r="4328" spans="1:5" x14ac:dyDescent="0.3">
      <c r="A4328">
        <v>131.90600000000001</v>
      </c>
      <c r="B4328">
        <v>6.7268000000000004E-4</v>
      </c>
      <c r="C4328">
        <v>2.2248599999999999E-3</v>
      </c>
      <c r="D4328">
        <v>-2.6397699999999998E-4</v>
      </c>
      <c r="E4328">
        <v>3.9053100000000001E-4</v>
      </c>
    </row>
    <row r="4329" spans="1:5" x14ac:dyDescent="0.3">
      <c r="A4329">
        <v>131.90700000000001</v>
      </c>
      <c r="B4329" s="1">
        <v>-3.5663099999999999E-6</v>
      </c>
      <c r="C4329">
        <v>1.32416E-3</v>
      </c>
      <c r="D4329">
        <v>-2.1559500000000001E-4</v>
      </c>
      <c r="E4329">
        <v>4.5174800000000003E-4</v>
      </c>
    </row>
    <row r="4330" spans="1:5" x14ac:dyDescent="0.3">
      <c r="A4330">
        <v>131.90799999999999</v>
      </c>
      <c r="B4330" s="1">
        <v>-7.5661799999999994E-5</v>
      </c>
      <c r="C4330">
        <v>5.8688299999999996E-4</v>
      </c>
      <c r="D4330">
        <v>-1.35461E-4</v>
      </c>
      <c r="E4330">
        <v>4.08241E-4</v>
      </c>
    </row>
    <row r="4331" spans="1:5" x14ac:dyDescent="0.3">
      <c r="A4331">
        <v>131.90899999999999</v>
      </c>
      <c r="B4331">
        <v>2.0719600000000001E-4</v>
      </c>
      <c r="C4331">
        <v>1.4038700000000001E-4</v>
      </c>
      <c r="D4331" s="1">
        <v>-2.8671100000000001E-5</v>
      </c>
      <c r="E4331">
        <v>3.9053900000000002E-4</v>
      </c>
    </row>
    <row r="4332" spans="1:5" x14ac:dyDescent="0.3">
      <c r="A4332">
        <v>131.91</v>
      </c>
      <c r="B4332">
        <v>5.6437600000000001E-4</v>
      </c>
      <c r="C4332" s="1">
        <v>-4.71556E-5</v>
      </c>
      <c r="D4332">
        <v>1.04449E-4</v>
      </c>
      <c r="E4332">
        <v>3.0319599999999999E-4</v>
      </c>
    </row>
    <row r="4333" spans="1:5" x14ac:dyDescent="0.3">
      <c r="A4333">
        <v>131.911</v>
      </c>
      <c r="B4333">
        <v>8.6682199999999995E-4</v>
      </c>
      <c r="C4333" s="1">
        <v>-6.9527099999999994E-5</v>
      </c>
      <c r="D4333">
        <v>2.37223E-4</v>
      </c>
      <c r="E4333">
        <v>2.5462500000000002E-4</v>
      </c>
    </row>
    <row r="4334" spans="1:5" x14ac:dyDescent="0.3">
      <c r="A4334">
        <v>131.91200000000001</v>
      </c>
      <c r="B4334">
        <v>1.0894100000000001E-3</v>
      </c>
      <c r="C4334" s="1">
        <v>-1.07477E-5</v>
      </c>
      <c r="D4334">
        <v>3.4291399999999999E-4</v>
      </c>
      <c r="E4334">
        <v>2.3539500000000001E-4</v>
      </c>
    </row>
    <row r="4335" spans="1:5" x14ac:dyDescent="0.3">
      <c r="A4335">
        <v>131.91300000000001</v>
      </c>
      <c r="B4335">
        <v>1.25063E-3</v>
      </c>
      <c r="C4335">
        <v>1.3979800000000001E-4</v>
      </c>
      <c r="D4335">
        <v>4.00815E-4</v>
      </c>
      <c r="E4335">
        <v>2.36512E-4</v>
      </c>
    </row>
    <row r="4336" spans="1:5" x14ac:dyDescent="0.3">
      <c r="A4336">
        <v>131.91399999999999</v>
      </c>
      <c r="B4336">
        <v>9.5209799999999996E-4</v>
      </c>
      <c r="C4336" s="1">
        <v>8.2918500000000002E-5</v>
      </c>
      <c r="D4336">
        <v>4.0410400000000002E-4</v>
      </c>
      <c r="E4336">
        <v>2.4092300000000001E-4</v>
      </c>
    </row>
    <row r="4337" spans="1:5" x14ac:dyDescent="0.3">
      <c r="A4337">
        <v>131.91499999999999</v>
      </c>
      <c r="B4337">
        <v>-3.0383800000000001E-4</v>
      </c>
      <c r="C4337">
        <v>1.9806699999999999E-3</v>
      </c>
      <c r="D4337">
        <v>3.6256999999999999E-4</v>
      </c>
      <c r="E4337">
        <v>2.3753199999999999E-4</v>
      </c>
    </row>
    <row r="4338" spans="1:5" x14ac:dyDescent="0.3">
      <c r="A4338">
        <v>131.916</v>
      </c>
      <c r="B4338">
        <v>1.9055999999999999E-4</v>
      </c>
      <c r="C4338">
        <v>7.3702100000000003E-4</v>
      </c>
      <c r="D4338">
        <v>2.9528399999999999E-4</v>
      </c>
      <c r="E4338">
        <v>2.2694699999999999E-4</v>
      </c>
    </row>
    <row r="4339" spans="1:5" x14ac:dyDescent="0.3">
      <c r="A4339">
        <v>131.917</v>
      </c>
      <c r="B4339">
        <v>3.3143799999999998E-4</v>
      </c>
      <c r="C4339">
        <v>6.6884300000000002E-4</v>
      </c>
      <c r="D4339">
        <v>2.2392399999999999E-4</v>
      </c>
      <c r="E4339">
        <v>2.1386899999999999E-4</v>
      </c>
    </row>
    <row r="4340" spans="1:5" x14ac:dyDescent="0.3">
      <c r="A4340">
        <v>131.91800000000001</v>
      </c>
      <c r="B4340">
        <v>3.6695899999999998E-4</v>
      </c>
      <c r="C4340">
        <v>3.5174099999999998E-4</v>
      </c>
      <c r="D4340">
        <v>1.6644500000000001E-4</v>
      </c>
      <c r="E4340">
        <v>2.0190400000000001E-4</v>
      </c>
    </row>
    <row r="4341" spans="1:5" x14ac:dyDescent="0.3">
      <c r="A4341">
        <v>131.91900000000001</v>
      </c>
      <c r="B4341">
        <v>4.2698600000000002E-4</v>
      </c>
      <c r="C4341">
        <v>1.22781E-4</v>
      </c>
      <c r="D4341">
        <v>1.3356500000000001E-4</v>
      </c>
      <c r="E4341">
        <v>1.93613E-4</v>
      </c>
    </row>
    <row r="4342" spans="1:5" x14ac:dyDescent="0.3">
      <c r="A4342">
        <v>131.91999999999999</v>
      </c>
      <c r="B4342">
        <v>4.0422400000000001E-4</v>
      </c>
      <c r="C4342" s="1">
        <v>2.82644E-5</v>
      </c>
      <c r="D4342">
        <v>1.2839500000000001E-4</v>
      </c>
      <c r="E4342">
        <v>1.9138099999999999E-4</v>
      </c>
    </row>
    <row r="4343" spans="1:5" x14ac:dyDescent="0.3">
      <c r="A4343">
        <v>131.92099999999999</v>
      </c>
      <c r="B4343">
        <v>-2.81706E-4</v>
      </c>
      <c r="C4343">
        <v>1.0557299999999999E-3</v>
      </c>
      <c r="D4343">
        <v>1.4820100000000001E-4</v>
      </c>
      <c r="E4343">
        <v>1.98321E-4</v>
      </c>
    </row>
    <row r="4344" spans="1:5" x14ac:dyDescent="0.3">
      <c r="A4344">
        <v>131.922</v>
      </c>
      <c r="B4344">
        <v>-4.28365E-4</v>
      </c>
      <c r="C4344">
        <v>1.4819900000000001E-3</v>
      </c>
      <c r="D4344">
        <v>1.8708599999999999E-4</v>
      </c>
      <c r="E4344">
        <v>2.18309E-4</v>
      </c>
    </row>
    <row r="4345" spans="1:5" x14ac:dyDescent="0.3">
      <c r="A4345">
        <v>131.923</v>
      </c>
      <c r="B4345" s="1">
        <v>-6.3179499999999994E-5</v>
      </c>
      <c r="C4345">
        <v>8.3047600000000002E-4</v>
      </c>
      <c r="D4345">
        <v>2.3366899999999999E-4</v>
      </c>
      <c r="E4345">
        <v>2.30693E-4</v>
      </c>
    </row>
    <row r="4346" spans="1:5" x14ac:dyDescent="0.3">
      <c r="A4346">
        <v>131.92400000000001</v>
      </c>
      <c r="B4346" s="1">
        <v>2.4723500000000001E-5</v>
      </c>
      <c r="C4346">
        <v>4.9592400000000002E-4</v>
      </c>
      <c r="D4346">
        <v>2.7100799999999999E-4</v>
      </c>
      <c r="E4346">
        <v>2.1560899999999999E-4</v>
      </c>
    </row>
    <row r="4347" spans="1:5" x14ac:dyDescent="0.3">
      <c r="A4347">
        <v>131.92500000000001</v>
      </c>
      <c r="B4347">
        <v>-5.6133799999999998E-4</v>
      </c>
      <c r="C4347">
        <v>1.18037E-3</v>
      </c>
      <c r="D4347">
        <v>2.8068199999999998E-4</v>
      </c>
      <c r="E4347">
        <v>1.4744899999999999E-4</v>
      </c>
    </row>
    <row r="4348" spans="1:5" x14ac:dyDescent="0.3">
      <c r="A4348">
        <v>131.92599999999999</v>
      </c>
      <c r="B4348">
        <v>-7.3062300000000001E-4</v>
      </c>
      <c r="C4348">
        <v>1.5100599999999999E-3</v>
      </c>
      <c r="D4348">
        <v>2.53429E-4</v>
      </c>
      <c r="E4348" s="1">
        <v>5.2769699999999997E-5</v>
      </c>
    </row>
    <row r="4349" spans="1:5" x14ac:dyDescent="0.3">
      <c r="A4349">
        <v>131.92699999999999</v>
      </c>
      <c r="B4349" s="1">
        <v>4.0754300000000004E-6</v>
      </c>
      <c r="C4349">
        <v>2.29621E-4</v>
      </c>
      <c r="D4349">
        <v>1.92556E-4</v>
      </c>
      <c r="E4349" s="1">
        <v>-2.5587699999999999E-5</v>
      </c>
    </row>
    <row r="4350" spans="1:5" x14ac:dyDescent="0.3">
      <c r="A4350">
        <v>131.928</v>
      </c>
      <c r="B4350">
        <v>1.63251E-4</v>
      </c>
      <c r="C4350">
        <v>1.45279E-4</v>
      </c>
      <c r="D4350">
        <v>1.18965E-4</v>
      </c>
      <c r="E4350" s="1">
        <v>-4.6421400000000002E-5</v>
      </c>
    </row>
    <row r="4351" spans="1:5" x14ac:dyDescent="0.3">
      <c r="A4351">
        <v>131.929</v>
      </c>
      <c r="B4351">
        <v>-7.6855300000000005E-4</v>
      </c>
      <c r="C4351">
        <v>1.539E-3</v>
      </c>
      <c r="D4351" s="1">
        <v>8.7828099999999993E-5</v>
      </c>
      <c r="E4351">
        <v>1.3396799999999999E-4</v>
      </c>
    </row>
    <row r="4352" spans="1:5" x14ac:dyDescent="0.3">
      <c r="A4352">
        <v>131.93</v>
      </c>
      <c r="B4352">
        <v>-1.15036E-4</v>
      </c>
      <c r="C4352">
        <v>-1.4892600000000001E-3</v>
      </c>
      <c r="D4352" s="1">
        <v>4.9161099999999999E-5</v>
      </c>
      <c r="E4352" s="1">
        <v>-9.6466500000000002E-5</v>
      </c>
    </row>
    <row r="4353" spans="1:5" x14ac:dyDescent="0.3">
      <c r="A4353">
        <v>131.93100000000001</v>
      </c>
      <c r="B4353" s="1">
        <v>-6.5286300000000005E-5</v>
      </c>
      <c r="C4353">
        <v>1.3928899999999999E-4</v>
      </c>
      <c r="D4353" s="1">
        <v>-8.73646E-5</v>
      </c>
      <c r="E4353">
        <v>-6.6934899999999996E-4</v>
      </c>
    </row>
    <row r="4354" spans="1:5" x14ac:dyDescent="0.3">
      <c r="A4354">
        <v>131.93199999999999</v>
      </c>
      <c r="B4354">
        <v>-1.62058E-4</v>
      </c>
      <c r="C4354" s="1">
        <v>-5.3786699999999998E-5</v>
      </c>
      <c r="D4354">
        <v>-2.8534699999999998E-4</v>
      </c>
      <c r="E4354">
        <v>-8.3308299999999998E-4</v>
      </c>
    </row>
    <row r="4355" spans="1:5" x14ac:dyDescent="0.3">
      <c r="A4355">
        <v>131.93299999999999</v>
      </c>
      <c r="B4355" s="1">
        <v>2.75041E-5</v>
      </c>
      <c r="C4355">
        <v>-1.1295500000000001E-4</v>
      </c>
      <c r="D4355">
        <v>-4.5191399999999998E-4</v>
      </c>
      <c r="E4355">
        <v>-7.4362400000000002E-4</v>
      </c>
    </row>
    <row r="4356" spans="1:5" x14ac:dyDescent="0.3">
      <c r="A4356">
        <v>131.934</v>
      </c>
      <c r="B4356">
        <v>1.5603700000000001E-4</v>
      </c>
      <c r="C4356">
        <v>-1.09276E-4</v>
      </c>
      <c r="D4356">
        <v>-5.3795000000000004E-4</v>
      </c>
      <c r="E4356">
        <v>-6.0871299999999998E-4</v>
      </c>
    </row>
    <row r="4357" spans="1:5" x14ac:dyDescent="0.3">
      <c r="A4357">
        <v>131.935</v>
      </c>
      <c r="B4357" s="1">
        <v>-9.9138100000000005E-6</v>
      </c>
      <c r="C4357">
        <v>-1.3895800000000001E-3</v>
      </c>
      <c r="D4357">
        <v>-5.3232699999999997E-4</v>
      </c>
      <c r="E4357">
        <v>-5.0369399999999995E-4</v>
      </c>
    </row>
    <row r="4358" spans="1:5" x14ac:dyDescent="0.3">
      <c r="A4358">
        <v>131.93600000000001</v>
      </c>
      <c r="B4358">
        <v>1.07824E-4</v>
      </c>
      <c r="C4358">
        <v>2.5048399999999998E-4</v>
      </c>
      <c r="D4358">
        <v>-4.43573E-4</v>
      </c>
      <c r="E4358">
        <v>-4.4800500000000002E-4</v>
      </c>
    </row>
    <row r="4359" spans="1:5" x14ac:dyDescent="0.3">
      <c r="A4359">
        <v>131.93700000000001</v>
      </c>
      <c r="B4359">
        <v>-4.7842300000000001E-4</v>
      </c>
      <c r="C4359">
        <v>-5.1048900000000004E-4</v>
      </c>
      <c r="D4359">
        <v>-2.9543199999999999E-4</v>
      </c>
      <c r="E4359">
        <v>-4.3391700000000003E-4</v>
      </c>
    </row>
    <row r="4360" spans="1:5" x14ac:dyDescent="0.3">
      <c r="A4360">
        <v>131.93799999999999</v>
      </c>
      <c r="B4360" s="1">
        <v>-3.1042299999999999E-5</v>
      </c>
      <c r="C4360" s="1">
        <v>7.9257800000000005E-5</v>
      </c>
      <c r="D4360">
        <v>-1.20092E-4</v>
      </c>
      <c r="E4360">
        <v>-4.4483800000000003E-4</v>
      </c>
    </row>
    <row r="4361" spans="1:5" x14ac:dyDescent="0.3">
      <c r="A4361">
        <v>131.93899999999999</v>
      </c>
      <c r="B4361">
        <v>6.8926100000000004E-4</v>
      </c>
      <c r="C4361">
        <v>-3.7627599999999999E-4</v>
      </c>
      <c r="D4361" s="1">
        <v>5.0015500000000003E-5</v>
      </c>
      <c r="E4361">
        <v>-4.6952000000000002E-4</v>
      </c>
    </row>
    <row r="4362" spans="1:5" x14ac:dyDescent="0.3">
      <c r="A4362">
        <v>131.94</v>
      </c>
      <c r="B4362">
        <v>-7.5452400000000001E-4</v>
      </c>
      <c r="C4362">
        <v>1.09446E-3</v>
      </c>
      <c r="D4362">
        <v>1.8969899999999999E-4</v>
      </c>
      <c r="E4362">
        <v>-4.6748599999999998E-4</v>
      </c>
    </row>
    <row r="4363" spans="1:5" x14ac:dyDescent="0.3">
      <c r="A4363">
        <v>131.941</v>
      </c>
      <c r="B4363">
        <v>-7.9335199999999999E-4</v>
      </c>
      <c r="C4363">
        <v>-3.0082300000000002E-3</v>
      </c>
      <c r="D4363">
        <v>2.8548400000000002E-4</v>
      </c>
      <c r="E4363">
        <v>-4.4034199999999998E-4</v>
      </c>
    </row>
    <row r="4364" spans="1:5" x14ac:dyDescent="0.3">
      <c r="A4364">
        <v>131.94200000000001</v>
      </c>
      <c r="B4364">
        <v>-2.7294899999999998E-4</v>
      </c>
      <c r="C4364">
        <v>1.29301E-3</v>
      </c>
      <c r="D4364" s="1">
        <v>-1.4412399999999999E-6</v>
      </c>
      <c r="E4364">
        <v>-3.3517900000000001E-4</v>
      </c>
    </row>
    <row r="4365" spans="1:5" x14ac:dyDescent="0.3">
      <c r="A4365">
        <v>131.94300000000001</v>
      </c>
      <c r="B4365">
        <v>2.1353799999999999E-4</v>
      </c>
      <c r="C4365">
        <v>-1.26074E-3</v>
      </c>
      <c r="D4365" s="1">
        <v>-5.5758599999999998E-5</v>
      </c>
      <c r="E4365">
        <v>-2.5305500000000002E-4</v>
      </c>
    </row>
    <row r="4366" spans="1:5" x14ac:dyDescent="0.3">
      <c r="A4366">
        <v>131.94399999999999</v>
      </c>
      <c r="B4366">
        <v>-9.2369299999999995E-4</v>
      </c>
      <c r="C4366">
        <v>2.2873699999999999E-3</v>
      </c>
      <c r="D4366" s="1">
        <v>2.5530000000000001E-5</v>
      </c>
      <c r="E4366">
        <v>-2.4927400000000001E-4</v>
      </c>
    </row>
    <row r="4367" spans="1:5" x14ac:dyDescent="0.3">
      <c r="A4367">
        <v>131.94499999999999</v>
      </c>
      <c r="B4367">
        <v>-6.9758099999999996E-4</v>
      </c>
      <c r="C4367">
        <v>-2.5999600000000001E-3</v>
      </c>
      <c r="D4367">
        <v>1.6230800000000001E-4</v>
      </c>
      <c r="E4367">
        <v>-2.85507E-4</v>
      </c>
    </row>
    <row r="4368" spans="1:5" x14ac:dyDescent="0.3">
      <c r="A4368">
        <v>131.946</v>
      </c>
      <c r="B4368">
        <v>3.3926699999999998E-4</v>
      </c>
      <c r="C4368">
        <v>5.85846E-4</v>
      </c>
      <c r="D4368">
        <v>2.9235900000000001E-4</v>
      </c>
      <c r="E4368">
        <v>-3.19902E-4</v>
      </c>
    </row>
    <row r="4369" spans="1:5" x14ac:dyDescent="0.3">
      <c r="A4369">
        <v>131.947</v>
      </c>
      <c r="B4369" s="1">
        <v>5.1401199999999998E-5</v>
      </c>
      <c r="C4369">
        <v>-3.32524E-4</v>
      </c>
      <c r="D4369">
        <v>3.7301700000000001E-4</v>
      </c>
      <c r="E4369">
        <v>-3.3343199999999999E-4</v>
      </c>
    </row>
    <row r="4370" spans="1:5" x14ac:dyDescent="0.3">
      <c r="A4370">
        <v>131.94800000000001</v>
      </c>
      <c r="B4370">
        <v>3.2329499999999997E-4</v>
      </c>
      <c r="C4370">
        <v>4.5266300000000001E-4</v>
      </c>
      <c r="D4370">
        <v>3.8790299999999999E-4</v>
      </c>
      <c r="E4370">
        <v>-3.2665599999999998E-4</v>
      </c>
    </row>
    <row r="4371" spans="1:5" x14ac:dyDescent="0.3">
      <c r="A4371">
        <v>131.94900000000001</v>
      </c>
      <c r="B4371" s="1">
        <v>-3.3553599999999997E-5</v>
      </c>
      <c r="C4371">
        <v>5.1323899999999997E-4</v>
      </c>
      <c r="D4371">
        <v>3.4216100000000001E-4</v>
      </c>
      <c r="E4371">
        <v>-3.13109E-4</v>
      </c>
    </row>
    <row r="4372" spans="1:5" x14ac:dyDescent="0.3">
      <c r="A4372">
        <v>131.94999999999999</v>
      </c>
      <c r="B4372">
        <v>4.7630699999999998E-4</v>
      </c>
      <c r="C4372" s="1">
        <v>-5.2336199999999999E-6</v>
      </c>
      <c r="D4372">
        <v>3.0539599999999999E-4</v>
      </c>
      <c r="E4372">
        <v>-1.76737E-4</v>
      </c>
    </row>
    <row r="4373" spans="1:5" x14ac:dyDescent="0.3">
      <c r="A4373">
        <v>131.95099999999999</v>
      </c>
      <c r="B4373">
        <v>-1.76544E-4</v>
      </c>
      <c r="C4373">
        <v>4.96942E-4</v>
      </c>
      <c r="D4373">
        <v>2.7082700000000001E-4</v>
      </c>
      <c r="E4373">
        <v>-1.4887200000000001E-4</v>
      </c>
    </row>
    <row r="4374" spans="1:5" x14ac:dyDescent="0.3">
      <c r="A4374">
        <v>131.952</v>
      </c>
      <c r="B4374">
        <v>2.7925399999999999E-4</v>
      </c>
      <c r="C4374" s="1">
        <v>5.7139000000000003E-5</v>
      </c>
      <c r="D4374">
        <v>3.1932899999999998E-4</v>
      </c>
      <c r="E4374" s="1">
        <v>9.0304500000000002E-5</v>
      </c>
    </row>
    <row r="4375" spans="1:5" x14ac:dyDescent="0.3">
      <c r="A4375">
        <v>131.953</v>
      </c>
      <c r="B4375" s="1">
        <v>4.9226900000000001E-5</v>
      </c>
      <c r="C4375">
        <v>-1.7230500000000001E-4</v>
      </c>
      <c r="D4375">
        <v>4.1178299999999998E-4</v>
      </c>
      <c r="E4375">
        <v>1.33991E-4</v>
      </c>
    </row>
    <row r="4376" spans="1:5" x14ac:dyDescent="0.3">
      <c r="A4376">
        <v>131.95400000000001</v>
      </c>
      <c r="B4376" s="1">
        <v>-4.8681099999999997E-5</v>
      </c>
      <c r="C4376">
        <v>3.4271600000000002E-4</v>
      </c>
      <c r="D4376">
        <v>4.5453900000000001E-4</v>
      </c>
      <c r="E4376" s="1">
        <v>5.9611699999999997E-5</v>
      </c>
    </row>
    <row r="4377" spans="1:5" x14ac:dyDescent="0.3">
      <c r="A4377">
        <v>131.95500000000001</v>
      </c>
      <c r="B4377" s="1">
        <v>6.54354E-5</v>
      </c>
      <c r="C4377">
        <v>-4.081E-4</v>
      </c>
      <c r="D4377">
        <v>4.5202699999999997E-4</v>
      </c>
      <c r="E4377" s="1">
        <v>2.1430899999999998E-5</v>
      </c>
    </row>
    <row r="4378" spans="1:5" x14ac:dyDescent="0.3">
      <c r="A4378">
        <v>131.95599999999999</v>
      </c>
      <c r="B4378" s="1">
        <v>1.09044E-5</v>
      </c>
      <c r="C4378">
        <v>1.21975E-4</v>
      </c>
      <c r="D4378">
        <v>4.74442E-4</v>
      </c>
      <c r="E4378">
        <v>1.2002699999999999E-4</v>
      </c>
    </row>
    <row r="4379" spans="1:5" x14ac:dyDescent="0.3">
      <c r="A4379">
        <v>131.95699999999999</v>
      </c>
      <c r="B4379">
        <v>-1.8286499999999999E-4</v>
      </c>
      <c r="C4379" s="1">
        <v>-8.5580800000000006E-5</v>
      </c>
      <c r="D4379">
        <v>4.8586300000000001E-4</v>
      </c>
      <c r="E4379" s="1">
        <v>6.4857799999999994E-5</v>
      </c>
    </row>
    <row r="4380" spans="1:5" x14ac:dyDescent="0.3">
      <c r="A4380">
        <v>131.958</v>
      </c>
      <c r="B4380">
        <v>2.3093199999999999E-4</v>
      </c>
      <c r="C4380">
        <v>-2.7238499999999999E-4</v>
      </c>
      <c r="D4380">
        <v>4.9799700000000002E-4</v>
      </c>
      <c r="E4380">
        <v>1.32173E-4</v>
      </c>
    </row>
    <row r="4381" spans="1:5" x14ac:dyDescent="0.3">
      <c r="A4381">
        <v>131.959</v>
      </c>
      <c r="B4381">
        <v>-2.2344699999999999E-4</v>
      </c>
      <c r="C4381" s="1">
        <v>-7.3969599999999997E-5</v>
      </c>
      <c r="D4381">
        <v>4.7653799999999998E-4</v>
      </c>
      <c r="E4381" s="1">
        <v>4.7493100000000001E-5</v>
      </c>
    </row>
    <row r="4382" spans="1:5" x14ac:dyDescent="0.3">
      <c r="A4382">
        <v>131.96</v>
      </c>
      <c r="B4382">
        <v>1.5751799999999999E-4</v>
      </c>
      <c r="C4382">
        <v>-2.7069600000000001E-4</v>
      </c>
      <c r="D4382">
        <v>5.08841E-4</v>
      </c>
      <c r="E4382">
        <v>2.8839600000000001E-4</v>
      </c>
    </row>
    <row r="4383" spans="1:5" x14ac:dyDescent="0.3">
      <c r="A4383">
        <v>131.96100000000001</v>
      </c>
      <c r="B4383">
        <v>-1.9653800000000001E-4</v>
      </c>
      <c r="C4383">
        <v>-4.8112799999999999E-4</v>
      </c>
      <c r="D4383">
        <v>6.03212E-4</v>
      </c>
      <c r="E4383">
        <v>3.1340300000000002E-4</v>
      </c>
    </row>
    <row r="4384" spans="1:5" x14ac:dyDescent="0.3">
      <c r="A4384">
        <v>131.96199999999999</v>
      </c>
      <c r="B4384" s="1">
        <v>-6.9630900000000004E-5</v>
      </c>
      <c r="C4384" s="1">
        <v>-3.8749199999999997E-6</v>
      </c>
      <c r="D4384">
        <v>6.1928500000000002E-4</v>
      </c>
      <c r="E4384">
        <v>1.7496999999999999E-4</v>
      </c>
    </row>
    <row r="4385" spans="1:5" x14ac:dyDescent="0.3">
      <c r="A4385">
        <v>131.96299999999999</v>
      </c>
      <c r="B4385">
        <v>-4.6382299999999998E-4</v>
      </c>
      <c r="C4385">
        <v>-3.3462500000000002E-4</v>
      </c>
      <c r="D4385">
        <v>5.25711E-4</v>
      </c>
      <c r="E4385" s="1">
        <v>-2.16821E-5</v>
      </c>
    </row>
    <row r="4386" spans="1:5" x14ac:dyDescent="0.3">
      <c r="A4386">
        <v>131.964</v>
      </c>
      <c r="B4386">
        <v>-3.3368800000000001E-4</v>
      </c>
      <c r="C4386">
        <v>-2.7282800000000002E-4</v>
      </c>
      <c r="D4386">
        <v>5.1759400000000002E-4</v>
      </c>
      <c r="E4386">
        <v>3.9341000000000002E-4</v>
      </c>
    </row>
    <row r="4387" spans="1:5" x14ac:dyDescent="0.3">
      <c r="A4387">
        <v>131.965</v>
      </c>
      <c r="B4387">
        <v>2.9285599999999998E-4</v>
      </c>
      <c r="C4387">
        <v>-1.2649199999999999E-4</v>
      </c>
      <c r="D4387">
        <v>7.0033400000000005E-4</v>
      </c>
      <c r="E4387">
        <v>5.4524300000000005E-4</v>
      </c>
    </row>
    <row r="4388" spans="1:5" x14ac:dyDescent="0.3">
      <c r="A4388">
        <v>131.96600000000001</v>
      </c>
      <c r="B4388">
        <v>-4.7176E-4</v>
      </c>
      <c r="C4388">
        <v>-1.0541500000000001E-4</v>
      </c>
      <c r="D4388">
        <v>8.0439800000000001E-4</v>
      </c>
      <c r="E4388">
        <v>4.1264300000000003E-4</v>
      </c>
    </row>
    <row r="4389" spans="1:5" x14ac:dyDescent="0.3">
      <c r="A4389">
        <v>131.96700000000001</v>
      </c>
      <c r="B4389">
        <v>2.3398099999999999E-4</v>
      </c>
      <c r="C4389">
        <v>-1.7976400000000001E-3</v>
      </c>
      <c r="D4389">
        <v>7.4744600000000003E-4</v>
      </c>
      <c r="E4389">
        <v>1.60156E-4</v>
      </c>
    </row>
    <row r="4390" spans="1:5" x14ac:dyDescent="0.3">
      <c r="A4390">
        <v>131.96799999999999</v>
      </c>
      <c r="B4390">
        <v>-5.2112199999999995E-4</v>
      </c>
      <c r="C4390">
        <v>1.3230500000000001E-3</v>
      </c>
      <c r="D4390">
        <v>5.5375499999999996E-4</v>
      </c>
      <c r="E4390">
        <v>-1.1073600000000001E-4</v>
      </c>
    </row>
    <row r="4391" spans="1:5" x14ac:dyDescent="0.3">
      <c r="A4391">
        <v>131.96899999999999</v>
      </c>
      <c r="B4391">
        <v>8.7376299999999995E-4</v>
      </c>
      <c r="C4391">
        <v>-8.6638700000000006E-3</v>
      </c>
      <c r="D4391">
        <v>4.0526700000000001E-4</v>
      </c>
      <c r="E4391">
        <v>1.71041E-4</v>
      </c>
    </row>
    <row r="4392" spans="1:5" x14ac:dyDescent="0.3">
      <c r="A4392">
        <v>131.97</v>
      </c>
      <c r="B4392">
        <v>-2.5462900000000001E-3</v>
      </c>
      <c r="C4392">
        <v>4.3798200000000004E-3</v>
      </c>
      <c r="D4392">
        <v>4.31199E-4</v>
      </c>
      <c r="E4392">
        <v>2.4791800000000002E-4</v>
      </c>
    </row>
    <row r="4393" spans="1:5" x14ac:dyDescent="0.3">
      <c r="A4393">
        <v>131.971</v>
      </c>
      <c r="B4393">
        <v>-3.1949300000000001E-4</v>
      </c>
      <c r="C4393">
        <v>-2.46817E-3</v>
      </c>
      <c r="D4393">
        <v>4.21672E-4</v>
      </c>
      <c r="E4393">
        <v>1.05888E-4</v>
      </c>
    </row>
    <row r="4394" spans="1:5" x14ac:dyDescent="0.3">
      <c r="A4394">
        <v>131.97200000000001</v>
      </c>
      <c r="B4394">
        <v>1.63911E-3</v>
      </c>
      <c r="C4394" s="1">
        <v>-7.5129400000000006E-5</v>
      </c>
      <c r="D4394">
        <v>3.1344400000000002E-4</v>
      </c>
      <c r="E4394">
        <v>-1.3198300000000001E-4</v>
      </c>
    </row>
    <row r="4395" spans="1:5" x14ac:dyDescent="0.3">
      <c r="A4395">
        <v>131.97300000000001</v>
      </c>
      <c r="B4395">
        <v>2.1064400000000001E-4</v>
      </c>
      <c r="C4395">
        <v>1.3073399999999999E-3</v>
      </c>
      <c r="D4395">
        <v>2.3872699999999999E-4</v>
      </c>
      <c r="E4395">
        <v>1.4991099999999999E-4</v>
      </c>
    </row>
    <row r="4396" spans="1:5" x14ac:dyDescent="0.3">
      <c r="A4396">
        <v>131.97399999999999</v>
      </c>
      <c r="B4396">
        <v>7.3564300000000002E-4</v>
      </c>
      <c r="C4396">
        <v>-7.3897600000000002E-4</v>
      </c>
      <c r="D4396">
        <v>3.4185699999999999E-4</v>
      </c>
      <c r="E4396">
        <v>2.0041699999999999E-4</v>
      </c>
    </row>
    <row r="4397" spans="1:5" x14ac:dyDescent="0.3">
      <c r="A4397">
        <v>131.97499999999999</v>
      </c>
      <c r="B4397">
        <v>3.2036400000000001E-4</v>
      </c>
      <c r="C4397">
        <v>3.7885499999999999E-4</v>
      </c>
      <c r="D4397">
        <v>3.9226199999999999E-4</v>
      </c>
      <c r="E4397" s="1">
        <v>2.8036999999999999E-5</v>
      </c>
    </row>
    <row r="4398" spans="1:5" x14ac:dyDescent="0.3">
      <c r="A4398">
        <v>131.976</v>
      </c>
      <c r="B4398">
        <v>-2.1484299999999999E-4</v>
      </c>
      <c r="C4398">
        <v>4.9204700000000001E-4</v>
      </c>
      <c r="D4398">
        <v>3.1753899999999998E-4</v>
      </c>
      <c r="E4398">
        <v>-2.2639900000000001E-4</v>
      </c>
    </row>
    <row r="4399" spans="1:5" x14ac:dyDescent="0.3">
      <c r="A4399">
        <v>131.977</v>
      </c>
      <c r="B4399">
        <v>4.0399199999999999E-4</v>
      </c>
      <c r="C4399">
        <v>-1.2642E-3</v>
      </c>
      <c r="D4399">
        <v>2.2313699999999999E-4</v>
      </c>
      <c r="E4399" s="1">
        <v>-2.9251199999999999E-5</v>
      </c>
    </row>
    <row r="4400" spans="1:5" x14ac:dyDescent="0.3">
      <c r="A4400">
        <v>131.97800000000001</v>
      </c>
      <c r="B4400" s="1">
        <v>3.43455E-6</v>
      </c>
      <c r="C4400">
        <v>6.01938E-4</v>
      </c>
      <c r="D4400">
        <v>2.4798600000000001E-4</v>
      </c>
      <c r="E4400" s="1">
        <v>-1.74264E-5</v>
      </c>
    </row>
    <row r="4401" spans="1:5" x14ac:dyDescent="0.3">
      <c r="A4401">
        <v>131.97900000000001</v>
      </c>
      <c r="B4401">
        <v>-2.5528200000000001E-4</v>
      </c>
      <c r="C4401">
        <v>2.07488E-4</v>
      </c>
      <c r="D4401">
        <v>2.22096E-4</v>
      </c>
      <c r="E4401">
        <v>-1.69629E-4</v>
      </c>
    </row>
    <row r="4402" spans="1:5" x14ac:dyDescent="0.3">
      <c r="A4402">
        <v>131.97999999999999</v>
      </c>
      <c r="B4402">
        <v>2.6688200000000002E-4</v>
      </c>
      <c r="C4402">
        <v>-1.3238499999999999E-3</v>
      </c>
      <c r="D4402">
        <v>1.03455E-4</v>
      </c>
      <c r="E4402">
        <v>-3.7455700000000003E-4</v>
      </c>
    </row>
    <row r="4403" spans="1:5" x14ac:dyDescent="0.3">
      <c r="A4403">
        <v>131.98099999999999</v>
      </c>
      <c r="B4403">
        <v>6.0295800000000001E-4</v>
      </c>
      <c r="C4403">
        <v>1.14905E-4</v>
      </c>
      <c r="D4403" s="1">
        <v>1.3207700000000001E-5</v>
      </c>
      <c r="E4403" s="1">
        <v>4.0610900000000001E-5</v>
      </c>
    </row>
    <row r="4404" spans="1:5" x14ac:dyDescent="0.3">
      <c r="A4404">
        <v>131.982</v>
      </c>
      <c r="B4404">
        <v>-1.7410799999999999E-4</v>
      </c>
      <c r="C4404">
        <v>6.9116000000000002E-4</v>
      </c>
      <c r="D4404">
        <v>1.7604900000000001E-4</v>
      </c>
      <c r="E4404">
        <v>1.9547999999999999E-4</v>
      </c>
    </row>
    <row r="4405" spans="1:5" x14ac:dyDescent="0.3">
      <c r="A4405">
        <v>131.983</v>
      </c>
      <c r="B4405">
        <v>4.9813400000000001E-4</v>
      </c>
      <c r="C4405">
        <v>-1.2070799999999999E-3</v>
      </c>
      <c r="D4405">
        <v>3.0023499999999999E-4</v>
      </c>
      <c r="E4405" s="1">
        <v>6.5980200000000002E-5</v>
      </c>
    </row>
    <row r="4406" spans="1:5" x14ac:dyDescent="0.3">
      <c r="A4406">
        <v>131.98400000000001</v>
      </c>
      <c r="B4406">
        <v>7.0894899999999995E-4</v>
      </c>
      <c r="C4406">
        <v>-1.7278899999999999E-4</v>
      </c>
      <c r="D4406">
        <v>2.9695399999999999E-4</v>
      </c>
      <c r="E4406">
        <v>-1.72122E-4</v>
      </c>
    </row>
    <row r="4407" spans="1:5" x14ac:dyDescent="0.3">
      <c r="A4407">
        <v>131.98500000000001</v>
      </c>
      <c r="B4407">
        <v>1.11819E-3</v>
      </c>
      <c r="C4407">
        <v>-3.4836699999999998E-4</v>
      </c>
      <c r="D4407">
        <v>1.68431E-4</v>
      </c>
      <c r="E4407">
        <v>-4.1863399999999998E-4</v>
      </c>
    </row>
    <row r="4408" spans="1:5" x14ac:dyDescent="0.3">
      <c r="A4408">
        <v>131.98599999999999</v>
      </c>
      <c r="B4408">
        <v>-6.2881600000000003E-4</v>
      </c>
      <c r="C4408">
        <v>1.1842199999999999E-3</v>
      </c>
      <c r="D4408" s="1">
        <v>-1.99327E-5</v>
      </c>
      <c r="E4408">
        <v>-5.1851399999999998E-4</v>
      </c>
    </row>
    <row r="4409" spans="1:5" x14ac:dyDescent="0.3">
      <c r="A4409">
        <v>131.98699999999999</v>
      </c>
      <c r="B4409">
        <v>-1.73707E-4</v>
      </c>
      <c r="C4409">
        <v>-1.7283400000000001E-3</v>
      </c>
      <c r="D4409">
        <v>-2.09519E-4</v>
      </c>
      <c r="E4409">
        <v>-5.6354799999999998E-4</v>
      </c>
    </row>
    <row r="4410" spans="1:5" x14ac:dyDescent="0.3">
      <c r="A4410">
        <v>131.988</v>
      </c>
      <c r="B4410">
        <v>1.04893E-3</v>
      </c>
      <c r="C4410">
        <v>-1.4442299999999999E-3</v>
      </c>
      <c r="D4410">
        <v>-3.3893699999999998E-4</v>
      </c>
      <c r="E4410">
        <v>-4.25425E-4</v>
      </c>
    </row>
    <row r="4411" spans="1:5" x14ac:dyDescent="0.3">
      <c r="A4411">
        <v>131.989</v>
      </c>
      <c r="B4411">
        <v>4.47133E-4</v>
      </c>
      <c r="C4411">
        <v>4.7142700000000001E-4</v>
      </c>
      <c r="D4411">
        <v>-4.0106300000000001E-4</v>
      </c>
      <c r="E4411">
        <v>-4.1050899999999998E-4</v>
      </c>
    </row>
    <row r="4412" spans="1:5" x14ac:dyDescent="0.3">
      <c r="A4412">
        <v>131.99</v>
      </c>
      <c r="B4412">
        <v>-2.6438299999999998E-4</v>
      </c>
      <c r="C4412">
        <v>8.1295599999999999E-4</v>
      </c>
      <c r="D4412">
        <v>-4.3673200000000001E-4</v>
      </c>
      <c r="E4412">
        <v>-4.5183000000000002E-4</v>
      </c>
    </row>
    <row r="4413" spans="1:5" x14ac:dyDescent="0.3">
      <c r="A4413">
        <v>131.99100000000001</v>
      </c>
      <c r="B4413">
        <v>5.9772099999999995E-4</v>
      </c>
      <c r="C4413">
        <v>-3.8914199999999998E-4</v>
      </c>
      <c r="D4413">
        <v>-4.5972999999999999E-4</v>
      </c>
      <c r="E4413">
        <v>-5.0813699999999998E-4</v>
      </c>
    </row>
    <row r="4414" spans="1:5" x14ac:dyDescent="0.3">
      <c r="A4414">
        <v>131.99199999999999</v>
      </c>
      <c r="B4414">
        <v>8.94975E-4</v>
      </c>
      <c r="C4414">
        <v>-4.9659900000000002E-4</v>
      </c>
      <c r="D4414">
        <v>-4.6667600000000002E-4</v>
      </c>
      <c r="E4414">
        <v>-5.4715299999999998E-4</v>
      </c>
    </row>
    <row r="4415" spans="1:5" x14ac:dyDescent="0.3">
      <c r="A4415">
        <v>131.99299999999999</v>
      </c>
      <c r="B4415">
        <v>6.0230500000000003E-4</v>
      </c>
      <c r="C4415">
        <v>4.0809800000000002E-4</v>
      </c>
      <c r="D4415">
        <v>-4.5274999999999997E-4</v>
      </c>
      <c r="E4415">
        <v>-5.5018099999999996E-4</v>
      </c>
    </row>
    <row r="4416" spans="1:5" x14ac:dyDescent="0.3">
      <c r="A4416">
        <v>131.994</v>
      </c>
      <c r="B4416">
        <v>-6.5002400000000002E-4</v>
      </c>
      <c r="C4416">
        <v>1.4457700000000001E-3</v>
      </c>
      <c r="D4416">
        <v>-4.1655000000000001E-4</v>
      </c>
      <c r="E4416">
        <v>-5.1538099999999998E-4</v>
      </c>
    </row>
    <row r="4417" spans="1:5" x14ac:dyDescent="0.3">
      <c r="A4417">
        <v>131.995</v>
      </c>
      <c r="B4417">
        <v>1.86131E-4</v>
      </c>
      <c r="C4417">
        <v>-3.7360399999999998E-4</v>
      </c>
      <c r="D4417">
        <v>-7.4744399999999999E-4</v>
      </c>
      <c r="E4417">
        <v>-2.8146400000000002E-3</v>
      </c>
    </row>
    <row r="4418" spans="1:5" x14ac:dyDescent="0.3">
      <c r="A4418">
        <v>131.99600000000001</v>
      </c>
      <c r="B4418">
        <v>7.3321699999999998E-4</v>
      </c>
      <c r="C4418">
        <v>-4.3818500000000001E-4</v>
      </c>
      <c r="D4418">
        <v>-9.876380000000001E-4</v>
      </c>
      <c r="E4418">
        <v>-2.4401900000000001E-3</v>
      </c>
    </row>
    <row r="4419" spans="1:5" x14ac:dyDescent="0.3">
      <c r="A4419">
        <v>131.99700000000001</v>
      </c>
      <c r="B4419">
        <v>8.7010699999999996E-4</v>
      </c>
      <c r="C4419">
        <v>-4.5331199999999999E-4</v>
      </c>
      <c r="D4419">
        <v>-1.21046E-3</v>
      </c>
      <c r="E4419">
        <v>-9.953500000000001E-4</v>
      </c>
    </row>
    <row r="4420" spans="1:5" x14ac:dyDescent="0.3">
      <c r="A4420">
        <v>131.99799999999999</v>
      </c>
      <c r="B4420" s="1">
        <v>5.2416100000000001E-5</v>
      </c>
      <c r="C4420">
        <v>7.0490400000000001E-4</v>
      </c>
      <c r="D4420">
        <v>-1.10538E-3</v>
      </c>
      <c r="E4420">
        <v>4.2407399999999998E-4</v>
      </c>
    </row>
    <row r="4421" spans="1:5" x14ac:dyDescent="0.3">
      <c r="A4421">
        <v>131.999</v>
      </c>
      <c r="B4421">
        <v>1.2596300000000001E-4</v>
      </c>
      <c r="C4421">
        <v>-5.7382700000000002E-3</v>
      </c>
      <c r="D4421">
        <v>-6.7891200000000005E-4</v>
      </c>
      <c r="E4421">
        <v>1.4742500000000001E-3</v>
      </c>
    </row>
    <row r="4422" spans="1:5" x14ac:dyDescent="0.3">
      <c r="A4422">
        <v>132</v>
      </c>
      <c r="B4422">
        <v>-1.7600199999999999E-3</v>
      </c>
      <c r="C4422">
        <v>5.3146699999999996E-3</v>
      </c>
      <c r="D4422" s="1">
        <v>8.2485399999999995E-5</v>
      </c>
      <c r="E4422">
        <v>2.1815099999999998E-3</v>
      </c>
    </row>
    <row r="4423" spans="1:5" x14ac:dyDescent="0.3">
      <c r="A4423">
        <v>132.001</v>
      </c>
      <c r="B4423">
        <v>-4.5408699999999999E-4</v>
      </c>
      <c r="C4423">
        <v>-8.7433900000000002E-4</v>
      </c>
      <c r="D4423">
        <v>9.4415299999999998E-4</v>
      </c>
      <c r="E4423">
        <v>2.1304900000000001E-3</v>
      </c>
    </row>
    <row r="4424" spans="1:5" x14ac:dyDescent="0.3">
      <c r="A4424">
        <v>132.00200000000001</v>
      </c>
      <c r="B4424">
        <v>1.14339E-4</v>
      </c>
      <c r="C4424">
        <v>7.6898899999999998E-4</v>
      </c>
      <c r="D4424">
        <v>1.6599900000000001E-3</v>
      </c>
      <c r="E4424">
        <v>1.5145E-3</v>
      </c>
    </row>
    <row r="4425" spans="1:5" x14ac:dyDescent="0.3">
      <c r="A4425">
        <v>132.00299999999999</v>
      </c>
      <c r="B4425" s="1">
        <v>3.8175800000000001E-5</v>
      </c>
      <c r="C4425">
        <v>1.9658599999999998E-3</v>
      </c>
      <c r="D4425">
        <v>2.0528299999999998E-3</v>
      </c>
      <c r="E4425">
        <v>6.8532300000000005E-4</v>
      </c>
    </row>
    <row r="4426" spans="1:5" x14ac:dyDescent="0.3">
      <c r="A4426">
        <v>132.00399999999999</v>
      </c>
      <c r="B4426" s="1">
        <v>1.7550999999999998E-5</v>
      </c>
      <c r="C4426">
        <v>1.13064E-3</v>
      </c>
      <c r="D4426">
        <v>2.1835100000000001E-3</v>
      </c>
      <c r="E4426">
        <v>2.7321300000000001E-4</v>
      </c>
    </row>
    <row r="4427" spans="1:5" x14ac:dyDescent="0.3">
      <c r="A4427">
        <v>132.005</v>
      </c>
      <c r="B4427" s="1">
        <v>-9.6405599999999997E-5</v>
      </c>
      <c r="C4427">
        <v>6.5312699999999998E-4</v>
      </c>
      <c r="D4427">
        <v>2.0691300000000002E-3</v>
      </c>
      <c r="E4427">
        <v>1.42614E-4</v>
      </c>
    </row>
    <row r="4428" spans="1:5" x14ac:dyDescent="0.3">
      <c r="A4428">
        <v>132.006</v>
      </c>
      <c r="B4428" s="1">
        <v>-5.36732E-5</v>
      </c>
      <c r="C4428">
        <v>2.16849E-4</v>
      </c>
      <c r="D4428">
        <v>1.75055E-3</v>
      </c>
      <c r="E4428">
        <v>1.3944399999999999E-4</v>
      </c>
    </row>
    <row r="4429" spans="1:5" x14ac:dyDescent="0.3">
      <c r="A4429">
        <v>132.00700000000001</v>
      </c>
      <c r="B4429" s="1">
        <v>8.2300199999999995E-5</v>
      </c>
      <c r="C4429">
        <v>-1.1681E-4</v>
      </c>
      <c r="D4429">
        <v>1.30193E-3</v>
      </c>
      <c r="E4429">
        <v>1.59259E-4</v>
      </c>
    </row>
    <row r="4430" spans="1:5" x14ac:dyDescent="0.3">
      <c r="A4430">
        <v>132.00800000000001</v>
      </c>
      <c r="B4430">
        <v>2.12866E-4</v>
      </c>
      <c r="C4430">
        <v>-3.3415400000000003E-4</v>
      </c>
      <c r="D4430">
        <v>8.1382199999999996E-4</v>
      </c>
      <c r="E4430">
        <v>1.4658800000000001E-4</v>
      </c>
    </row>
    <row r="4431" spans="1:5" x14ac:dyDescent="0.3">
      <c r="A4431">
        <v>132.00899999999999</v>
      </c>
      <c r="B4431">
        <v>2.4716E-3</v>
      </c>
      <c r="C4431">
        <v>1.1927299999999999E-3</v>
      </c>
      <c r="D4431">
        <v>3.67876E-4</v>
      </c>
      <c r="E4431" s="1">
        <v>8.69192E-5</v>
      </c>
    </row>
    <row r="4432" spans="1:5" x14ac:dyDescent="0.3">
      <c r="A4432">
        <v>132.01</v>
      </c>
      <c r="B4432">
        <v>1.98139E-3</v>
      </c>
      <c r="C4432">
        <v>2.1329299999999999E-3</v>
      </c>
      <c r="D4432" s="1">
        <v>1.8507300000000002E-5</v>
      </c>
      <c r="E4432" s="1">
        <v>-8.9869800000000008E-6</v>
      </c>
    </row>
    <row r="4433" spans="1:5" x14ac:dyDescent="0.3">
      <c r="A4433">
        <v>132.011</v>
      </c>
      <c r="B4433">
        <v>5.4222000000000005E-4</v>
      </c>
      <c r="C4433">
        <v>2.40895E-3</v>
      </c>
      <c r="D4433">
        <v>-2.12184E-4</v>
      </c>
      <c r="E4433">
        <v>-1.19932E-4</v>
      </c>
    </row>
    <row r="4434" spans="1:5" x14ac:dyDescent="0.3">
      <c r="A4434">
        <v>132.012</v>
      </c>
      <c r="B4434">
        <v>-1.1187E-3</v>
      </c>
      <c r="C4434">
        <v>-3.0739700000000001E-3</v>
      </c>
      <c r="D4434">
        <v>-3.28599E-4</v>
      </c>
      <c r="E4434">
        <v>-2.23866E-4</v>
      </c>
    </row>
    <row r="4435" spans="1:5" x14ac:dyDescent="0.3">
      <c r="A4435">
        <v>132.01300000000001</v>
      </c>
      <c r="B4435">
        <v>-2.9669800000000001E-3</v>
      </c>
      <c r="C4435">
        <v>6.7172200000000003E-3</v>
      </c>
      <c r="D4435">
        <v>-3.51615E-4</v>
      </c>
      <c r="E4435">
        <v>-3.0371400000000001E-4</v>
      </c>
    </row>
    <row r="4436" spans="1:5" x14ac:dyDescent="0.3">
      <c r="A4436">
        <v>132.01400000000001</v>
      </c>
      <c r="B4436">
        <v>-1.76234E-3</v>
      </c>
      <c r="C4436">
        <v>7.2541200000000004E-4</v>
      </c>
      <c r="D4436">
        <v>-3.0851499999999998E-4</v>
      </c>
      <c r="E4436">
        <v>-3.4950900000000002E-4</v>
      </c>
    </row>
    <row r="4437" spans="1:5" x14ac:dyDescent="0.3">
      <c r="A4437">
        <v>132.01499999999999</v>
      </c>
      <c r="B4437">
        <v>-3.6893700000000001E-4</v>
      </c>
      <c r="C4437">
        <v>-4.7667400000000002E-3</v>
      </c>
      <c r="D4437">
        <v>-2.25935E-4</v>
      </c>
      <c r="E4437">
        <v>-3.58931E-4</v>
      </c>
    </row>
    <row r="4438" spans="1:5" x14ac:dyDescent="0.3">
      <c r="A4438">
        <v>132.01599999999999</v>
      </c>
      <c r="B4438">
        <v>-2.1357199999999998E-3</v>
      </c>
      <c r="C4438">
        <v>6.6574199999999998E-3</v>
      </c>
      <c r="D4438">
        <v>-1.25683E-4</v>
      </c>
      <c r="E4438">
        <v>-3.3586999999999999E-4</v>
      </c>
    </row>
    <row r="4439" spans="1:5" x14ac:dyDescent="0.3">
      <c r="A4439">
        <v>132.017</v>
      </c>
      <c r="B4439">
        <v>-3.9401900000000001E-4</v>
      </c>
      <c r="C4439">
        <v>2.0418199999999999E-4</v>
      </c>
      <c r="D4439" s="1">
        <v>-2.3388400000000001E-5</v>
      </c>
      <c r="E4439">
        <v>-2.88557E-4</v>
      </c>
    </row>
    <row r="4440" spans="1:5" x14ac:dyDescent="0.3">
      <c r="A4440">
        <v>132.018</v>
      </c>
      <c r="B4440">
        <v>1.16186E-3</v>
      </c>
      <c r="C4440">
        <v>-5.68061E-3</v>
      </c>
      <c r="D4440" s="1">
        <v>7.10966E-5</v>
      </c>
      <c r="E4440">
        <v>-2.27223E-4</v>
      </c>
    </row>
    <row r="4441" spans="1:5" x14ac:dyDescent="0.3">
      <c r="A4441">
        <v>132.01900000000001</v>
      </c>
      <c r="B4441">
        <v>-2.15759E-3</v>
      </c>
      <c r="C4441">
        <v>6.3007499999999999E-3</v>
      </c>
      <c r="D4441">
        <v>1.52967E-4</v>
      </c>
      <c r="E4441">
        <v>-1.6097999999999999E-4</v>
      </c>
    </row>
    <row r="4442" spans="1:5" x14ac:dyDescent="0.3">
      <c r="A4442">
        <v>132.02000000000001</v>
      </c>
      <c r="B4442">
        <v>-2.09094E-4</v>
      </c>
      <c r="C4442">
        <v>-4.9916999999999995E-4</v>
      </c>
      <c r="D4442">
        <v>2.2000000000000001E-4</v>
      </c>
      <c r="E4442" s="1">
        <v>-9.8275000000000004E-5</v>
      </c>
    </row>
    <row r="4443" spans="1:5" x14ac:dyDescent="0.3">
      <c r="A4443">
        <v>132.02099999999999</v>
      </c>
      <c r="B4443">
        <v>1.7072700000000001E-3</v>
      </c>
      <c r="C4443">
        <v>-6.1578400000000004E-3</v>
      </c>
      <c r="D4443">
        <v>2.72358E-4</v>
      </c>
      <c r="E4443" s="1">
        <v>-4.3838599999999997E-5</v>
      </c>
    </row>
    <row r="4444" spans="1:5" x14ac:dyDescent="0.3">
      <c r="A4444">
        <v>132.02199999999999</v>
      </c>
      <c r="B4444">
        <v>-2.1792700000000001E-3</v>
      </c>
      <c r="C4444">
        <v>5.7930999999999998E-3</v>
      </c>
      <c r="D4444">
        <v>3.1055900000000002E-4</v>
      </c>
      <c r="E4444" s="1">
        <v>-8.8840199999999999E-7</v>
      </c>
    </row>
    <row r="4445" spans="1:5" x14ac:dyDescent="0.3">
      <c r="A4445">
        <v>132.023</v>
      </c>
      <c r="B4445" s="1">
        <v>-1.7373299999999998E-5</v>
      </c>
      <c r="C4445">
        <v>-7.0664399999999998E-4</v>
      </c>
      <c r="D4445">
        <v>3.3591900000000001E-4</v>
      </c>
      <c r="E4445" s="1">
        <v>3.03734E-5</v>
      </c>
    </row>
    <row r="4446" spans="1:5" x14ac:dyDescent="0.3">
      <c r="A4446">
        <v>132.024</v>
      </c>
      <c r="B4446">
        <v>2.0433500000000002E-3</v>
      </c>
      <c r="C4446">
        <v>-5.9791699999999998E-3</v>
      </c>
      <c r="D4446">
        <v>3.49618E-4</v>
      </c>
      <c r="E4446" s="1">
        <v>5.0601199999999999E-5</v>
      </c>
    </row>
    <row r="4447" spans="1:5" x14ac:dyDescent="0.3">
      <c r="A4447">
        <v>132.02500000000001</v>
      </c>
      <c r="B4447">
        <v>-2.1840100000000001E-3</v>
      </c>
      <c r="C4447">
        <v>5.3371800000000004E-3</v>
      </c>
      <c r="D4447">
        <v>3.5318699999999998E-4</v>
      </c>
      <c r="E4447" s="1">
        <v>6.1682799999999998E-5</v>
      </c>
    </row>
    <row r="4448" spans="1:5" x14ac:dyDescent="0.3">
      <c r="A4448">
        <v>132.02600000000001</v>
      </c>
      <c r="B4448" s="1">
        <v>8.4439799999999997E-5</v>
      </c>
      <c r="C4448">
        <v>-5.9208799999999995E-4</v>
      </c>
      <c r="D4448">
        <v>3.4842100000000002E-4</v>
      </c>
      <c r="E4448" s="1">
        <v>6.5810199999999995E-5</v>
      </c>
    </row>
    <row r="4449" spans="1:5" x14ac:dyDescent="0.3">
      <c r="A4449">
        <v>132.02699999999999</v>
      </c>
      <c r="B4449">
        <v>2.1552899999999998E-3</v>
      </c>
      <c r="C4449">
        <v>-5.5230599999999998E-3</v>
      </c>
      <c r="D4449">
        <v>3.3709400000000002E-4</v>
      </c>
      <c r="E4449" s="1">
        <v>6.4645699999999997E-5</v>
      </c>
    </row>
    <row r="4450" spans="1:5" x14ac:dyDescent="0.3">
      <c r="A4450">
        <v>132.02799999999999</v>
      </c>
      <c r="B4450">
        <v>-2.3530299999999999E-3</v>
      </c>
      <c r="C4450">
        <v>5.2368800000000002E-3</v>
      </c>
      <c r="D4450">
        <v>3.21458E-4</v>
      </c>
      <c r="E4450" s="1">
        <v>6.0205999999999999E-5</v>
      </c>
    </row>
    <row r="4451" spans="1:5" x14ac:dyDescent="0.3">
      <c r="A4451">
        <v>132.029</v>
      </c>
      <c r="B4451">
        <v>1.9303300000000001E-4</v>
      </c>
      <c r="C4451">
        <v>-1.03612E-4</v>
      </c>
      <c r="D4451">
        <v>3.0368099999999998E-4</v>
      </c>
      <c r="E4451" s="1">
        <v>5.38466E-5</v>
      </c>
    </row>
    <row r="4452" spans="1:5" x14ac:dyDescent="0.3">
      <c r="A4452">
        <v>132.03</v>
      </c>
      <c r="B4452">
        <v>2.2285400000000002E-3</v>
      </c>
      <c r="C4452">
        <v>-5.0133299999999999E-3</v>
      </c>
      <c r="D4452">
        <v>2.85586E-4</v>
      </c>
      <c r="E4452" s="1">
        <v>4.6294500000000002E-5</v>
      </c>
    </row>
    <row r="4453" spans="1:5" x14ac:dyDescent="0.3">
      <c r="A4453">
        <v>132.03100000000001</v>
      </c>
      <c r="B4453">
        <v>-2.8599900000000002E-3</v>
      </c>
      <c r="C4453">
        <v>5.2102499999999996E-3</v>
      </c>
      <c r="D4453">
        <v>2.6891699999999997E-4</v>
      </c>
      <c r="E4453" s="1">
        <v>3.8504000000000003E-5</v>
      </c>
    </row>
    <row r="4454" spans="1:5" x14ac:dyDescent="0.3">
      <c r="A4454">
        <v>132.03200000000001</v>
      </c>
      <c r="B4454" s="1">
        <v>7.1644299999999999E-6</v>
      </c>
      <c r="C4454">
        <v>5.7470899999999996E-4</v>
      </c>
      <c r="D4454">
        <v>2.54916E-4</v>
      </c>
      <c r="E4454" s="1">
        <v>3.1034400000000002E-5</v>
      </c>
    </row>
    <row r="4455" spans="1:5" x14ac:dyDescent="0.3">
      <c r="A4455">
        <v>132.03299999999999</v>
      </c>
      <c r="B4455">
        <v>5.0241499999999998E-4</v>
      </c>
      <c r="C4455" s="1">
        <v>-8.0423199999999999E-5</v>
      </c>
      <c r="D4455">
        <v>2.4407199999999999E-4</v>
      </c>
      <c r="E4455" s="1">
        <v>2.38852E-5</v>
      </c>
    </row>
    <row r="4456" spans="1:5" x14ac:dyDescent="0.3">
      <c r="A4456">
        <v>132.03399999999999</v>
      </c>
      <c r="B4456">
        <v>-1.59899E-3</v>
      </c>
      <c r="C4456">
        <v>3.2539999999999999E-3</v>
      </c>
      <c r="D4456">
        <v>2.36655E-4</v>
      </c>
      <c r="E4456" s="1">
        <v>1.7527300000000001E-5</v>
      </c>
    </row>
    <row r="4457" spans="1:5" x14ac:dyDescent="0.3">
      <c r="A4457">
        <v>132.035</v>
      </c>
      <c r="B4457" s="1">
        <v>-4.7920699999999997E-5</v>
      </c>
      <c r="C4457">
        <v>4.85759E-4</v>
      </c>
      <c r="D4457">
        <v>2.3244100000000001E-4</v>
      </c>
      <c r="E4457" s="1">
        <v>1.21058E-5</v>
      </c>
    </row>
    <row r="4458" spans="1:5" x14ac:dyDescent="0.3">
      <c r="A4458">
        <v>132.036</v>
      </c>
      <c r="B4458">
        <v>2.6281999999999998E-4</v>
      </c>
      <c r="C4458">
        <v>-2.8615200000000002E-4</v>
      </c>
      <c r="D4458">
        <v>2.30759E-4</v>
      </c>
      <c r="E4458" s="1">
        <v>7.4583399999999996E-6</v>
      </c>
    </row>
    <row r="4459" spans="1:5" x14ac:dyDescent="0.3">
      <c r="A4459">
        <v>132.03700000000001</v>
      </c>
      <c r="B4459">
        <v>5.3183899999999999E-4</v>
      </c>
      <c r="C4459">
        <v>-8.8739899999999998E-4</v>
      </c>
      <c r="D4459">
        <v>2.3097800000000001E-4</v>
      </c>
      <c r="E4459" s="1">
        <v>3.7927900000000001E-6</v>
      </c>
    </row>
    <row r="4460" spans="1:5" x14ac:dyDescent="0.3">
      <c r="A4460">
        <v>132.03800000000001</v>
      </c>
      <c r="B4460">
        <v>6.9458300000000003E-4</v>
      </c>
      <c r="C4460">
        <v>-1.2607899999999999E-3</v>
      </c>
      <c r="D4460">
        <v>2.3222999999999999E-4</v>
      </c>
      <c r="E4460" s="1">
        <v>8.34066E-7</v>
      </c>
    </row>
    <row r="4461" spans="1:5" x14ac:dyDescent="0.3">
      <c r="A4461">
        <v>132.03899999999999</v>
      </c>
      <c r="B4461">
        <v>1.6022000000000001E-4</v>
      </c>
      <c r="C4461" s="1">
        <v>3.2242600000000002E-5</v>
      </c>
      <c r="D4461">
        <v>2.3385800000000001E-4</v>
      </c>
      <c r="E4461" s="1">
        <v>-1.3816799999999999E-6</v>
      </c>
    </row>
    <row r="4462" spans="1:5" x14ac:dyDescent="0.3">
      <c r="A4462">
        <v>132.04</v>
      </c>
      <c r="B4462">
        <v>-9.5592300000000002E-4</v>
      </c>
      <c r="C4462">
        <v>1.55832E-3</v>
      </c>
      <c r="D4462">
        <v>2.3522199999999999E-4</v>
      </c>
      <c r="E4462" s="1">
        <v>-3.1194999999999999E-6</v>
      </c>
    </row>
    <row r="4463" spans="1:5" x14ac:dyDescent="0.3">
      <c r="A4463">
        <v>132.041</v>
      </c>
      <c r="B4463" s="1">
        <v>-5.9366700000000002E-5</v>
      </c>
      <c r="C4463">
        <v>-1.94589E-4</v>
      </c>
      <c r="D4463">
        <v>2.35963E-4</v>
      </c>
      <c r="E4463" s="1">
        <v>-4.4099300000000003E-6</v>
      </c>
    </row>
    <row r="4464" spans="1:5" x14ac:dyDescent="0.3">
      <c r="A4464">
        <v>132.042</v>
      </c>
      <c r="B4464">
        <v>2.0060799999999999E-4</v>
      </c>
      <c r="C4464">
        <v>-5.4905700000000004E-4</v>
      </c>
      <c r="D4464">
        <v>2.3576399999999999E-4</v>
      </c>
      <c r="E4464" s="1">
        <v>-5.5596299999999997E-6</v>
      </c>
    </row>
    <row r="4465" spans="1:5" x14ac:dyDescent="0.3">
      <c r="A4465">
        <v>132.04300000000001</v>
      </c>
      <c r="B4465" s="1">
        <v>5.8592299999999998E-5</v>
      </c>
      <c r="C4465">
        <v>1.8988699999999999E-4</v>
      </c>
      <c r="D4465">
        <v>2.34603E-4</v>
      </c>
      <c r="E4465" s="1">
        <v>-6.5720400000000002E-6</v>
      </c>
    </row>
    <row r="4466" spans="1:5" x14ac:dyDescent="0.3">
      <c r="A4466">
        <v>132.04400000000001</v>
      </c>
      <c r="B4466">
        <v>-7.0499500000000004E-4</v>
      </c>
      <c r="C4466">
        <v>1.2857000000000001E-3</v>
      </c>
      <c r="D4466">
        <v>2.3251899999999999E-4</v>
      </c>
      <c r="E4466" s="1">
        <v>-7.5901399999999998E-6</v>
      </c>
    </row>
    <row r="4467" spans="1:5" x14ac:dyDescent="0.3">
      <c r="A4467">
        <v>132.04499999999999</v>
      </c>
      <c r="B4467">
        <v>1.9429899999999999E-4</v>
      </c>
      <c r="C4467">
        <v>-2.6900200000000001E-4</v>
      </c>
      <c r="D4467">
        <v>2.2963700000000001E-4</v>
      </c>
      <c r="E4467" s="1">
        <v>-8.72904E-6</v>
      </c>
    </row>
    <row r="4468" spans="1:5" x14ac:dyDescent="0.3">
      <c r="A4468">
        <v>132.04599999999999</v>
      </c>
      <c r="B4468">
        <v>2.5862299999999998E-4</v>
      </c>
      <c r="C4468">
        <v>-4.9883000000000002E-4</v>
      </c>
      <c r="D4468">
        <v>2.26178E-4</v>
      </c>
      <c r="E4468" s="1">
        <v>-9.9823400000000004E-6</v>
      </c>
    </row>
    <row r="4469" spans="1:5" x14ac:dyDescent="0.3">
      <c r="A4469">
        <v>132.047</v>
      </c>
      <c r="B4469">
        <v>-4.5043200000000001E-4</v>
      </c>
      <c r="C4469">
        <v>9.9606900000000003E-4</v>
      </c>
      <c r="D4469">
        <v>2.2238100000000001E-4</v>
      </c>
      <c r="E4469" s="1">
        <v>-1.1355000000000001E-5</v>
      </c>
    </row>
    <row r="4470" spans="1:5" x14ac:dyDescent="0.3">
      <c r="A4470">
        <v>132.048</v>
      </c>
      <c r="B4470">
        <v>-4.1840099999999999E-4</v>
      </c>
      <c r="C4470">
        <v>8.1205600000000002E-4</v>
      </c>
      <c r="D4470">
        <v>2.1849200000000001E-4</v>
      </c>
      <c r="E4470" s="1">
        <v>-1.28105E-5</v>
      </c>
    </row>
    <row r="4471" spans="1:5" x14ac:dyDescent="0.3">
      <c r="A4471">
        <v>132.04900000000001</v>
      </c>
      <c r="B4471" s="1">
        <v>6.6921000000000005E-5</v>
      </c>
      <c r="C4471">
        <v>-2.14806E-4</v>
      </c>
      <c r="D4471">
        <v>2.1477399999999999E-4</v>
      </c>
      <c r="E4471" s="1">
        <v>-1.42459E-5</v>
      </c>
    </row>
    <row r="4472" spans="1:5" x14ac:dyDescent="0.3">
      <c r="A4472">
        <v>132.05000000000001</v>
      </c>
      <c r="B4472">
        <v>1.18473E-4</v>
      </c>
      <c r="C4472" s="1">
        <v>-9.2321699999999994E-5</v>
      </c>
      <c r="D4472">
        <v>2.1156500000000001E-4</v>
      </c>
      <c r="E4472" s="1">
        <v>-1.5417299999999999E-5</v>
      </c>
    </row>
    <row r="4473" spans="1:5" x14ac:dyDescent="0.3">
      <c r="A4473">
        <v>132.05099999999999</v>
      </c>
      <c r="B4473">
        <v>-6.0909199999999999E-4</v>
      </c>
      <c r="C4473">
        <v>1.1873000000000001E-3</v>
      </c>
      <c r="D4473">
        <v>2.09557E-4</v>
      </c>
      <c r="E4473" s="1">
        <v>-1.5511299999999998E-5</v>
      </c>
    </row>
    <row r="4474" spans="1:5" x14ac:dyDescent="0.3">
      <c r="A4474">
        <v>132.05199999999999</v>
      </c>
      <c r="B4474">
        <v>3.2005500000000002E-4</v>
      </c>
      <c r="C4474">
        <v>-5.2153699999999998E-4</v>
      </c>
      <c r="D4474">
        <v>2.18815E-4</v>
      </c>
      <c r="E4474" s="1">
        <v>3.9716399999999996E-6</v>
      </c>
    </row>
    <row r="4475" spans="1:5" x14ac:dyDescent="0.3">
      <c r="A4475">
        <v>132.053</v>
      </c>
      <c r="B4475">
        <v>1.26E-4</v>
      </c>
      <c r="C4475" s="1">
        <v>-1.28636E-5</v>
      </c>
      <c r="D4475">
        <v>2.4373099999999999E-4</v>
      </c>
      <c r="E4475" s="1">
        <v>4.5210399999999997E-5</v>
      </c>
    </row>
    <row r="4476" spans="1:5" x14ac:dyDescent="0.3">
      <c r="A4476">
        <v>132.054</v>
      </c>
      <c r="B4476">
        <v>-4.9083899999999997E-4</v>
      </c>
      <c r="C4476">
        <v>9.902890000000001E-4</v>
      </c>
      <c r="D4476">
        <v>2.8057700000000001E-4</v>
      </c>
      <c r="E4476" s="1">
        <v>9.4596400000000001E-5</v>
      </c>
    </row>
    <row r="4477" spans="1:5" x14ac:dyDescent="0.3">
      <c r="A4477">
        <v>132.05500000000001</v>
      </c>
      <c r="B4477">
        <v>2.49669E-4</v>
      </c>
      <c r="C4477">
        <v>-5.5653199999999999E-4</v>
      </c>
      <c r="D4477">
        <v>3.23066E-4</v>
      </c>
      <c r="E4477">
        <v>1.36685E-4</v>
      </c>
    </row>
    <row r="4478" spans="1:5" x14ac:dyDescent="0.3">
      <c r="A4478">
        <v>132.05600000000001</v>
      </c>
      <c r="B4478">
        <v>-2.8897999999999999E-4</v>
      </c>
      <c r="C4478">
        <v>5.0300699999999998E-4</v>
      </c>
      <c r="D4478">
        <v>3.6464100000000002E-4</v>
      </c>
      <c r="E4478">
        <v>1.59481E-4</v>
      </c>
    </row>
    <row r="4479" spans="1:5" x14ac:dyDescent="0.3">
      <c r="A4479">
        <v>132.05699999999999</v>
      </c>
      <c r="B4479">
        <v>-3.7234399999999998E-4</v>
      </c>
      <c r="C4479">
        <v>6.6527000000000003E-4</v>
      </c>
      <c r="D4479">
        <v>3.9800099999999999E-4</v>
      </c>
      <c r="E4479">
        <v>1.6324500000000001E-4</v>
      </c>
    </row>
    <row r="4480" spans="1:5" x14ac:dyDescent="0.3">
      <c r="A4480">
        <v>132.05799999999999</v>
      </c>
      <c r="B4480">
        <v>1.16824E-4</v>
      </c>
      <c r="C4480">
        <v>-5.34725E-4</v>
      </c>
      <c r="D4480">
        <v>4.1880999999999998E-4</v>
      </c>
      <c r="E4480">
        <v>1.5509700000000001E-4</v>
      </c>
    </row>
    <row r="4481" spans="1:5" x14ac:dyDescent="0.3">
      <c r="A4481">
        <v>132.059</v>
      </c>
      <c r="B4481">
        <v>-4.27253E-4</v>
      </c>
      <c r="C4481">
        <v>7.22469E-4</v>
      </c>
      <c r="D4481">
        <v>4.2638700000000002E-4</v>
      </c>
      <c r="E4481">
        <v>1.4349E-4</v>
      </c>
    </row>
    <row r="4482" spans="1:5" x14ac:dyDescent="0.3">
      <c r="A4482">
        <v>132.06</v>
      </c>
      <c r="B4482">
        <v>-3.1783700000000001E-4</v>
      </c>
      <c r="C4482">
        <v>4.7611399999999998E-4</v>
      </c>
      <c r="D4482">
        <v>4.2267900000000002E-4</v>
      </c>
      <c r="E4482">
        <v>1.3452200000000001E-4</v>
      </c>
    </row>
    <row r="4483" spans="1:5" x14ac:dyDescent="0.3">
      <c r="A4483">
        <v>132.06100000000001</v>
      </c>
      <c r="B4483">
        <v>1.04195E-4</v>
      </c>
      <c r="C4483">
        <v>-6.3016000000000005E-4</v>
      </c>
      <c r="D4483">
        <v>4.10961E-4</v>
      </c>
      <c r="E4483">
        <v>1.3070700000000001E-4</v>
      </c>
    </row>
    <row r="4484" spans="1:5" x14ac:dyDescent="0.3">
      <c r="A4484">
        <v>132.06200000000001</v>
      </c>
      <c r="B4484">
        <v>-3.5017799999999998E-4</v>
      </c>
      <c r="C4484">
        <v>6.9682100000000003E-4</v>
      </c>
      <c r="D4484">
        <v>3.9484999999999998E-4</v>
      </c>
      <c r="E4484">
        <v>1.3159700000000001E-4</v>
      </c>
    </row>
    <row r="4485" spans="1:5" x14ac:dyDescent="0.3">
      <c r="A4485">
        <v>132.06299999999999</v>
      </c>
      <c r="B4485">
        <v>-3.2328100000000002E-4</v>
      </c>
      <c r="C4485">
        <v>3.5367800000000001E-4</v>
      </c>
      <c r="D4485">
        <v>3.7769300000000002E-4</v>
      </c>
      <c r="E4485">
        <v>1.35201E-4</v>
      </c>
    </row>
    <row r="4486" spans="1:5" x14ac:dyDescent="0.3">
      <c r="A4486">
        <v>132.06399999999999</v>
      </c>
      <c r="B4486">
        <v>1.27038E-4</v>
      </c>
      <c r="C4486">
        <v>-8.0326900000000001E-4</v>
      </c>
      <c r="D4486">
        <v>3.6217500000000001E-4</v>
      </c>
      <c r="E4486">
        <v>1.39352E-4</v>
      </c>
    </row>
    <row r="4487" spans="1:5" x14ac:dyDescent="0.3">
      <c r="A4487">
        <v>132.065</v>
      </c>
      <c r="B4487">
        <v>-2.25465E-4</v>
      </c>
      <c r="C4487">
        <v>5.8384300000000001E-4</v>
      </c>
      <c r="D4487">
        <v>3.50086E-4</v>
      </c>
      <c r="E4487">
        <v>1.4252500000000001E-4</v>
      </c>
    </row>
    <row r="4488" spans="1:5" x14ac:dyDescent="0.3">
      <c r="A4488">
        <v>132.066</v>
      </c>
      <c r="B4488">
        <v>-3.6732900000000001E-4</v>
      </c>
      <c r="C4488">
        <v>2.4491299999999998E-4</v>
      </c>
      <c r="D4488">
        <v>3.4224599999999999E-4</v>
      </c>
      <c r="E4488">
        <v>1.4408699999999999E-4</v>
      </c>
    </row>
    <row r="4489" spans="1:5" x14ac:dyDescent="0.3">
      <c r="A4489">
        <v>132.06700000000001</v>
      </c>
      <c r="B4489">
        <v>1.4002400000000001E-4</v>
      </c>
      <c r="C4489">
        <v>-9.9095600000000009E-4</v>
      </c>
      <c r="D4489">
        <v>3.3857000000000001E-4</v>
      </c>
      <c r="E4489">
        <v>1.44134E-4</v>
      </c>
    </row>
    <row r="4490" spans="1:5" x14ac:dyDescent="0.3">
      <c r="A4490">
        <v>132.06800000000001</v>
      </c>
      <c r="B4490" s="1">
        <v>-5.71965E-5</v>
      </c>
      <c r="C4490">
        <v>4.0115700000000002E-4</v>
      </c>
      <c r="D4490">
        <v>3.3827400000000001E-4</v>
      </c>
      <c r="E4490">
        <v>1.4315000000000001E-4</v>
      </c>
    </row>
    <row r="4491" spans="1:5" x14ac:dyDescent="0.3">
      <c r="A4491">
        <v>132.06899999999999</v>
      </c>
      <c r="B4491">
        <v>-4.4713199999999999E-4</v>
      </c>
      <c r="C4491">
        <v>1.6554699999999999E-4</v>
      </c>
      <c r="D4491">
        <v>3.4014800000000002E-4</v>
      </c>
      <c r="E4491">
        <v>1.4170099999999999E-4</v>
      </c>
    </row>
    <row r="4492" spans="1:5" x14ac:dyDescent="0.3">
      <c r="A4492">
        <v>132.07</v>
      </c>
      <c r="B4492">
        <v>1.5747600000000001E-4</v>
      </c>
      <c r="C4492">
        <v>-1.1864E-3</v>
      </c>
      <c r="D4492">
        <v>3.4285000000000001E-4</v>
      </c>
      <c r="E4492">
        <v>1.4023400000000001E-4</v>
      </c>
    </row>
    <row r="4493" spans="1:5" x14ac:dyDescent="0.3">
      <c r="A4493">
        <v>132.071</v>
      </c>
      <c r="B4493">
        <v>1.80982E-4</v>
      </c>
      <c r="C4493">
        <v>1.36768E-4</v>
      </c>
      <c r="D4493">
        <v>3.4516899999999999E-4</v>
      </c>
      <c r="E4493">
        <v>1.39011E-4</v>
      </c>
    </row>
    <row r="4494" spans="1:5" x14ac:dyDescent="0.3">
      <c r="A4494">
        <v>132.072</v>
      </c>
      <c r="B4494">
        <v>-5.7989200000000004E-4</v>
      </c>
      <c r="C4494">
        <v>2.32251E-4</v>
      </c>
      <c r="D4494">
        <v>3.4620300000000001E-4</v>
      </c>
      <c r="E4494">
        <v>1.3812300000000001E-4</v>
      </c>
    </row>
    <row r="4495" spans="1:5" x14ac:dyDescent="0.3">
      <c r="A4495">
        <v>132.07300000000001</v>
      </c>
      <c r="B4495">
        <v>1.6368599999999999E-4</v>
      </c>
      <c r="C4495">
        <v>-1.3116E-3</v>
      </c>
      <c r="D4495">
        <v>3.4546000000000002E-4</v>
      </c>
      <c r="E4495">
        <v>1.37556E-4</v>
      </c>
    </row>
    <row r="4496" spans="1:5" x14ac:dyDescent="0.3">
      <c r="A4496">
        <v>132.07400000000001</v>
      </c>
      <c r="B4496">
        <v>3.6786499999999999E-4</v>
      </c>
      <c r="C4496" s="1">
        <v>-3.7974800000000001E-5</v>
      </c>
      <c r="D4496">
        <v>3.4285400000000002E-4</v>
      </c>
      <c r="E4496">
        <v>1.3724700000000001E-4</v>
      </c>
    </row>
    <row r="4497" spans="1:5" x14ac:dyDescent="0.3">
      <c r="A4497">
        <v>132.07499999999999</v>
      </c>
      <c r="B4497">
        <v>-5.9730799999999995E-4</v>
      </c>
      <c r="C4497">
        <v>2.41609E-4</v>
      </c>
      <c r="D4497">
        <v>3.3864099999999999E-4</v>
      </c>
      <c r="E4497">
        <v>1.37119E-4</v>
      </c>
    </row>
    <row r="4498" spans="1:5" x14ac:dyDescent="0.3">
      <c r="A4498">
        <v>132.07599999999999</v>
      </c>
      <c r="B4498">
        <v>2.3456200000000001E-4</v>
      </c>
      <c r="C4498">
        <v>-1.53965E-3</v>
      </c>
      <c r="D4498">
        <v>3.3330099999999999E-4</v>
      </c>
      <c r="E4498">
        <v>1.3710400000000001E-4</v>
      </c>
    </row>
    <row r="4499" spans="1:5" x14ac:dyDescent="0.3">
      <c r="A4499">
        <v>132.077</v>
      </c>
      <c r="B4499">
        <v>3.6908299999999998E-4</v>
      </c>
      <c r="C4499" s="1">
        <v>-4.1893700000000002E-5</v>
      </c>
      <c r="D4499">
        <v>3.2741299999999998E-4</v>
      </c>
      <c r="E4499">
        <v>1.37138E-4</v>
      </c>
    </row>
    <row r="4500" spans="1:5" x14ac:dyDescent="0.3">
      <c r="A4500">
        <v>132.078</v>
      </c>
      <c r="B4500">
        <v>-6.9235300000000004E-4</v>
      </c>
      <c r="C4500">
        <v>2.1021000000000001E-4</v>
      </c>
      <c r="D4500">
        <v>3.2152999999999999E-4</v>
      </c>
      <c r="E4500">
        <v>1.37164E-4</v>
      </c>
    </row>
    <row r="4501" spans="1:5" x14ac:dyDescent="0.3">
      <c r="A4501">
        <v>132.07900000000001</v>
      </c>
      <c r="B4501">
        <v>1.20017E-4</v>
      </c>
      <c r="C4501">
        <v>-1.5358100000000001E-3</v>
      </c>
      <c r="D4501">
        <v>3.1609500000000002E-4</v>
      </c>
      <c r="E4501">
        <v>1.3713500000000001E-4</v>
      </c>
    </row>
    <row r="4502" spans="1:5" x14ac:dyDescent="0.3">
      <c r="A4502">
        <v>132.08000000000001</v>
      </c>
      <c r="B4502">
        <v>5.5696599999999999E-4</v>
      </c>
      <c r="C4502">
        <v>-3.0870399999999998E-4</v>
      </c>
      <c r="D4502">
        <v>3.1138500000000001E-4</v>
      </c>
      <c r="E4502">
        <v>1.37012E-4</v>
      </c>
    </row>
    <row r="4503" spans="1:5" x14ac:dyDescent="0.3">
      <c r="A4503">
        <v>132.08099999999999</v>
      </c>
      <c r="B4503">
        <v>-8.4873399999999997E-4</v>
      </c>
      <c r="C4503">
        <v>4.49925E-4</v>
      </c>
      <c r="D4503">
        <v>3.0750299999999999E-4</v>
      </c>
      <c r="E4503">
        <v>1.3677399999999999E-4</v>
      </c>
    </row>
    <row r="4504" spans="1:5" x14ac:dyDescent="0.3">
      <c r="A4504">
        <v>132.08199999999999</v>
      </c>
      <c r="B4504">
        <v>1.2790100000000001E-4</v>
      </c>
      <c r="C4504">
        <v>-1.56773E-3</v>
      </c>
      <c r="D4504">
        <v>3.0439699999999998E-4</v>
      </c>
      <c r="E4504">
        <v>1.3642099999999999E-4</v>
      </c>
    </row>
    <row r="4505" spans="1:5" x14ac:dyDescent="0.3">
      <c r="A4505">
        <v>132.083</v>
      </c>
      <c r="B4505">
        <v>-1.5170900000000001E-4</v>
      </c>
      <c r="C4505">
        <v>-1.9326200000000001E-4</v>
      </c>
      <c r="D4505">
        <v>3.0190300000000001E-4</v>
      </c>
      <c r="E4505">
        <v>1.3597300000000001E-4</v>
      </c>
    </row>
    <row r="4506" spans="1:5" x14ac:dyDescent="0.3">
      <c r="A4506">
        <v>132.084</v>
      </c>
      <c r="B4506" s="1">
        <v>1.0347799999999999E-5</v>
      </c>
      <c r="C4506">
        <v>-1.1641500000000001E-3</v>
      </c>
      <c r="D4506">
        <v>2.9979399999999998E-4</v>
      </c>
      <c r="E4506">
        <v>1.35468E-4</v>
      </c>
    </row>
    <row r="4507" spans="1:5" x14ac:dyDescent="0.3">
      <c r="A4507">
        <v>132.08500000000001</v>
      </c>
      <c r="B4507">
        <v>7.3676500000000001E-4</v>
      </c>
      <c r="C4507" s="1">
        <v>-4.7657999999999997E-5</v>
      </c>
      <c r="D4507">
        <v>2.9783799999999998E-4</v>
      </c>
      <c r="E4507">
        <v>1.3495E-4</v>
      </c>
    </row>
    <row r="4508" spans="1:5" x14ac:dyDescent="0.3">
      <c r="A4508">
        <v>132.08600000000001</v>
      </c>
      <c r="B4508">
        <v>-6.6836300000000005E-4</v>
      </c>
      <c r="C4508">
        <v>6.0975299999999999E-4</v>
      </c>
      <c r="D4508">
        <v>2.9583099999999998E-4</v>
      </c>
      <c r="E4508">
        <v>1.34463E-4</v>
      </c>
    </row>
    <row r="4509" spans="1:5" x14ac:dyDescent="0.3">
      <c r="A4509">
        <v>132.08699999999999</v>
      </c>
      <c r="B4509" s="1">
        <v>9.8136999999999999E-5</v>
      </c>
      <c r="C4509">
        <v>-1.5516600000000001E-3</v>
      </c>
      <c r="D4509">
        <v>2.9362700000000003E-4</v>
      </c>
      <c r="E4509">
        <v>1.3404399999999999E-4</v>
      </c>
    </row>
    <row r="4510" spans="1:5" x14ac:dyDescent="0.3">
      <c r="A4510">
        <v>132.08799999999999</v>
      </c>
      <c r="B4510">
        <v>3.9427E-4</v>
      </c>
      <c r="C4510">
        <v>-2.34381E-3</v>
      </c>
      <c r="D4510">
        <v>2.9115199999999998E-4</v>
      </c>
      <c r="E4510">
        <v>1.3371499999999999E-4</v>
      </c>
    </row>
    <row r="4511" spans="1:5" x14ac:dyDescent="0.3">
      <c r="A4511">
        <v>132.089</v>
      </c>
      <c r="B4511">
        <v>4.4445800000000001E-4</v>
      </c>
      <c r="C4511">
        <v>3.0430700000000003E-4</v>
      </c>
      <c r="D4511">
        <v>2.8839499999999999E-4</v>
      </c>
      <c r="E4511">
        <v>1.3348400000000001E-4</v>
      </c>
    </row>
    <row r="4512" spans="1:5" x14ac:dyDescent="0.3">
      <c r="A4512">
        <v>132.09</v>
      </c>
      <c r="B4512">
        <v>-3.8209799999999999E-4</v>
      </c>
      <c r="C4512">
        <v>4.75358E-4</v>
      </c>
      <c r="D4512">
        <v>2.8539700000000001E-4</v>
      </c>
      <c r="E4512">
        <v>1.3334600000000001E-4</v>
      </c>
    </row>
    <row r="4513" spans="1:5" x14ac:dyDescent="0.3">
      <c r="A4513">
        <v>132.09100000000001</v>
      </c>
      <c r="B4513">
        <v>1.12199E-4</v>
      </c>
      <c r="C4513">
        <v>-1.20425E-3</v>
      </c>
      <c r="D4513">
        <v>2.8223400000000002E-4</v>
      </c>
      <c r="E4513">
        <v>1.3328400000000001E-4</v>
      </c>
    </row>
    <row r="4514" spans="1:5" x14ac:dyDescent="0.3">
      <c r="A4514">
        <v>132.09200000000001</v>
      </c>
      <c r="B4514">
        <v>3.81166E-4</v>
      </c>
      <c r="C4514">
        <v>-2.05309E-3</v>
      </c>
      <c r="D4514">
        <v>2.78993E-4</v>
      </c>
      <c r="E4514">
        <v>1.33277E-4</v>
      </c>
    </row>
    <row r="4515" spans="1:5" x14ac:dyDescent="0.3">
      <c r="A4515">
        <v>132.09299999999999</v>
      </c>
      <c r="B4515">
        <v>6.7840999999999995E-4</v>
      </c>
      <c r="C4515">
        <v>-3.0458900000000002E-4</v>
      </c>
      <c r="D4515">
        <v>2.7575599999999999E-4</v>
      </c>
      <c r="E4515">
        <v>1.3330300000000001E-4</v>
      </c>
    </row>
    <row r="4516" spans="1:5" x14ac:dyDescent="0.3">
      <c r="A4516">
        <v>132.09399999999999</v>
      </c>
      <c r="B4516">
        <v>-6.1386600000000002E-4</v>
      </c>
      <c r="C4516">
        <v>1.0049200000000001E-3</v>
      </c>
      <c r="D4516">
        <v>2.72589E-4</v>
      </c>
      <c r="E4516">
        <v>1.3334499999999999E-4</v>
      </c>
    </row>
    <row r="4517" spans="1:5" x14ac:dyDescent="0.3">
      <c r="A4517">
        <v>132.095</v>
      </c>
      <c r="B4517">
        <v>3.0380899999999999E-4</v>
      </c>
      <c r="C4517">
        <v>-1.32588E-3</v>
      </c>
      <c r="D4517">
        <v>-1.40953E-3</v>
      </c>
      <c r="E4517">
        <v>-2.6920899999999998E-3</v>
      </c>
    </row>
    <row r="4518" spans="1:5" x14ac:dyDescent="0.3">
      <c r="A4518">
        <v>132.096</v>
      </c>
      <c r="B4518">
        <v>4.6887200000000001E-4</v>
      </c>
      <c r="C4518">
        <v>-2.1936899999999999E-3</v>
      </c>
      <c r="D4518">
        <v>-1.8776000000000001E-3</v>
      </c>
      <c r="E4518">
        <v>-2.8579500000000002E-3</v>
      </c>
    </row>
    <row r="4519" spans="1:5" x14ac:dyDescent="0.3">
      <c r="A4519">
        <v>132.09700000000001</v>
      </c>
      <c r="B4519">
        <v>6.7139200000000004E-4</v>
      </c>
      <c r="C4519">
        <v>-1.9750799999999999E-4</v>
      </c>
      <c r="D4519">
        <v>-7.7875100000000005E-4</v>
      </c>
      <c r="E4519">
        <v>-1.3094700000000001E-3</v>
      </c>
    </row>
    <row r="4520" spans="1:5" x14ac:dyDescent="0.3">
      <c r="A4520">
        <v>132.09800000000001</v>
      </c>
      <c r="B4520">
        <v>7.8995599999999997E-4</v>
      </c>
      <c r="C4520">
        <v>-7.3563000000000003E-4</v>
      </c>
      <c r="D4520">
        <v>1.23157E-3</v>
      </c>
      <c r="E4520">
        <v>4.5993899999999998E-4</v>
      </c>
    </row>
    <row r="4521" spans="1:5" x14ac:dyDescent="0.3">
      <c r="A4521">
        <v>132.09899999999999</v>
      </c>
      <c r="B4521">
        <v>9.9866600000000005E-4</v>
      </c>
      <c r="C4521">
        <v>1.7320899999999999E-4</v>
      </c>
      <c r="D4521">
        <v>2.6054099999999998E-3</v>
      </c>
      <c r="E4521">
        <v>2.11611E-3</v>
      </c>
    </row>
    <row r="4522" spans="1:5" x14ac:dyDescent="0.3">
      <c r="A4522">
        <v>132.1</v>
      </c>
      <c r="B4522">
        <v>5.4604899999999995E-4</v>
      </c>
      <c r="C4522">
        <v>-3.2629099999999998E-4</v>
      </c>
      <c r="D4522">
        <v>2.8331900000000002E-3</v>
      </c>
      <c r="E4522">
        <v>3.0139300000000002E-3</v>
      </c>
    </row>
    <row r="4523" spans="1:5" x14ac:dyDescent="0.3">
      <c r="A4523">
        <v>132.101</v>
      </c>
      <c r="B4523">
        <v>2.97452E-3</v>
      </c>
      <c r="C4523">
        <v>-8.1176600000000005E-3</v>
      </c>
      <c r="D4523">
        <v>2.1324500000000001E-3</v>
      </c>
      <c r="E4523">
        <v>2.88412E-3</v>
      </c>
    </row>
    <row r="4524" spans="1:5" x14ac:dyDescent="0.3">
      <c r="A4524">
        <v>132.102</v>
      </c>
      <c r="B4524">
        <v>-2.4761800000000001E-3</v>
      </c>
      <c r="C4524">
        <v>4.7258500000000002E-3</v>
      </c>
      <c r="D4524">
        <v>1.0004600000000001E-3</v>
      </c>
      <c r="E4524">
        <v>2.0236299999999998E-3</v>
      </c>
    </row>
    <row r="4525" spans="1:5" x14ac:dyDescent="0.3">
      <c r="A4525">
        <v>132.10300000000001</v>
      </c>
      <c r="B4525">
        <v>7.7362799999999995E-4</v>
      </c>
      <c r="C4525">
        <v>-8.5835299999999996E-4</v>
      </c>
      <c r="D4525" s="1">
        <v>-9.2746700000000004E-5</v>
      </c>
      <c r="E4525">
        <v>9.45063E-4</v>
      </c>
    </row>
    <row r="4526" spans="1:5" x14ac:dyDescent="0.3">
      <c r="A4526">
        <v>132.10400000000001</v>
      </c>
      <c r="B4526">
        <v>1.2344299999999999E-3</v>
      </c>
      <c r="C4526">
        <v>3.44956E-4</v>
      </c>
      <c r="D4526">
        <v>-8.2681499999999995E-4</v>
      </c>
      <c r="E4526" s="1">
        <v>8.6461300000000005E-5</v>
      </c>
    </row>
    <row r="4527" spans="1:5" x14ac:dyDescent="0.3">
      <c r="A4527">
        <v>132.10499999999999</v>
      </c>
      <c r="B4527">
        <v>8.61365E-4</v>
      </c>
      <c r="C4527">
        <v>6.2873400000000004E-4</v>
      </c>
      <c r="D4527">
        <v>-1.09785E-3</v>
      </c>
      <c r="E4527">
        <v>-3.74132E-4</v>
      </c>
    </row>
    <row r="4528" spans="1:5" x14ac:dyDescent="0.3">
      <c r="A4528">
        <v>132.10599999999999</v>
      </c>
      <c r="B4528">
        <v>2.317E-3</v>
      </c>
      <c r="C4528">
        <v>-5.8616099999999997E-3</v>
      </c>
      <c r="D4528">
        <v>-9.6442299999999995E-4</v>
      </c>
      <c r="E4528">
        <v>-4.7904799999999998E-4</v>
      </c>
    </row>
    <row r="4529" spans="1:5" x14ac:dyDescent="0.3">
      <c r="A4529">
        <v>132.107</v>
      </c>
      <c r="B4529">
        <v>-2.06083E-3</v>
      </c>
      <c r="C4529">
        <v>4.7980699999999998E-3</v>
      </c>
      <c r="D4529">
        <v>-5.7386799999999995E-4</v>
      </c>
      <c r="E4529">
        <v>-3.7991400000000002E-4</v>
      </c>
    </row>
    <row r="4530" spans="1:5" x14ac:dyDescent="0.3">
      <c r="A4530">
        <v>132.108</v>
      </c>
      <c r="B4530" s="1">
        <v>7.0786399999999997E-5</v>
      </c>
      <c r="C4530">
        <v>-6.50553E-4</v>
      </c>
      <c r="D4530" s="1">
        <v>-9.3719699999999996E-5</v>
      </c>
      <c r="E4530">
        <v>-2.3050499999999999E-4</v>
      </c>
    </row>
    <row r="4531" spans="1:5" x14ac:dyDescent="0.3">
      <c r="A4531">
        <v>132.10900000000001</v>
      </c>
      <c r="B4531">
        <v>1.94706E-3</v>
      </c>
      <c r="C4531">
        <v>-6.0927000000000004E-3</v>
      </c>
      <c r="D4531">
        <v>3.37905E-4</v>
      </c>
      <c r="E4531">
        <v>-1.2544100000000001E-4</v>
      </c>
    </row>
    <row r="4532" spans="1:5" x14ac:dyDescent="0.3">
      <c r="A4532">
        <v>132.11000000000001</v>
      </c>
      <c r="B4532">
        <v>-2.9128100000000001E-3</v>
      </c>
      <c r="C4532">
        <v>5.11452E-3</v>
      </c>
      <c r="D4532">
        <v>6.3721199999999996E-4</v>
      </c>
      <c r="E4532" s="1">
        <v>-8.9448600000000003E-5</v>
      </c>
    </row>
    <row r="4533" spans="1:5" x14ac:dyDescent="0.3">
      <c r="A4533">
        <v>132.11099999999999</v>
      </c>
      <c r="B4533">
        <v>3.2351400000000001E-4</v>
      </c>
      <c r="C4533">
        <v>3.6695100000000002E-4</v>
      </c>
      <c r="D4533">
        <v>7.76875E-4</v>
      </c>
      <c r="E4533" s="1">
        <v>-9.9419400000000006E-5</v>
      </c>
    </row>
    <row r="4534" spans="1:5" x14ac:dyDescent="0.3">
      <c r="A4534">
        <v>132.11199999999999</v>
      </c>
      <c r="B4534">
        <v>4.2198000000000002E-4</v>
      </c>
      <c r="C4534">
        <v>5.01962E-4</v>
      </c>
      <c r="D4534">
        <v>7.7301300000000002E-4</v>
      </c>
      <c r="E4534">
        <v>-1.1618E-4</v>
      </c>
    </row>
    <row r="4535" spans="1:5" x14ac:dyDescent="0.3">
      <c r="A4535">
        <v>132.113</v>
      </c>
      <c r="B4535">
        <v>2.1893699999999999E-3</v>
      </c>
      <c r="C4535">
        <v>-5.1847400000000002E-3</v>
      </c>
      <c r="D4535">
        <v>6.6631299999999997E-4</v>
      </c>
      <c r="E4535">
        <v>-1.09176E-4</v>
      </c>
    </row>
    <row r="4536" spans="1:5" x14ac:dyDescent="0.3">
      <c r="A4536">
        <v>132.114</v>
      </c>
      <c r="B4536">
        <v>-2.2227499999999999E-3</v>
      </c>
      <c r="C4536">
        <v>5.0099699999999999E-3</v>
      </c>
      <c r="D4536">
        <v>5.0465899999999997E-4</v>
      </c>
      <c r="E4536" s="1">
        <v>-6.7383600000000003E-5</v>
      </c>
    </row>
    <row r="4537" spans="1:5" x14ac:dyDescent="0.3">
      <c r="A4537">
        <v>132.11500000000001</v>
      </c>
      <c r="B4537">
        <v>2.5083499999999999E-3</v>
      </c>
      <c r="C4537">
        <v>2.1452699999999999E-3</v>
      </c>
      <c r="D4537">
        <v>3.31057E-4</v>
      </c>
      <c r="E4537" s="1">
        <v>2.0172100000000002E-6</v>
      </c>
    </row>
    <row r="4538" spans="1:5" x14ac:dyDescent="0.3">
      <c r="A4538">
        <v>132.11600000000001</v>
      </c>
      <c r="B4538">
        <v>2.5684499999999999E-3</v>
      </c>
      <c r="C4538">
        <v>1.38368E-3</v>
      </c>
      <c r="D4538">
        <v>1.77441E-4</v>
      </c>
      <c r="E4538" s="1">
        <v>8.1677700000000006E-5</v>
      </c>
    </row>
    <row r="4539" spans="1:5" x14ac:dyDescent="0.3">
      <c r="A4539">
        <v>132.11699999999999</v>
      </c>
      <c r="B4539">
        <v>7.56823E-4</v>
      </c>
      <c r="C4539">
        <v>2.8334200000000001E-3</v>
      </c>
      <c r="D4539" s="1">
        <v>6.3052400000000006E-5</v>
      </c>
      <c r="E4539">
        <v>1.53151E-4</v>
      </c>
    </row>
    <row r="4540" spans="1:5" x14ac:dyDescent="0.3">
      <c r="A4540">
        <v>132.11799999999999</v>
      </c>
      <c r="B4540">
        <v>4.7815299999999999E-4</v>
      </c>
      <c r="C4540">
        <v>-2.1960500000000002E-3</v>
      </c>
      <c r="D4540" s="1">
        <v>-4.4321299999999999E-6</v>
      </c>
      <c r="E4540">
        <v>2.0331900000000001E-4</v>
      </c>
    </row>
    <row r="4541" spans="1:5" x14ac:dyDescent="0.3">
      <c r="A4541">
        <v>132.119</v>
      </c>
      <c r="B4541">
        <v>-2.6435400000000002E-3</v>
      </c>
      <c r="C4541">
        <v>5.2087899999999996E-3</v>
      </c>
      <c r="D4541" s="1">
        <v>-2.6498900000000001E-5</v>
      </c>
      <c r="E4541">
        <v>2.2696700000000001E-4</v>
      </c>
    </row>
    <row r="4542" spans="1:5" x14ac:dyDescent="0.3">
      <c r="A4542">
        <v>132.12</v>
      </c>
      <c r="B4542">
        <v>-1.3462999999999999E-3</v>
      </c>
      <c r="C4542">
        <v>-8.4553799999999995E-4</v>
      </c>
      <c r="D4542" s="1">
        <v>-1.1025299999999999E-5</v>
      </c>
      <c r="E4542">
        <v>2.2610800000000001E-4</v>
      </c>
    </row>
    <row r="4543" spans="1:5" x14ac:dyDescent="0.3">
      <c r="A4543">
        <v>132.12100000000001</v>
      </c>
      <c r="B4543">
        <v>-1.2303100000000001E-3</v>
      </c>
      <c r="C4543">
        <v>2.2784699999999999E-3</v>
      </c>
      <c r="D4543" s="1">
        <v>3.0431899999999999E-5</v>
      </c>
      <c r="E4543">
        <v>2.07488E-4</v>
      </c>
    </row>
    <row r="4544" spans="1:5" x14ac:dyDescent="0.3">
      <c r="A4544">
        <v>132.12200000000001</v>
      </c>
      <c r="B4544">
        <v>9.7747099999999994E-4</v>
      </c>
      <c r="C4544">
        <v>-3.0857200000000001E-3</v>
      </c>
      <c r="D4544" s="1">
        <v>8.5101100000000004E-5</v>
      </c>
      <c r="E4544">
        <v>1.79674E-4</v>
      </c>
    </row>
    <row r="4545" spans="1:5" x14ac:dyDescent="0.3">
      <c r="A4545">
        <v>132.12299999999999</v>
      </c>
      <c r="B4545">
        <v>-1.75527E-3</v>
      </c>
      <c r="C4545">
        <v>2.9226999999999999E-3</v>
      </c>
      <c r="D4545">
        <v>1.4108600000000001E-4</v>
      </c>
      <c r="E4545">
        <v>1.50679E-4</v>
      </c>
    </row>
    <row r="4546" spans="1:5" x14ac:dyDescent="0.3">
      <c r="A4546">
        <v>132.124</v>
      </c>
      <c r="B4546">
        <v>7.5903799999999997E-4</v>
      </c>
      <c r="C4546">
        <v>-2.4141399999999999E-3</v>
      </c>
      <c r="D4546">
        <v>1.8894300000000001E-4</v>
      </c>
      <c r="E4546">
        <v>1.26513E-4</v>
      </c>
    </row>
    <row r="4547" spans="1:5" x14ac:dyDescent="0.3">
      <c r="A4547">
        <v>132.125</v>
      </c>
      <c r="B4547">
        <v>-9.0953699999999998E-4</v>
      </c>
      <c r="C4547">
        <v>1.10381E-3</v>
      </c>
      <c r="D4547">
        <v>2.2263E-4</v>
      </c>
      <c r="E4547">
        <v>1.10641E-4</v>
      </c>
    </row>
    <row r="4548" spans="1:5" x14ac:dyDescent="0.3">
      <c r="A4548">
        <v>132.126</v>
      </c>
      <c r="B4548">
        <v>1.60553E-3</v>
      </c>
      <c r="C4548">
        <v>-3.3564900000000002E-3</v>
      </c>
      <c r="D4548">
        <v>2.3975999999999999E-4</v>
      </c>
      <c r="E4548">
        <v>1.04115E-4</v>
      </c>
    </row>
    <row r="4549" spans="1:5" x14ac:dyDescent="0.3">
      <c r="A4549">
        <v>132.12700000000001</v>
      </c>
      <c r="B4549">
        <v>-1.6192400000000001E-3</v>
      </c>
      <c r="C4549">
        <v>9.2758499999999998E-4</v>
      </c>
      <c r="D4549">
        <v>2.4123699999999999E-4</v>
      </c>
      <c r="E4549">
        <v>1.06086E-4</v>
      </c>
    </row>
    <row r="4550" spans="1:5" x14ac:dyDescent="0.3">
      <c r="A4550">
        <v>132.12799999999999</v>
      </c>
      <c r="B4550">
        <v>-1.6165800000000001E-3</v>
      </c>
      <c r="C4550">
        <v>9.54311E-4</v>
      </c>
      <c r="D4550">
        <v>2.3039600000000001E-4</v>
      </c>
      <c r="E4550">
        <v>1.14465E-4</v>
      </c>
    </row>
    <row r="4551" spans="1:5" x14ac:dyDescent="0.3">
      <c r="A4551">
        <v>132.12899999999999</v>
      </c>
      <c r="B4551">
        <v>2.0556200000000002E-3</v>
      </c>
      <c r="C4551">
        <v>-2.7801100000000001E-3</v>
      </c>
      <c r="D4551">
        <v>2.11917E-4</v>
      </c>
      <c r="E4551">
        <v>1.26587E-4</v>
      </c>
    </row>
    <row r="4552" spans="1:5" x14ac:dyDescent="0.3">
      <c r="A4552">
        <v>132.13</v>
      </c>
      <c r="B4552">
        <v>-3.0713799999999999E-3</v>
      </c>
      <c r="C4552">
        <v>2.6107000000000001E-3</v>
      </c>
      <c r="D4552">
        <v>1.9071499999999999E-4</v>
      </c>
      <c r="E4552">
        <v>1.3977099999999999E-4</v>
      </c>
    </row>
    <row r="4553" spans="1:5" x14ac:dyDescent="0.3">
      <c r="A4553">
        <v>132.131</v>
      </c>
      <c r="B4553">
        <v>-6.2663599999999997E-4</v>
      </c>
      <c r="C4553">
        <v>-5.60478E-4</v>
      </c>
      <c r="D4553">
        <v>1.7103600000000001E-4</v>
      </c>
      <c r="E4553">
        <v>1.51745E-4</v>
      </c>
    </row>
    <row r="4554" spans="1:5" x14ac:dyDescent="0.3">
      <c r="A4554">
        <v>132.13200000000001</v>
      </c>
      <c r="B4554">
        <v>-1.3548E-3</v>
      </c>
      <c r="C4554">
        <v>1.4220299999999999E-3</v>
      </c>
      <c r="D4554">
        <v>1.5586199999999999E-4</v>
      </c>
      <c r="E4554">
        <v>1.60915E-4</v>
      </c>
    </row>
    <row r="4555" spans="1:5" x14ac:dyDescent="0.3">
      <c r="A4555">
        <v>132.13300000000001</v>
      </c>
      <c r="B4555">
        <v>2.0698299999999999E-4</v>
      </c>
      <c r="C4555">
        <v>-9.2505300000000001E-4</v>
      </c>
      <c r="D4555">
        <v>1.46675E-4</v>
      </c>
      <c r="E4555">
        <v>1.6647600000000001E-4</v>
      </c>
    </row>
    <row r="4556" spans="1:5" x14ac:dyDescent="0.3">
      <c r="A4556">
        <v>132.13399999999999</v>
      </c>
      <c r="B4556">
        <v>-3.52834E-4</v>
      </c>
      <c r="C4556">
        <v>-8.8385999999999998E-4</v>
      </c>
      <c r="D4556">
        <v>1.4354400000000001E-4</v>
      </c>
      <c r="E4556">
        <v>1.68379E-4</v>
      </c>
    </row>
    <row r="4557" spans="1:5" x14ac:dyDescent="0.3">
      <c r="A4557">
        <v>132.13499999999999</v>
      </c>
      <c r="B4557">
        <v>-9.2712299999999997E-4</v>
      </c>
      <c r="C4557">
        <v>5.2720899999999995E-4</v>
      </c>
      <c r="D4557">
        <v>1.4543499999999999E-4</v>
      </c>
      <c r="E4557">
        <v>1.67195E-4</v>
      </c>
    </row>
    <row r="4558" spans="1:5" x14ac:dyDescent="0.3">
      <c r="A4558">
        <v>132.136</v>
      </c>
      <c r="B4558">
        <v>2.0080900000000001E-3</v>
      </c>
      <c r="C4558">
        <v>-3.2711699999999999E-3</v>
      </c>
      <c r="D4558">
        <v>1.50648E-4</v>
      </c>
      <c r="E4558">
        <v>1.63893E-4</v>
      </c>
    </row>
    <row r="4559" spans="1:5" x14ac:dyDescent="0.3">
      <c r="A4559">
        <v>132.137</v>
      </c>
      <c r="B4559">
        <v>-4.00308E-3</v>
      </c>
      <c r="C4559">
        <v>2.5999399999999998E-3</v>
      </c>
      <c r="D4559">
        <v>1.5726499999999999E-4</v>
      </c>
      <c r="E4559">
        <v>1.5961E-4</v>
      </c>
    </row>
    <row r="4560" spans="1:5" x14ac:dyDescent="0.3">
      <c r="A4560">
        <v>132.13800000000001</v>
      </c>
      <c r="B4560">
        <v>-1.1378899999999999E-3</v>
      </c>
      <c r="C4560">
        <v>-8.58032E-4</v>
      </c>
      <c r="D4560">
        <v>1.6353299999999999E-4</v>
      </c>
      <c r="E4560">
        <v>1.5542600000000001E-4</v>
      </c>
    </row>
    <row r="4561" spans="1:5" x14ac:dyDescent="0.3">
      <c r="A4561">
        <v>132.13900000000001</v>
      </c>
      <c r="B4561">
        <v>-2.6220000000000002E-3</v>
      </c>
      <c r="C4561">
        <v>2.9027799999999999E-4</v>
      </c>
      <c r="D4561">
        <v>1.68128E-4</v>
      </c>
      <c r="E4561">
        <v>1.52199E-4</v>
      </c>
    </row>
    <row r="4562" spans="1:5" x14ac:dyDescent="0.3">
      <c r="A4562">
        <v>132.13999999999999</v>
      </c>
      <c r="B4562">
        <v>-1.9527800000000001E-3</v>
      </c>
      <c r="C4562" s="1">
        <v>6.82164E-5</v>
      </c>
      <c r="D4562">
        <v>1.70287E-4</v>
      </c>
      <c r="E4562">
        <v>1.5046300000000001E-4</v>
      </c>
    </row>
    <row r="4563" spans="1:5" x14ac:dyDescent="0.3">
      <c r="A4563">
        <v>132.14099999999999</v>
      </c>
      <c r="B4563">
        <v>-8.5750599999999996E-4</v>
      </c>
      <c r="C4563">
        <v>-9.9400899999999991E-4</v>
      </c>
      <c r="D4563">
        <v>1.6981E-4</v>
      </c>
      <c r="E4563">
        <v>1.50407E-4</v>
      </c>
    </row>
    <row r="4564" spans="1:5" x14ac:dyDescent="0.3">
      <c r="A4564">
        <v>132.142</v>
      </c>
      <c r="B4564">
        <v>-1.65398E-3</v>
      </c>
      <c r="C4564">
        <v>7.5370099999999996E-4</v>
      </c>
      <c r="D4564">
        <v>1.6696699999999999E-4</v>
      </c>
      <c r="E4564">
        <v>1.5190900000000001E-4</v>
      </c>
    </row>
    <row r="4565" spans="1:5" x14ac:dyDescent="0.3">
      <c r="A4565">
        <v>132.143</v>
      </c>
      <c r="B4565">
        <v>-1.3789900000000001E-3</v>
      </c>
      <c r="C4565">
        <v>2.4164E-4</v>
      </c>
      <c r="D4565">
        <v>1.6235199999999999E-4</v>
      </c>
      <c r="E4565">
        <v>1.5462399999999999E-4</v>
      </c>
    </row>
    <row r="4566" spans="1:5" x14ac:dyDescent="0.3">
      <c r="A4566">
        <v>132.14400000000001</v>
      </c>
      <c r="B4566">
        <v>-1.3387799999999999E-3</v>
      </c>
      <c r="C4566">
        <v>1.2636599999999999E-4</v>
      </c>
      <c r="D4566">
        <v>1.5671200000000001E-4</v>
      </c>
      <c r="E4566">
        <v>1.5807899999999999E-4</v>
      </c>
    </row>
    <row r="4567" spans="1:5" x14ac:dyDescent="0.3">
      <c r="A4567">
        <v>132.14500000000001</v>
      </c>
      <c r="B4567">
        <v>-1.57189E-3</v>
      </c>
      <c r="C4567">
        <v>6.3923300000000001E-4</v>
      </c>
      <c r="D4567">
        <v>1.5079199999999999E-4</v>
      </c>
      <c r="E4567">
        <v>1.6178399999999999E-4</v>
      </c>
    </row>
    <row r="4568" spans="1:5" x14ac:dyDescent="0.3">
      <c r="A4568">
        <v>132.14599999999999</v>
      </c>
      <c r="B4568">
        <v>-1.3293599999999999E-3</v>
      </c>
      <c r="C4568">
        <v>1.95875E-4</v>
      </c>
      <c r="D4568">
        <v>1.4519899999999999E-4</v>
      </c>
      <c r="E4568">
        <v>1.6534000000000001E-4</v>
      </c>
    </row>
    <row r="4569" spans="1:5" x14ac:dyDescent="0.3">
      <c r="A4569">
        <v>132.14699999999999</v>
      </c>
      <c r="B4569">
        <v>-1.2474999999999999E-3</v>
      </c>
      <c r="C4569">
        <v>6.5228300000000003E-4</v>
      </c>
      <c r="D4569">
        <v>1.39923E-4</v>
      </c>
      <c r="E4569">
        <v>1.6900500000000001E-4</v>
      </c>
    </row>
    <row r="4570" spans="1:5" x14ac:dyDescent="0.3">
      <c r="A4570">
        <v>132.148</v>
      </c>
      <c r="B4570">
        <v>-1.10548E-3</v>
      </c>
      <c r="C4570">
        <v>5.5079900000000004E-4</v>
      </c>
      <c r="D4570">
        <v>1.3456899999999999E-4</v>
      </c>
      <c r="E4570">
        <v>1.49087E-4</v>
      </c>
    </row>
    <row r="4571" spans="1:5" x14ac:dyDescent="0.3">
      <c r="A4571">
        <v>132.149</v>
      </c>
      <c r="B4571">
        <v>3.6020000000000002E-3</v>
      </c>
      <c r="C4571">
        <v>-2.3885199999999999E-3</v>
      </c>
      <c r="D4571">
        <v>1.3784499999999999E-4</v>
      </c>
      <c r="E4571">
        <v>1.24313E-4</v>
      </c>
    </row>
    <row r="4572" spans="1:5" x14ac:dyDescent="0.3">
      <c r="A4572">
        <v>132.15</v>
      </c>
      <c r="B4572">
        <v>-4.4757900000000003E-3</v>
      </c>
      <c r="C4572">
        <v>5.34382E-3</v>
      </c>
      <c r="D4572">
        <v>1.4939200000000001E-4</v>
      </c>
      <c r="E4572">
        <v>1.06032E-4</v>
      </c>
    </row>
    <row r="4573" spans="1:5" x14ac:dyDescent="0.3">
      <c r="A4573">
        <v>132.15100000000001</v>
      </c>
      <c r="B4573">
        <v>-9.4999699999999995E-4</v>
      </c>
      <c r="C4573">
        <v>1.0662E-3</v>
      </c>
      <c r="D4573">
        <v>1.6469100000000001E-4</v>
      </c>
      <c r="E4573" s="1">
        <v>9.9412600000000004E-5</v>
      </c>
    </row>
    <row r="4574" spans="1:5" x14ac:dyDescent="0.3">
      <c r="A4574">
        <v>132.15199999999999</v>
      </c>
      <c r="B4574">
        <v>3.6426900000000001E-3</v>
      </c>
      <c r="C4574">
        <v>-2.94912E-3</v>
      </c>
      <c r="D4574">
        <v>1.7849700000000001E-4</v>
      </c>
      <c r="E4574">
        <v>1.05052E-4</v>
      </c>
    </row>
    <row r="4575" spans="1:5" x14ac:dyDescent="0.3">
      <c r="A4575">
        <v>132.15299999999999</v>
      </c>
      <c r="B4575">
        <v>-4.6081999999999998E-3</v>
      </c>
      <c r="C4575">
        <v>5.0264400000000001E-3</v>
      </c>
      <c r="D4575">
        <v>1.86739E-4</v>
      </c>
      <c r="E4575">
        <v>1.20915E-4</v>
      </c>
    </row>
    <row r="4576" spans="1:5" x14ac:dyDescent="0.3">
      <c r="A4576">
        <v>132.154</v>
      </c>
      <c r="B4576">
        <v>-8.7120100000000005E-4</v>
      </c>
      <c r="C4576">
        <v>5.5593000000000005E-4</v>
      </c>
      <c r="D4576">
        <v>1.8788299999999999E-4</v>
      </c>
      <c r="E4576">
        <v>1.48121E-4</v>
      </c>
    </row>
    <row r="4577" spans="1:5" x14ac:dyDescent="0.3">
      <c r="A4577">
        <v>132.155</v>
      </c>
      <c r="B4577">
        <v>-1.59238E-3</v>
      </c>
      <c r="C4577">
        <v>-1.91833E-4</v>
      </c>
      <c r="D4577">
        <v>1.80046E-4</v>
      </c>
      <c r="E4577">
        <v>1.67529E-4</v>
      </c>
    </row>
    <row r="4578" spans="1:5" x14ac:dyDescent="0.3">
      <c r="A4578">
        <v>132.15600000000001</v>
      </c>
      <c r="B4578">
        <v>-1.6110499999999999E-3</v>
      </c>
      <c r="C4578">
        <v>5.9479400000000005E-4</v>
      </c>
      <c r="D4578">
        <v>1.68937E-4</v>
      </c>
      <c r="E4578">
        <v>1.77252E-4</v>
      </c>
    </row>
    <row r="4579" spans="1:5" x14ac:dyDescent="0.3">
      <c r="A4579">
        <v>132.15700000000001</v>
      </c>
      <c r="B4579">
        <v>-8.9451799999999996E-4</v>
      </c>
      <c r="C4579" s="1">
        <v>9.0434799999999997E-5</v>
      </c>
      <c r="D4579">
        <v>1.5794499999999999E-4</v>
      </c>
      <c r="E4579">
        <v>1.80691E-4</v>
      </c>
    </row>
    <row r="4580" spans="1:5" x14ac:dyDescent="0.3">
      <c r="A4580">
        <v>132.15799999999999</v>
      </c>
      <c r="B4580">
        <v>-3.48289E-4</v>
      </c>
      <c r="C4580" s="1">
        <v>-3.6143299999999997E-5</v>
      </c>
      <c r="D4580">
        <v>1.5018E-4</v>
      </c>
      <c r="E4580">
        <v>1.8127700000000001E-4</v>
      </c>
    </row>
    <row r="4581" spans="1:5" x14ac:dyDescent="0.3">
      <c r="A4581">
        <v>132.15899999999999</v>
      </c>
      <c r="B4581">
        <v>-4.23032E-4</v>
      </c>
      <c r="C4581">
        <v>-5.2384700000000003E-4</v>
      </c>
      <c r="D4581">
        <v>1.46837E-4</v>
      </c>
      <c r="E4581">
        <v>1.8067800000000001E-4</v>
      </c>
    </row>
    <row r="4582" spans="1:5" x14ac:dyDescent="0.3">
      <c r="A4582">
        <v>132.16</v>
      </c>
      <c r="B4582">
        <v>-4.3261599999999999E-3</v>
      </c>
      <c r="C4582">
        <v>-1.0514999999999999E-3</v>
      </c>
      <c r="D4582">
        <v>1.4766099999999999E-4</v>
      </c>
      <c r="E4582">
        <v>1.7954399999999999E-4</v>
      </c>
    </row>
    <row r="4583" spans="1:5" x14ac:dyDescent="0.3">
      <c r="A4583">
        <v>132.161</v>
      </c>
      <c r="B4583">
        <v>-5.8916399999999999E-4</v>
      </c>
      <c r="C4583">
        <v>-3.92961E-3</v>
      </c>
      <c r="D4583">
        <v>1.51421E-4</v>
      </c>
      <c r="E4583">
        <v>1.77906E-4</v>
      </c>
    </row>
    <row r="4584" spans="1:5" x14ac:dyDescent="0.3">
      <c r="A4584">
        <v>132.16200000000001</v>
      </c>
      <c r="B4584">
        <v>-7.3701599999999997E-3</v>
      </c>
      <c r="C4584">
        <v>3.0944100000000001E-3</v>
      </c>
      <c r="D4584">
        <v>1.5651400000000001E-4</v>
      </c>
      <c r="E4584">
        <v>1.75842E-4</v>
      </c>
    </row>
    <row r="4585" spans="1:5" x14ac:dyDescent="0.3">
      <c r="A4585">
        <v>132.16300000000001</v>
      </c>
      <c r="B4585">
        <v>-3.1156500000000002E-3</v>
      </c>
      <c r="C4585">
        <v>8.3446400000000004E-4</v>
      </c>
      <c r="D4585">
        <v>1.6144299999999999E-4</v>
      </c>
      <c r="E4585">
        <v>1.7347700000000001E-4</v>
      </c>
    </row>
    <row r="4586" spans="1:5" x14ac:dyDescent="0.3">
      <c r="A4586">
        <v>132.16399999999999</v>
      </c>
      <c r="B4586">
        <v>2.7883000000000001E-3</v>
      </c>
      <c r="C4586">
        <v>-2.3075999999999999E-3</v>
      </c>
      <c r="D4586">
        <v>1.65155E-4</v>
      </c>
      <c r="E4586">
        <v>1.7115000000000001E-4</v>
      </c>
    </row>
    <row r="4587" spans="1:5" x14ac:dyDescent="0.3">
      <c r="A4587">
        <v>132.16499999999999</v>
      </c>
      <c r="B4587">
        <v>-5.4785399999999996E-3</v>
      </c>
      <c r="C4587">
        <v>6.3715100000000004E-3</v>
      </c>
      <c r="D4587">
        <v>1.6716800000000001E-4</v>
      </c>
      <c r="E4587">
        <v>1.69221E-4</v>
      </c>
    </row>
    <row r="4588" spans="1:5" x14ac:dyDescent="0.3">
      <c r="A4588">
        <v>132.166</v>
      </c>
      <c r="B4588">
        <v>-9.5190100000000001E-4</v>
      </c>
      <c r="C4588">
        <v>1.41927E-3</v>
      </c>
      <c r="D4588">
        <v>1.6749199999999999E-4</v>
      </c>
      <c r="E4588">
        <v>1.6790800000000001E-4</v>
      </c>
    </row>
    <row r="4589" spans="1:5" x14ac:dyDescent="0.3">
      <c r="A4589">
        <v>132.167</v>
      </c>
      <c r="B4589" s="1">
        <v>9.71143E-5</v>
      </c>
      <c r="C4589">
        <v>-1.5945099999999999E-3</v>
      </c>
      <c r="D4589">
        <v>1.6644899999999999E-4</v>
      </c>
      <c r="E4589">
        <v>1.6742699999999999E-4</v>
      </c>
    </row>
    <row r="4590" spans="1:5" x14ac:dyDescent="0.3">
      <c r="A4590">
        <v>132.16800000000001</v>
      </c>
      <c r="B4590">
        <v>-1.6027000000000001E-3</v>
      </c>
      <c r="C4590">
        <v>1.55974E-3</v>
      </c>
      <c r="D4590">
        <v>1.64492E-4</v>
      </c>
      <c r="E4590">
        <v>1.67656E-4</v>
      </c>
    </row>
    <row r="4591" spans="1:5" x14ac:dyDescent="0.3">
      <c r="A4591">
        <v>132.16900000000001</v>
      </c>
      <c r="B4591">
        <v>4.0677600000000001E-3</v>
      </c>
      <c r="C4591">
        <v>-3.8372100000000002E-3</v>
      </c>
      <c r="D4591">
        <v>1.62077E-4</v>
      </c>
      <c r="E4591">
        <v>1.6841600000000001E-4</v>
      </c>
    </row>
    <row r="4592" spans="1:5" x14ac:dyDescent="0.3">
      <c r="A4592">
        <v>132.16999999999999</v>
      </c>
      <c r="B4592">
        <v>-3.0774800000000001E-3</v>
      </c>
      <c r="C4592">
        <v>3.0951899999999998E-3</v>
      </c>
      <c r="D4592">
        <v>1.59553E-4</v>
      </c>
      <c r="E4592">
        <v>1.6965799999999999E-4</v>
      </c>
    </row>
    <row r="4593" spans="1:5" x14ac:dyDescent="0.3">
      <c r="A4593">
        <v>132.17099999999999</v>
      </c>
      <c r="B4593">
        <v>1.8719599999999999E-4</v>
      </c>
      <c r="C4593">
        <v>-7.4994700000000005E-4</v>
      </c>
      <c r="D4593">
        <v>1.5709799999999999E-4</v>
      </c>
      <c r="E4593">
        <v>1.7107600000000001E-4</v>
      </c>
    </row>
    <row r="4594" spans="1:5" x14ac:dyDescent="0.3">
      <c r="A4594">
        <v>132.172</v>
      </c>
      <c r="B4594">
        <v>-8.0852400000000003E-4</v>
      </c>
      <c r="C4594">
        <v>2.6978400000000002E-4</v>
      </c>
      <c r="D4594">
        <v>1.54804E-4</v>
      </c>
      <c r="E4594">
        <v>1.72478E-4</v>
      </c>
    </row>
    <row r="4595" spans="1:5" x14ac:dyDescent="0.3">
      <c r="A4595">
        <v>132.173</v>
      </c>
      <c r="B4595">
        <v>-7.7302100000000004E-4</v>
      </c>
      <c r="C4595">
        <v>1.5816800000000001E-4</v>
      </c>
      <c r="D4595">
        <v>1.5269200000000001E-4</v>
      </c>
      <c r="E4595">
        <v>1.7389799999999999E-4</v>
      </c>
    </row>
    <row r="4596" spans="1:5" x14ac:dyDescent="0.3">
      <c r="A4596">
        <v>132.17400000000001</v>
      </c>
      <c r="B4596">
        <v>4.6122799999999999E-3</v>
      </c>
      <c r="C4596">
        <v>-5.4578600000000001E-3</v>
      </c>
      <c r="D4596">
        <v>1.50686E-4</v>
      </c>
      <c r="E4596">
        <v>1.75231E-4</v>
      </c>
    </row>
    <row r="4597" spans="1:5" x14ac:dyDescent="0.3">
      <c r="A4597">
        <v>132.17500000000001</v>
      </c>
      <c r="B4597">
        <v>-3.6175299999999999E-3</v>
      </c>
      <c r="C4597">
        <v>4.7316700000000003E-3</v>
      </c>
      <c r="D4597">
        <v>1.4871700000000001E-4</v>
      </c>
      <c r="E4597">
        <v>1.7639500000000001E-4</v>
      </c>
    </row>
    <row r="4598" spans="1:5" x14ac:dyDescent="0.3">
      <c r="A4598">
        <v>132.17599999999999</v>
      </c>
      <c r="B4598">
        <v>4.7326999999999997E-4</v>
      </c>
      <c r="C4598">
        <v>-1.44912E-4</v>
      </c>
      <c r="D4598">
        <v>1.4674999999999999E-4</v>
      </c>
      <c r="E4598">
        <v>1.77386E-4</v>
      </c>
    </row>
    <row r="4599" spans="1:5" x14ac:dyDescent="0.3">
      <c r="A4599">
        <v>132.17699999999999</v>
      </c>
      <c r="B4599" s="1">
        <v>-3.8794100000000004E-6</v>
      </c>
      <c r="C4599">
        <v>-1.34355E-3</v>
      </c>
      <c r="D4599">
        <v>1.4491999999999999E-4</v>
      </c>
      <c r="E4599">
        <v>1.7781700000000001E-4</v>
      </c>
    </row>
    <row r="4600" spans="1:5" x14ac:dyDescent="0.3">
      <c r="A4600">
        <v>132.178</v>
      </c>
      <c r="B4600">
        <v>-1.0921800000000001E-3</v>
      </c>
      <c r="C4600">
        <v>9.4217699999999999E-4</v>
      </c>
      <c r="D4600">
        <v>1.4334100000000001E-4</v>
      </c>
      <c r="E4600">
        <v>1.77515E-4</v>
      </c>
    </row>
    <row r="4601" spans="1:5" x14ac:dyDescent="0.3">
      <c r="A4601">
        <v>132.179</v>
      </c>
      <c r="B4601">
        <v>4.0605099999999998E-3</v>
      </c>
      <c r="C4601">
        <v>-5.3819999999999996E-3</v>
      </c>
      <c r="D4601">
        <v>1.41929E-4</v>
      </c>
      <c r="E4601">
        <v>1.77162E-4</v>
      </c>
    </row>
    <row r="4602" spans="1:5" x14ac:dyDescent="0.3">
      <c r="A4602">
        <v>132.18</v>
      </c>
      <c r="B4602">
        <v>-3.2327300000000001E-3</v>
      </c>
      <c r="C4602">
        <v>4.1025799999999998E-3</v>
      </c>
      <c r="D4602">
        <v>1.40486E-4</v>
      </c>
      <c r="E4602">
        <v>1.7702500000000001E-4</v>
      </c>
    </row>
    <row r="4603" spans="1:5" x14ac:dyDescent="0.3">
      <c r="A4603">
        <v>132.18100000000001</v>
      </c>
      <c r="B4603">
        <v>1.4723000000000001E-4</v>
      </c>
      <c r="C4603">
        <v>-3.7716099999999999E-4</v>
      </c>
      <c r="D4603">
        <v>1.39021E-4</v>
      </c>
      <c r="E4603">
        <v>1.7627300000000001E-4</v>
      </c>
    </row>
    <row r="4604" spans="1:5" x14ac:dyDescent="0.3">
      <c r="A4604">
        <v>132.18199999999999</v>
      </c>
      <c r="B4604">
        <v>-3.61586E-4</v>
      </c>
      <c r="C4604">
        <v>-6.4023699999999999E-4</v>
      </c>
      <c r="D4604">
        <v>1.3757400000000001E-4</v>
      </c>
      <c r="E4604">
        <v>1.75561E-4</v>
      </c>
    </row>
    <row r="4605" spans="1:5" x14ac:dyDescent="0.3">
      <c r="A4605">
        <v>132.18299999999999</v>
      </c>
      <c r="B4605">
        <v>-6.0957600000000002E-4</v>
      </c>
      <c r="C4605">
        <v>3.1023800000000001E-4</v>
      </c>
      <c r="D4605">
        <v>1.3599400000000001E-4</v>
      </c>
      <c r="E4605">
        <v>1.75093E-4</v>
      </c>
    </row>
    <row r="4606" spans="1:5" x14ac:dyDescent="0.3">
      <c r="A4606">
        <v>132.184</v>
      </c>
      <c r="B4606">
        <v>4.2873800000000004E-3</v>
      </c>
      <c r="C4606">
        <v>-6.3757199999999997E-3</v>
      </c>
      <c r="D4606">
        <v>1.34134E-4</v>
      </c>
      <c r="E4606">
        <v>1.7480999999999999E-4</v>
      </c>
    </row>
    <row r="4607" spans="1:5" x14ac:dyDescent="0.3">
      <c r="A4607">
        <v>132.185</v>
      </c>
      <c r="B4607">
        <v>-3.9220799999999997E-3</v>
      </c>
      <c r="C4607">
        <v>5.2794199999999999E-3</v>
      </c>
      <c r="D4607">
        <v>1.32108E-4</v>
      </c>
      <c r="E4607">
        <v>1.7384099999999999E-4</v>
      </c>
    </row>
    <row r="4608" spans="1:5" x14ac:dyDescent="0.3">
      <c r="A4608">
        <v>132.18600000000001</v>
      </c>
      <c r="B4608">
        <v>1.74497E-3</v>
      </c>
      <c r="C4608">
        <v>-2.2722300000000001E-3</v>
      </c>
      <c r="D4608">
        <v>1.3014100000000001E-4</v>
      </c>
      <c r="E4608">
        <v>1.7258E-4</v>
      </c>
    </row>
    <row r="4609" spans="1:5" x14ac:dyDescent="0.3">
      <c r="A4609">
        <v>132.18700000000001</v>
      </c>
      <c r="B4609">
        <v>-1.4890400000000001E-3</v>
      </c>
      <c r="C4609">
        <v>2.34608E-3</v>
      </c>
      <c r="D4609">
        <v>1.28255E-4</v>
      </c>
      <c r="E4609">
        <v>1.7145800000000001E-4</v>
      </c>
    </row>
    <row r="4610" spans="1:5" x14ac:dyDescent="0.3">
      <c r="A4610">
        <v>132.18799999999999</v>
      </c>
      <c r="B4610">
        <v>3.3311399999999998E-3</v>
      </c>
      <c r="C4610">
        <v>-5.5525799999999997E-3</v>
      </c>
      <c r="D4610">
        <v>1.26365E-4</v>
      </c>
      <c r="E4610">
        <v>1.7053599999999999E-4</v>
      </c>
    </row>
    <row r="4611" spans="1:5" x14ac:dyDescent="0.3">
      <c r="A4611">
        <v>132.18899999999999</v>
      </c>
      <c r="B4611">
        <v>-3.0995900000000002E-3</v>
      </c>
      <c r="C4611">
        <v>4.2823000000000002E-3</v>
      </c>
      <c r="D4611">
        <v>1.24411E-4</v>
      </c>
      <c r="E4611">
        <v>1.6970599999999999E-4</v>
      </c>
    </row>
    <row r="4612" spans="1:5" x14ac:dyDescent="0.3">
      <c r="A4612">
        <v>132.19</v>
      </c>
      <c r="B4612">
        <v>2.0123799999999998E-3</v>
      </c>
      <c r="C4612">
        <v>-3.8277699999999999E-3</v>
      </c>
      <c r="D4612">
        <v>1.2239299999999999E-4</v>
      </c>
      <c r="E4612">
        <v>1.6880899999999999E-4</v>
      </c>
    </row>
    <row r="4613" spans="1:5" x14ac:dyDescent="0.3">
      <c r="A4613">
        <v>132.191</v>
      </c>
      <c r="B4613">
        <v>-2.0997300000000002E-3</v>
      </c>
      <c r="C4613">
        <v>2.9966699999999999E-3</v>
      </c>
      <c r="D4613">
        <v>1.2043499999999999E-4</v>
      </c>
      <c r="E4613">
        <v>1.6705299999999999E-4</v>
      </c>
    </row>
    <row r="4614" spans="1:5" x14ac:dyDescent="0.3">
      <c r="A4614">
        <v>132.19200000000001</v>
      </c>
      <c r="B4614">
        <v>2.7309399999999998E-3</v>
      </c>
      <c r="C4614">
        <v>-5.2432399999999997E-3</v>
      </c>
      <c r="D4614">
        <v>1.18699E-4</v>
      </c>
      <c r="E4614">
        <v>1.6512800000000001E-4</v>
      </c>
    </row>
    <row r="4615" spans="1:5" x14ac:dyDescent="0.3">
      <c r="A4615">
        <v>132.19300000000001</v>
      </c>
      <c r="B4615">
        <v>-2.6613499999999998E-3</v>
      </c>
      <c r="C4615">
        <v>3.8208199999999999E-3</v>
      </c>
      <c r="D4615">
        <v>1.17104E-4</v>
      </c>
      <c r="E4615">
        <v>1.6333E-4</v>
      </c>
    </row>
    <row r="4616" spans="1:5" x14ac:dyDescent="0.3">
      <c r="A4616">
        <v>132.19399999999999</v>
      </c>
      <c r="B4616">
        <v>2.25056E-3</v>
      </c>
      <c r="C4616">
        <v>-4.57472E-3</v>
      </c>
      <c r="D4616">
        <v>1.1551400000000001E-4</v>
      </c>
      <c r="E4616">
        <v>1.6174599999999999E-4</v>
      </c>
    </row>
    <row r="4617" spans="1:5" x14ac:dyDescent="0.3">
      <c r="A4617">
        <v>132.19499999999999</v>
      </c>
      <c r="B4617">
        <v>-2.1671799999999999E-3</v>
      </c>
      <c r="C4617">
        <v>3.0301899999999999E-3</v>
      </c>
      <c r="D4617">
        <v>-5.5406900000000002E-4</v>
      </c>
      <c r="E4617">
        <v>-9.8391699999999995E-4</v>
      </c>
    </row>
    <row r="4618" spans="1:5" x14ac:dyDescent="0.3">
      <c r="A4618">
        <v>132.196</v>
      </c>
      <c r="B4618">
        <v>3.49632E-4</v>
      </c>
      <c r="C4618">
        <v>-6.72753E-4</v>
      </c>
      <c r="D4618">
        <v>-2.3341900000000001E-4</v>
      </c>
      <c r="E4618">
        <v>-1.14251E-3</v>
      </c>
    </row>
    <row r="4619" spans="1:5" x14ac:dyDescent="0.3">
      <c r="A4619">
        <v>132.197</v>
      </c>
      <c r="B4619">
        <v>-4.4415900000000001E-4</v>
      </c>
      <c r="C4619">
        <v>1.14164E-4</v>
      </c>
      <c r="D4619">
        <v>1.2437599999999999E-4</v>
      </c>
      <c r="E4619">
        <v>-6.9035799999999997E-4</v>
      </c>
    </row>
    <row r="4620" spans="1:5" x14ac:dyDescent="0.3">
      <c r="A4620">
        <v>132.19800000000001</v>
      </c>
      <c r="B4620">
        <v>3.3805400000000001E-4</v>
      </c>
      <c r="C4620">
        <v>-2.2472199999999999E-3</v>
      </c>
      <c r="D4620">
        <v>2.6266400000000002E-4</v>
      </c>
      <c r="E4620">
        <v>1.21011E-4</v>
      </c>
    </row>
    <row r="4621" spans="1:5" x14ac:dyDescent="0.3">
      <c r="A4621">
        <v>132.19900000000001</v>
      </c>
      <c r="B4621">
        <v>1.3569400000000001E-4</v>
      </c>
      <c r="C4621">
        <v>-1.4264200000000001E-4</v>
      </c>
      <c r="D4621">
        <v>2.1450700000000001E-4</v>
      </c>
      <c r="E4621">
        <v>9.6030599999999996E-4</v>
      </c>
    </row>
    <row r="4622" spans="1:5" x14ac:dyDescent="0.3">
      <c r="A4622">
        <v>132.19999999999999</v>
      </c>
      <c r="B4622">
        <v>7.0825399999999996E-4</v>
      </c>
      <c r="C4622">
        <v>-2.7479499999999999E-4</v>
      </c>
      <c r="D4622" s="1">
        <v>6.5993600000000005E-5</v>
      </c>
      <c r="E4622">
        <v>1.5652999999999999E-3</v>
      </c>
    </row>
    <row r="4623" spans="1:5" x14ac:dyDescent="0.3">
      <c r="A4623">
        <v>132.20099999999999</v>
      </c>
      <c r="B4623">
        <v>1.00019E-3</v>
      </c>
      <c r="C4623">
        <v>-7.7296699999999995E-4</v>
      </c>
      <c r="D4623">
        <v>-1.05688E-4</v>
      </c>
      <c r="E4623">
        <v>1.8369E-3</v>
      </c>
    </row>
    <row r="4624" spans="1:5" x14ac:dyDescent="0.3">
      <c r="A4624">
        <v>132.202</v>
      </c>
      <c r="B4624">
        <v>-1.15753E-4</v>
      </c>
      <c r="C4624">
        <v>1.11111E-3</v>
      </c>
      <c r="D4624">
        <v>-2.3914199999999999E-4</v>
      </c>
      <c r="E4624">
        <v>1.8169799999999999E-3</v>
      </c>
    </row>
    <row r="4625" spans="1:5" x14ac:dyDescent="0.3">
      <c r="A4625">
        <v>132.203</v>
      </c>
      <c r="B4625">
        <v>1.3086199999999999E-3</v>
      </c>
      <c r="C4625">
        <v>-1.0495700000000001E-3</v>
      </c>
      <c r="D4625">
        <v>-2.9397199999999998E-4</v>
      </c>
      <c r="E4625">
        <v>1.59633E-3</v>
      </c>
    </row>
    <row r="4626" spans="1:5" x14ac:dyDescent="0.3">
      <c r="A4626">
        <v>132.20400000000001</v>
      </c>
      <c r="B4626">
        <v>8.9955099999999995E-4</v>
      </c>
      <c r="C4626">
        <v>-6.2605099999999997E-4</v>
      </c>
      <c r="D4626">
        <v>-2.5554100000000003E-4</v>
      </c>
      <c r="E4626">
        <v>1.2638300000000001E-3</v>
      </c>
    </row>
    <row r="4627" spans="1:5" x14ac:dyDescent="0.3">
      <c r="A4627">
        <v>132.20500000000001</v>
      </c>
      <c r="B4627">
        <v>3.3909400000000002E-4</v>
      </c>
      <c r="C4627">
        <v>1.01622E-3</v>
      </c>
      <c r="D4627">
        <v>-1.35575E-4</v>
      </c>
      <c r="E4627">
        <v>8.8371900000000004E-4</v>
      </c>
    </row>
    <row r="4628" spans="1:5" x14ac:dyDescent="0.3">
      <c r="A4628">
        <v>132.20599999999999</v>
      </c>
      <c r="B4628">
        <v>3.9452200000000002E-3</v>
      </c>
      <c r="C4628">
        <v>-4.7963900000000002E-3</v>
      </c>
      <c r="D4628" s="1">
        <v>3.3257199999999997E-5</v>
      </c>
      <c r="E4628">
        <v>4.9724399999999998E-4</v>
      </c>
    </row>
    <row r="4629" spans="1:5" x14ac:dyDescent="0.3">
      <c r="A4629">
        <v>132.20699999999999</v>
      </c>
      <c r="B4629">
        <v>-2.5038500000000002E-3</v>
      </c>
      <c r="C4629">
        <v>4.8611399999999999E-3</v>
      </c>
      <c r="D4629">
        <v>2.0989399999999999E-4</v>
      </c>
      <c r="E4629">
        <v>1.3234100000000001E-4</v>
      </c>
    </row>
    <row r="4630" spans="1:5" x14ac:dyDescent="0.3">
      <c r="A4630">
        <v>132.208</v>
      </c>
      <c r="B4630">
        <v>7.25864E-4</v>
      </c>
      <c r="C4630">
        <v>3.4444199999999998E-4</v>
      </c>
      <c r="D4630">
        <v>3.5849100000000001E-4</v>
      </c>
      <c r="E4630">
        <v>-1.86281E-4</v>
      </c>
    </row>
    <row r="4631" spans="1:5" x14ac:dyDescent="0.3">
      <c r="A4631">
        <v>132.209</v>
      </c>
      <c r="B4631">
        <v>1.7198999999999999E-3</v>
      </c>
      <c r="C4631">
        <v>-5.2067499999999996E-4</v>
      </c>
      <c r="D4631">
        <v>4.5620900000000001E-4</v>
      </c>
      <c r="E4631">
        <v>-4.4112399999999999E-4</v>
      </c>
    </row>
    <row r="4632" spans="1:5" x14ac:dyDescent="0.3">
      <c r="A4632">
        <v>132.21</v>
      </c>
      <c r="B4632" s="1">
        <v>-6.0488600000000002E-5</v>
      </c>
      <c r="C4632">
        <v>1.9707000000000001E-3</v>
      </c>
      <c r="D4632">
        <v>4.9631199999999995E-4</v>
      </c>
      <c r="E4632">
        <v>-6.2093999999999995E-4</v>
      </c>
    </row>
    <row r="4633" spans="1:5" x14ac:dyDescent="0.3">
      <c r="A4633">
        <v>132.21100000000001</v>
      </c>
      <c r="B4633">
        <v>3.0813199999999998E-3</v>
      </c>
      <c r="C4633">
        <v>-3.4395799999999998E-3</v>
      </c>
      <c r="D4633">
        <v>4.8512400000000003E-4</v>
      </c>
      <c r="E4633">
        <v>-7.2457200000000004E-4</v>
      </c>
    </row>
    <row r="4634" spans="1:5" x14ac:dyDescent="0.3">
      <c r="A4634">
        <v>132.21199999999999</v>
      </c>
      <c r="B4634">
        <v>-2.2840299999999998E-3</v>
      </c>
      <c r="C4634">
        <v>3.69222E-3</v>
      </c>
      <c r="D4634">
        <v>4.3746600000000002E-4</v>
      </c>
      <c r="E4634">
        <v>-7.5722500000000004E-4</v>
      </c>
    </row>
    <row r="4635" spans="1:5" x14ac:dyDescent="0.3">
      <c r="A4635">
        <v>132.21299999999999</v>
      </c>
      <c r="B4635">
        <v>2.44711E-4</v>
      </c>
      <c r="C4635">
        <v>-5.7393699999999995E-4</v>
      </c>
      <c r="D4635">
        <v>3.7024399999999999E-4</v>
      </c>
      <c r="E4635">
        <v>-7.3109300000000004E-4</v>
      </c>
    </row>
    <row r="4636" spans="1:5" x14ac:dyDescent="0.3">
      <c r="A4636">
        <v>132.214</v>
      </c>
      <c r="B4636">
        <v>3.82953E-4</v>
      </c>
      <c r="C4636" s="1">
        <v>5.42171E-5</v>
      </c>
      <c r="D4636">
        <v>2.9858599999999999E-4</v>
      </c>
      <c r="E4636">
        <v>-6.6104499999999997E-4</v>
      </c>
    </row>
    <row r="4637" spans="1:5" x14ac:dyDescent="0.3">
      <c r="A4637">
        <v>132.215</v>
      </c>
      <c r="B4637">
        <v>1.9116399999999999E-4</v>
      </c>
      <c r="C4637">
        <v>2.21571E-4</v>
      </c>
      <c r="D4637">
        <v>2.3318899999999999E-4</v>
      </c>
      <c r="E4637">
        <v>-5.6208199999999999E-4</v>
      </c>
    </row>
    <row r="4638" spans="1:5" x14ac:dyDescent="0.3">
      <c r="A4638">
        <v>132.21600000000001</v>
      </c>
      <c r="B4638">
        <v>3.1502800000000001E-3</v>
      </c>
      <c r="C4638">
        <v>-4.4107699999999996E-3</v>
      </c>
      <c r="D4638">
        <v>1.7981200000000001E-4</v>
      </c>
      <c r="E4638">
        <v>-4.4740099999999999E-4</v>
      </c>
    </row>
    <row r="4639" spans="1:5" x14ac:dyDescent="0.3">
      <c r="A4639">
        <v>132.21700000000001</v>
      </c>
      <c r="B4639">
        <v>-2.7774100000000001E-3</v>
      </c>
      <c r="C4639">
        <v>3.3888500000000001E-3</v>
      </c>
      <c r="D4639">
        <v>1.39937E-4</v>
      </c>
      <c r="E4639">
        <v>-3.2756700000000002E-4</v>
      </c>
    </row>
    <row r="4640" spans="1:5" x14ac:dyDescent="0.3">
      <c r="A4640">
        <v>132.21799999999999</v>
      </c>
      <c r="B4640">
        <v>3.3919899999999999E-4</v>
      </c>
      <c r="C4640">
        <v>-1.31342E-3</v>
      </c>
      <c r="D4640">
        <v>1.12231E-4</v>
      </c>
      <c r="E4640">
        <v>-2.0995899999999999E-4</v>
      </c>
    </row>
    <row r="4641" spans="1:5" x14ac:dyDescent="0.3">
      <c r="A4641">
        <v>132.21899999999999</v>
      </c>
      <c r="B4641">
        <v>7.4499799999999997E-4</v>
      </c>
      <c r="C4641">
        <v>-1.26961E-3</v>
      </c>
      <c r="D4641" s="1">
        <v>9.3842099999999994E-5</v>
      </c>
      <c r="E4641">
        <v>-1.00085E-4</v>
      </c>
    </row>
    <row r="4642" spans="1:5" x14ac:dyDescent="0.3">
      <c r="A4642">
        <v>132.22</v>
      </c>
      <c r="B4642">
        <v>-1.53459E-4</v>
      </c>
      <c r="C4642">
        <v>4.9796699999999998E-4</v>
      </c>
      <c r="D4642" s="1">
        <v>8.1819799999999999E-5</v>
      </c>
      <c r="E4642" s="1">
        <v>-1.0885400000000001E-6</v>
      </c>
    </row>
    <row r="4643" spans="1:5" x14ac:dyDescent="0.3">
      <c r="A4643">
        <v>132.221</v>
      </c>
      <c r="B4643">
        <v>4.8320799999999999E-3</v>
      </c>
      <c r="C4643">
        <v>5.5189499999999995E-4</v>
      </c>
      <c r="D4643" s="1">
        <v>7.3707899999999999E-5</v>
      </c>
      <c r="E4643" s="1">
        <v>8.48459E-5</v>
      </c>
    </row>
    <row r="4644" spans="1:5" x14ac:dyDescent="0.3">
      <c r="A4644">
        <v>132.22200000000001</v>
      </c>
      <c r="B4644">
        <v>3.2175699999999999E-4</v>
      </c>
      <c r="C4644">
        <v>4.5218000000000003E-3</v>
      </c>
      <c r="D4644" s="1">
        <v>6.8113000000000003E-5</v>
      </c>
      <c r="E4644">
        <v>1.5686699999999999E-4</v>
      </c>
    </row>
    <row r="4645" spans="1:5" x14ac:dyDescent="0.3">
      <c r="A4645">
        <v>132.22300000000001</v>
      </c>
      <c r="B4645">
        <v>1.66804E-3</v>
      </c>
      <c r="C4645">
        <v>1.5244099999999999E-3</v>
      </c>
      <c r="D4645" s="1">
        <v>6.4498400000000006E-5</v>
      </c>
      <c r="E4645">
        <v>2.1468799999999999E-4</v>
      </c>
    </row>
    <row r="4646" spans="1:5" x14ac:dyDescent="0.3">
      <c r="A4646">
        <v>132.22399999999999</v>
      </c>
      <c r="B4646">
        <v>-8.3571299999999997E-4</v>
      </c>
      <c r="C4646">
        <v>2.0867699999999999E-3</v>
      </c>
      <c r="D4646" s="1">
        <v>6.2728699999999995E-5</v>
      </c>
      <c r="E4646">
        <v>2.5839299999999999E-4</v>
      </c>
    </row>
    <row r="4647" spans="1:5" x14ac:dyDescent="0.3">
      <c r="A4647">
        <v>132.22499999999999</v>
      </c>
      <c r="B4647">
        <v>-1.14202E-4</v>
      </c>
      <c r="C4647" s="1">
        <v>-4.34077E-7</v>
      </c>
      <c r="D4647" s="1">
        <v>6.2776599999999998E-5</v>
      </c>
      <c r="E4647">
        <v>2.88836E-4</v>
      </c>
    </row>
    <row r="4648" spans="1:5" x14ac:dyDescent="0.3">
      <c r="A4648">
        <v>132.226</v>
      </c>
      <c r="B4648" s="1">
        <v>-5.5131299999999998E-5</v>
      </c>
      <c r="C4648">
        <v>-4.7671699999999998E-4</v>
      </c>
      <c r="D4648" s="1">
        <v>6.4459899999999996E-5</v>
      </c>
      <c r="E4648">
        <v>3.0695800000000002E-4</v>
      </c>
    </row>
    <row r="4649" spans="1:5" x14ac:dyDescent="0.3">
      <c r="A4649">
        <v>132.227</v>
      </c>
      <c r="B4649" s="1">
        <v>-4.0315899999999998E-5</v>
      </c>
      <c r="C4649">
        <v>-6.7197800000000005E-4</v>
      </c>
      <c r="D4649" s="1">
        <v>6.7275199999999996E-5</v>
      </c>
      <c r="E4649">
        <v>3.1358900000000002E-4</v>
      </c>
    </row>
    <row r="4650" spans="1:5" x14ac:dyDescent="0.3">
      <c r="A4650">
        <v>132.22800000000001</v>
      </c>
      <c r="B4650" s="1">
        <v>-6.3868000000000006E-5</v>
      </c>
      <c r="C4650">
        <v>-6.6154099999999997E-4</v>
      </c>
      <c r="D4650" s="1">
        <v>7.0853199999999994E-5</v>
      </c>
      <c r="E4650">
        <v>3.1014900000000001E-4</v>
      </c>
    </row>
    <row r="4651" spans="1:5" x14ac:dyDescent="0.3">
      <c r="A4651">
        <v>132.22900000000001</v>
      </c>
      <c r="B4651" s="1">
        <v>-9.8442499999999998E-5</v>
      </c>
      <c r="C4651">
        <v>-5.4528300000000003E-4</v>
      </c>
      <c r="D4651" s="1">
        <v>7.4758600000000006E-5</v>
      </c>
      <c r="E4651">
        <v>2.98497E-4</v>
      </c>
    </row>
    <row r="4652" spans="1:5" x14ac:dyDescent="0.3">
      <c r="A4652">
        <v>132.22999999999999</v>
      </c>
      <c r="B4652">
        <v>-1.39698E-4</v>
      </c>
      <c r="C4652">
        <v>-3.7251100000000001E-4</v>
      </c>
      <c r="D4652" s="1">
        <v>7.8515000000000003E-5</v>
      </c>
      <c r="E4652">
        <v>2.8048400000000001E-4</v>
      </c>
    </row>
    <row r="4653" spans="1:5" x14ac:dyDescent="0.3">
      <c r="A4653">
        <v>132.23099999999999</v>
      </c>
      <c r="B4653">
        <v>1.7736900000000001E-3</v>
      </c>
      <c r="C4653">
        <v>-1.78364E-3</v>
      </c>
      <c r="D4653" s="1">
        <v>8.1712999999999995E-5</v>
      </c>
      <c r="E4653">
        <v>2.5794499999999998E-4</v>
      </c>
    </row>
    <row r="4654" spans="1:5" x14ac:dyDescent="0.3">
      <c r="A4654">
        <v>132.232</v>
      </c>
      <c r="B4654">
        <v>-3.8301300000000002E-3</v>
      </c>
      <c r="C4654">
        <v>4.2984E-3</v>
      </c>
      <c r="D4654" s="1">
        <v>8.3908799999999999E-5</v>
      </c>
      <c r="E4654">
        <v>2.3242900000000001E-4</v>
      </c>
    </row>
    <row r="4655" spans="1:5" x14ac:dyDescent="0.3">
      <c r="A4655">
        <v>132.233</v>
      </c>
      <c r="B4655">
        <v>2.4416599999999998E-4</v>
      </c>
      <c r="C4655">
        <v>9.7589200000000001E-4</v>
      </c>
      <c r="D4655" s="1">
        <v>8.4846500000000002E-5</v>
      </c>
      <c r="E4655">
        <v>2.0532300000000001E-4</v>
      </c>
    </row>
    <row r="4656" spans="1:5" x14ac:dyDescent="0.3">
      <c r="A4656">
        <v>132.23400000000001</v>
      </c>
      <c r="B4656">
        <v>-1.2842699999999999E-3</v>
      </c>
      <c r="C4656">
        <v>2.58421E-4</v>
      </c>
      <c r="D4656" s="1">
        <v>8.4578899999999998E-5</v>
      </c>
      <c r="E4656">
        <v>1.7793999999999999E-4</v>
      </c>
    </row>
    <row r="4657" spans="1:5" x14ac:dyDescent="0.3">
      <c r="A4657">
        <v>132.23500000000001</v>
      </c>
      <c r="B4657" s="1">
        <v>-9.80136E-5</v>
      </c>
      <c r="C4657">
        <v>-1.04616E-3</v>
      </c>
      <c r="D4657" s="1">
        <v>8.3244299999999999E-5</v>
      </c>
      <c r="E4657">
        <v>1.5125800000000001E-4</v>
      </c>
    </row>
    <row r="4658" spans="1:5" x14ac:dyDescent="0.3">
      <c r="A4658">
        <v>132.23599999999999</v>
      </c>
      <c r="B4658">
        <v>-1.0006800000000001E-3</v>
      </c>
      <c r="C4658">
        <v>6.7312000000000003E-4</v>
      </c>
      <c r="D4658" s="1">
        <v>8.1019400000000006E-5</v>
      </c>
      <c r="E4658">
        <v>1.25971E-4</v>
      </c>
    </row>
    <row r="4659" spans="1:5" x14ac:dyDescent="0.3">
      <c r="A4659">
        <v>132.23699999999999</v>
      </c>
      <c r="B4659">
        <v>-9.1031900000000004E-4</v>
      </c>
      <c r="C4659">
        <v>1.4965E-3</v>
      </c>
      <c r="D4659" s="1">
        <v>7.8055100000000004E-5</v>
      </c>
      <c r="E4659">
        <v>1.02237E-4</v>
      </c>
    </row>
    <row r="4660" spans="1:5" x14ac:dyDescent="0.3">
      <c r="A4660">
        <v>132.238</v>
      </c>
      <c r="B4660">
        <v>2.8721699999999998E-3</v>
      </c>
      <c r="C4660">
        <v>-1.5604499999999999E-3</v>
      </c>
      <c r="D4660" s="1">
        <v>7.4508300000000006E-5</v>
      </c>
      <c r="E4660" s="1">
        <v>8.0110000000000004E-5</v>
      </c>
    </row>
    <row r="4661" spans="1:5" x14ac:dyDescent="0.3">
      <c r="A4661">
        <v>132.239</v>
      </c>
      <c r="B4661">
        <v>-3.7951299999999999E-3</v>
      </c>
      <c r="C4661">
        <v>5.4564499999999998E-3</v>
      </c>
      <c r="D4661" s="1">
        <v>7.0641200000000004E-5</v>
      </c>
      <c r="E4661" s="1">
        <v>6.0115100000000003E-5</v>
      </c>
    </row>
    <row r="4662" spans="1:5" x14ac:dyDescent="0.3">
      <c r="A4662">
        <v>132.24</v>
      </c>
      <c r="B4662">
        <v>1.4963400000000001E-3</v>
      </c>
      <c r="C4662">
        <v>4.9720000000000005E-4</v>
      </c>
      <c r="D4662" s="1">
        <v>6.6752800000000002E-5</v>
      </c>
      <c r="E4662" s="1">
        <v>4.2629300000000002E-5</v>
      </c>
    </row>
    <row r="4663" spans="1:5" x14ac:dyDescent="0.3">
      <c r="A4663">
        <v>132.24100000000001</v>
      </c>
      <c r="B4663">
        <v>-1.8467399999999999E-3</v>
      </c>
      <c r="C4663">
        <v>3.1526200000000001E-3</v>
      </c>
      <c r="D4663" s="1">
        <v>6.2963E-5</v>
      </c>
      <c r="E4663" s="1">
        <v>2.77144E-5</v>
      </c>
    </row>
    <row r="4664" spans="1:5" x14ac:dyDescent="0.3">
      <c r="A4664">
        <v>132.24199999999999</v>
      </c>
      <c r="B4664">
        <v>2.6864499999999999E-3</v>
      </c>
      <c r="C4664">
        <v>-1.9536499999999999E-3</v>
      </c>
      <c r="D4664" s="1">
        <v>5.8575900000000003E-5</v>
      </c>
      <c r="E4664" s="1">
        <v>2.5762399999999998E-6</v>
      </c>
    </row>
    <row r="4665" spans="1:5" x14ac:dyDescent="0.3">
      <c r="A4665">
        <v>132.24299999999999</v>
      </c>
      <c r="B4665">
        <v>-3.1885400000000001E-3</v>
      </c>
      <c r="C4665">
        <v>4.9128599999999998E-3</v>
      </c>
      <c r="D4665" s="1">
        <v>5.8870199999999998E-5</v>
      </c>
      <c r="E4665" s="1">
        <v>-3.3087099999999997E-5</v>
      </c>
    </row>
    <row r="4666" spans="1:5" x14ac:dyDescent="0.3">
      <c r="A4666">
        <v>132.244</v>
      </c>
      <c r="B4666">
        <v>2.0428600000000001E-3</v>
      </c>
      <c r="C4666">
        <v>-1.54335E-3</v>
      </c>
      <c r="D4666" s="1">
        <v>6.3260000000000001E-5</v>
      </c>
      <c r="E4666" s="1">
        <v>-7.0639899999999994E-5</v>
      </c>
    </row>
    <row r="4667" spans="1:5" x14ac:dyDescent="0.3">
      <c r="A4667">
        <v>132.245</v>
      </c>
      <c r="B4667">
        <v>-2.1997700000000002E-3</v>
      </c>
      <c r="C4667">
        <v>3.26232E-3</v>
      </c>
      <c r="D4667" s="1">
        <v>6.7108900000000004E-5</v>
      </c>
      <c r="E4667">
        <v>-1.1680600000000001E-4</v>
      </c>
    </row>
    <row r="4668" spans="1:5" x14ac:dyDescent="0.3">
      <c r="A4668">
        <v>132.24600000000001</v>
      </c>
      <c r="B4668">
        <v>2.7436499999999998E-3</v>
      </c>
      <c r="C4668">
        <v>-2.8914600000000002E-3</v>
      </c>
      <c r="D4668" s="1">
        <v>6.9538799999999999E-5</v>
      </c>
      <c r="E4668">
        <v>-1.5366800000000001E-4</v>
      </c>
    </row>
    <row r="4669" spans="1:5" x14ac:dyDescent="0.3">
      <c r="A4669">
        <v>132.24700000000001</v>
      </c>
      <c r="B4669">
        <v>-3.0259699999999998E-3</v>
      </c>
      <c r="C4669">
        <v>4.4322600000000004E-3</v>
      </c>
      <c r="D4669" s="1">
        <v>6.5967200000000001E-5</v>
      </c>
      <c r="E4669">
        <v>-1.9562400000000001E-4</v>
      </c>
    </row>
    <row r="4670" spans="1:5" x14ac:dyDescent="0.3">
      <c r="A4670">
        <v>132.24799999999999</v>
      </c>
      <c r="B4670">
        <v>2.27269E-3</v>
      </c>
      <c r="C4670">
        <v>-2.63949E-3</v>
      </c>
      <c r="D4670" s="1">
        <v>5.9286400000000002E-5</v>
      </c>
      <c r="E4670">
        <v>-2.20208E-4</v>
      </c>
    </row>
    <row r="4671" spans="1:5" x14ac:dyDescent="0.3">
      <c r="A4671">
        <v>132.249</v>
      </c>
      <c r="B4671">
        <v>-2.2937500000000002E-3</v>
      </c>
      <c r="C4671">
        <v>3.2624099999999999E-3</v>
      </c>
      <c r="D4671" s="1">
        <v>4.6099600000000002E-5</v>
      </c>
      <c r="E4671">
        <v>-2.52654E-4</v>
      </c>
    </row>
    <row r="4672" spans="1:5" x14ac:dyDescent="0.3">
      <c r="A4672">
        <v>132.25</v>
      </c>
      <c r="B4672">
        <v>2.8703700000000001E-3</v>
      </c>
      <c r="C4672">
        <v>-3.3363300000000002E-3</v>
      </c>
      <c r="D4672" s="1">
        <v>3.2838600000000001E-5</v>
      </c>
      <c r="E4672">
        <v>-2.6236100000000002E-4</v>
      </c>
    </row>
    <row r="4673" spans="1:5" x14ac:dyDescent="0.3">
      <c r="A4673">
        <v>132.251</v>
      </c>
      <c r="B4673">
        <v>-2.7909499999999999E-3</v>
      </c>
      <c r="C4673">
        <v>3.9514499999999996E-3</v>
      </c>
      <c r="D4673" s="1">
        <v>1.45224E-5</v>
      </c>
      <c r="E4673">
        <v>-2.8681099999999999E-4</v>
      </c>
    </row>
    <row r="4674" spans="1:5" x14ac:dyDescent="0.3">
      <c r="A4674">
        <v>132.25200000000001</v>
      </c>
      <c r="B4674">
        <v>2.62116E-3</v>
      </c>
      <c r="C4674">
        <v>-2.9632199999999999E-3</v>
      </c>
      <c r="D4674" s="1">
        <v>1.73166E-7</v>
      </c>
      <c r="E4674">
        <v>-2.8634899999999998E-4</v>
      </c>
    </row>
    <row r="4675" spans="1:5" x14ac:dyDescent="0.3">
      <c r="A4675">
        <v>132.25299999999999</v>
      </c>
      <c r="B4675">
        <v>-2.3439400000000001E-3</v>
      </c>
      <c r="C4675">
        <v>3.45401E-3</v>
      </c>
      <c r="D4675" s="1">
        <v>-1.7221999999999999E-5</v>
      </c>
      <c r="E4675">
        <v>-3.0573900000000002E-4</v>
      </c>
    </row>
    <row r="4676" spans="1:5" x14ac:dyDescent="0.3">
      <c r="A4676">
        <v>132.25399999999999</v>
      </c>
      <c r="B4676">
        <v>2.9133499999999999E-3</v>
      </c>
      <c r="C4676">
        <v>-3.1691699999999998E-3</v>
      </c>
      <c r="D4676" s="1">
        <v>-2.81793E-5</v>
      </c>
      <c r="E4676">
        <v>-2.9712299999999999E-4</v>
      </c>
    </row>
    <row r="4677" spans="1:5" x14ac:dyDescent="0.3">
      <c r="A4677">
        <v>132.255</v>
      </c>
      <c r="B4677">
        <v>-2.6045700000000001E-3</v>
      </c>
      <c r="C4677">
        <v>3.7653000000000001E-3</v>
      </c>
      <c r="D4677" s="1">
        <v>-4.2752400000000001E-5</v>
      </c>
      <c r="E4677">
        <v>-3.14032E-4</v>
      </c>
    </row>
    <row r="4678" spans="1:5" x14ac:dyDescent="0.3">
      <c r="A4678">
        <v>132.256</v>
      </c>
      <c r="B4678">
        <v>4.2819700000000001E-4</v>
      </c>
      <c r="C4678">
        <v>-1.41194E-3</v>
      </c>
      <c r="D4678" s="1">
        <v>-4.9817200000000001E-5</v>
      </c>
      <c r="E4678">
        <v>-3.00759E-4</v>
      </c>
    </row>
    <row r="4679" spans="1:5" x14ac:dyDescent="0.3">
      <c r="A4679">
        <v>132.25700000000001</v>
      </c>
      <c r="B4679">
        <v>-1.0769200000000001E-3</v>
      </c>
      <c r="C4679">
        <v>6.75989E-4</v>
      </c>
      <c r="D4679" s="1">
        <v>-6.1780100000000002E-5</v>
      </c>
      <c r="E4679">
        <v>-3.1549300000000002E-4</v>
      </c>
    </row>
    <row r="4680" spans="1:5" x14ac:dyDescent="0.3">
      <c r="A4680">
        <v>132.25800000000001</v>
      </c>
      <c r="B4680">
        <v>-1.85682E-4</v>
      </c>
      <c r="C4680">
        <v>-1.7301400000000001E-4</v>
      </c>
      <c r="D4680" s="1">
        <v>-6.6563700000000001E-5</v>
      </c>
      <c r="E4680">
        <v>-3.0138799999999998E-4</v>
      </c>
    </row>
    <row r="4681" spans="1:5" x14ac:dyDescent="0.3">
      <c r="A4681">
        <v>132.25899999999999</v>
      </c>
      <c r="B4681">
        <v>-5.0274200000000003E-4</v>
      </c>
      <c r="C4681">
        <v>1.4395099999999999E-4</v>
      </c>
      <c r="D4681" s="1">
        <v>-7.6424800000000001E-5</v>
      </c>
      <c r="E4681">
        <v>-3.1473900000000002E-4</v>
      </c>
    </row>
    <row r="4682" spans="1:5" x14ac:dyDescent="0.3">
      <c r="A4682">
        <v>132.26</v>
      </c>
      <c r="B4682">
        <v>-4.4297100000000001E-4</v>
      </c>
      <c r="C4682">
        <v>4.0031399999999998E-4</v>
      </c>
      <c r="D4682" s="1">
        <v>-7.9123100000000001E-5</v>
      </c>
      <c r="E4682">
        <v>-3.0181700000000001E-4</v>
      </c>
    </row>
    <row r="4683" spans="1:5" x14ac:dyDescent="0.3">
      <c r="A4683">
        <v>132.261</v>
      </c>
      <c r="B4683">
        <v>-2.93243E-4</v>
      </c>
      <c r="C4683" s="1">
        <v>2.29938E-5</v>
      </c>
      <c r="D4683" s="1">
        <v>-8.6371899999999999E-5</v>
      </c>
      <c r="E4683">
        <v>-3.1337299999999998E-4</v>
      </c>
    </row>
    <row r="4684" spans="1:5" x14ac:dyDescent="0.3">
      <c r="A4684">
        <v>132.262</v>
      </c>
      <c r="B4684">
        <v>-3.2040299999999997E-4</v>
      </c>
      <c r="C4684" s="1">
        <v>1.65273E-5</v>
      </c>
      <c r="D4684" s="1">
        <v>-8.7053700000000003E-5</v>
      </c>
      <c r="E4684">
        <v>-3.0356600000000001E-4</v>
      </c>
    </row>
    <row r="4685" spans="1:5" x14ac:dyDescent="0.3">
      <c r="A4685">
        <v>132.26300000000001</v>
      </c>
      <c r="B4685">
        <v>-1.2376800000000001E-4</v>
      </c>
      <c r="C4685">
        <v>1.10058E-4</v>
      </c>
      <c r="D4685" s="1">
        <v>-9.1455599999999999E-5</v>
      </c>
      <c r="E4685">
        <v>-3.1393700000000003E-4</v>
      </c>
    </row>
    <row r="4686" spans="1:5" x14ac:dyDescent="0.3">
      <c r="A4686">
        <v>132.26400000000001</v>
      </c>
      <c r="B4686">
        <v>-1.6600299999999999E-4</v>
      </c>
      <c r="C4686" s="1">
        <v>4.8062700000000003E-5</v>
      </c>
      <c r="D4686" s="1">
        <v>-9.0661400000000006E-5</v>
      </c>
      <c r="E4686">
        <v>-3.09594E-4</v>
      </c>
    </row>
    <row r="4687" spans="1:5" x14ac:dyDescent="0.3">
      <c r="A4687">
        <v>132.26499999999999</v>
      </c>
      <c r="B4687">
        <v>-1.69259E-4</v>
      </c>
      <c r="C4687">
        <v>2.8764900000000001E-4</v>
      </c>
      <c r="D4687" s="1">
        <v>-9.2750000000000005E-5</v>
      </c>
      <c r="E4687">
        <v>-3.2049500000000001E-4</v>
      </c>
    </row>
    <row r="4688" spans="1:5" x14ac:dyDescent="0.3">
      <c r="A4688">
        <v>132.26599999999999</v>
      </c>
      <c r="B4688">
        <v>-1.32741E-4</v>
      </c>
      <c r="C4688" s="1">
        <v>4.6362900000000003E-5</v>
      </c>
      <c r="D4688" s="1">
        <v>-9.0703299999999996E-5</v>
      </c>
      <c r="E4688">
        <v>-3.2257400000000001E-4</v>
      </c>
    </row>
    <row r="4689" spans="1:5" x14ac:dyDescent="0.3">
      <c r="A4689">
        <v>132.267</v>
      </c>
      <c r="B4689">
        <v>-1.293E-4</v>
      </c>
      <c r="C4689">
        <v>1.44344E-4</v>
      </c>
      <c r="D4689" s="1">
        <v>-9.0130599999999994E-5</v>
      </c>
      <c r="E4689">
        <v>-3.3431699999999999E-4</v>
      </c>
    </row>
    <row r="4690" spans="1:5" x14ac:dyDescent="0.3">
      <c r="A4690">
        <v>132.268</v>
      </c>
      <c r="B4690">
        <v>-2.4427800000000001E-4</v>
      </c>
      <c r="C4690">
        <v>1.90359E-4</v>
      </c>
      <c r="D4690" s="1">
        <v>-8.71635E-5</v>
      </c>
      <c r="E4690">
        <v>-3.4111800000000001E-4</v>
      </c>
    </row>
    <row r="4691" spans="1:5" x14ac:dyDescent="0.3">
      <c r="A4691">
        <v>132.26900000000001</v>
      </c>
      <c r="B4691" s="1">
        <v>-8.4153799999999994E-5</v>
      </c>
      <c r="C4691" s="1">
        <v>9.8417000000000006E-7</v>
      </c>
      <c r="D4691" s="1">
        <v>-8.55842E-5</v>
      </c>
      <c r="E4691">
        <v>-3.5595199999999998E-4</v>
      </c>
    </row>
    <row r="4692" spans="1:5" x14ac:dyDescent="0.3">
      <c r="A4692">
        <v>132.27000000000001</v>
      </c>
      <c r="B4692">
        <v>-2.8396299999999998E-4</v>
      </c>
      <c r="C4692">
        <v>2.3121E-4</v>
      </c>
      <c r="D4692" s="1">
        <v>-8.2342900000000001E-5</v>
      </c>
      <c r="E4692">
        <v>-3.68888E-4</v>
      </c>
    </row>
    <row r="4693" spans="1:5" x14ac:dyDescent="0.3">
      <c r="A4693">
        <v>132.27099999999999</v>
      </c>
      <c r="B4693" s="1">
        <v>-9.4104000000000006E-5</v>
      </c>
      <c r="C4693" s="1">
        <v>-4.6300600000000002E-5</v>
      </c>
      <c r="D4693" s="1">
        <v>-7.7153599999999999E-5</v>
      </c>
      <c r="E4693">
        <v>-3.7802799999999998E-4</v>
      </c>
    </row>
    <row r="4694" spans="1:5" x14ac:dyDescent="0.3">
      <c r="A4694">
        <v>132.27199999999999</v>
      </c>
      <c r="B4694">
        <v>-2.3375699999999999E-4</v>
      </c>
      <c r="C4694">
        <v>1.3595600000000001E-4</v>
      </c>
      <c r="D4694" s="1">
        <v>-7.2119099999999999E-5</v>
      </c>
      <c r="E4694">
        <v>-3.8302099999999999E-4</v>
      </c>
    </row>
    <row r="4695" spans="1:5" x14ac:dyDescent="0.3">
      <c r="A4695">
        <v>132.273</v>
      </c>
      <c r="B4695">
        <v>-1.10641E-4</v>
      </c>
      <c r="C4695" s="1">
        <v>-9.3403400000000001E-5</v>
      </c>
      <c r="D4695" s="1">
        <v>-6.9838600000000006E-5</v>
      </c>
      <c r="E4695">
        <v>-3.8579199999999998E-4</v>
      </c>
    </row>
    <row r="4696" spans="1:5" x14ac:dyDescent="0.3">
      <c r="A4696">
        <v>132.274</v>
      </c>
      <c r="B4696">
        <v>-1.7760599999999999E-4</v>
      </c>
      <c r="C4696" s="1">
        <v>3.24335E-5</v>
      </c>
      <c r="D4696" s="1">
        <v>-7.0238000000000001E-5</v>
      </c>
      <c r="E4696">
        <v>-3.87174E-4</v>
      </c>
    </row>
    <row r="4697" spans="1:5" x14ac:dyDescent="0.3">
      <c r="A4697">
        <v>132.27500000000001</v>
      </c>
      <c r="B4697" s="1">
        <v>-7.7800599999999995E-5</v>
      </c>
      <c r="C4697">
        <v>-1.9612199999999999E-4</v>
      </c>
      <c r="D4697" s="1">
        <v>-7.3229600000000001E-5</v>
      </c>
      <c r="E4697">
        <v>-3.8890099999999998E-4</v>
      </c>
    </row>
    <row r="4698" spans="1:5" x14ac:dyDescent="0.3">
      <c r="A4698">
        <v>132.27600000000001</v>
      </c>
      <c r="B4698">
        <v>-1.4441200000000001E-4</v>
      </c>
      <c r="C4698" s="1">
        <v>-2.3825899999999998E-5</v>
      </c>
      <c r="D4698" s="1">
        <v>-7.8020299999999996E-5</v>
      </c>
      <c r="E4698">
        <v>-3.9173399999999997E-4</v>
      </c>
    </row>
    <row r="4699" spans="1:5" x14ac:dyDescent="0.3">
      <c r="A4699">
        <v>132.27699999999999</v>
      </c>
      <c r="B4699">
        <v>-1.13193E-4</v>
      </c>
      <c r="C4699">
        <v>-2.7046900000000002E-4</v>
      </c>
      <c r="D4699" s="1">
        <v>-8.3696399999999994E-5</v>
      </c>
      <c r="E4699">
        <v>-3.96711E-4</v>
      </c>
    </row>
    <row r="4700" spans="1:5" x14ac:dyDescent="0.3">
      <c r="A4700">
        <v>132.27799999999999</v>
      </c>
      <c r="B4700">
        <v>-1.2783200000000001E-4</v>
      </c>
      <c r="C4700" s="1">
        <v>-7.6006099999999997E-5</v>
      </c>
      <c r="D4700" s="1">
        <v>-8.9501399999999997E-5</v>
      </c>
      <c r="E4700">
        <v>-4.0446699999999999E-4</v>
      </c>
    </row>
    <row r="4701" spans="1:5" x14ac:dyDescent="0.3">
      <c r="A4701">
        <v>132.279</v>
      </c>
      <c r="B4701">
        <v>-1.78963E-4</v>
      </c>
      <c r="C4701">
        <v>-2.8313500000000001E-4</v>
      </c>
      <c r="D4701">
        <v>-1.0363500000000001E-4</v>
      </c>
      <c r="E4701">
        <v>-4.5024699999999997E-4</v>
      </c>
    </row>
    <row r="4702" spans="1:5" x14ac:dyDescent="0.3">
      <c r="A4702">
        <v>132.28</v>
      </c>
      <c r="B4702" s="1">
        <v>-7.12545E-5</v>
      </c>
      <c r="C4702">
        <v>-1.6705600000000001E-4</v>
      </c>
      <c r="D4702">
        <v>-1.08237E-4</v>
      </c>
      <c r="E4702">
        <v>-6.0019000000000001E-4</v>
      </c>
    </row>
    <row r="4703" spans="1:5" x14ac:dyDescent="0.3">
      <c r="A4703">
        <v>132.28100000000001</v>
      </c>
      <c r="B4703">
        <v>-2.5137E-4</v>
      </c>
      <c r="C4703">
        <v>-2.7518200000000001E-4</v>
      </c>
      <c r="D4703" s="1">
        <v>4.4389900000000003E-6</v>
      </c>
      <c r="E4703">
        <v>-6.5608599999999995E-4</v>
      </c>
    </row>
    <row r="4704" spans="1:5" x14ac:dyDescent="0.3">
      <c r="A4704">
        <v>132.28200000000001</v>
      </c>
      <c r="B4704" s="1">
        <v>-2.2414900000000002E-6</v>
      </c>
      <c r="C4704">
        <v>-2.6812199999999998E-4</v>
      </c>
      <c r="D4704" s="1">
        <v>9.8933700000000005E-5</v>
      </c>
      <c r="E4704">
        <v>-7.01536E-4</v>
      </c>
    </row>
    <row r="4705" spans="1:5" x14ac:dyDescent="0.3">
      <c r="A4705">
        <v>132.28299999999999</v>
      </c>
      <c r="B4705">
        <v>-3.2529E-4</v>
      </c>
      <c r="C4705">
        <v>-2.4829600000000001E-4</v>
      </c>
      <c r="D4705">
        <v>1.4914299999999999E-4</v>
      </c>
      <c r="E4705">
        <v>-7.3336799999999998E-4</v>
      </c>
    </row>
    <row r="4706" spans="1:5" x14ac:dyDescent="0.3">
      <c r="A4706">
        <v>132.28399999999999</v>
      </c>
      <c r="B4706">
        <v>1.00431E-4</v>
      </c>
      <c r="C4706">
        <v>-3.6293099999999998E-4</v>
      </c>
      <c r="D4706">
        <v>1.5330000000000001E-4</v>
      </c>
      <c r="E4706">
        <v>-7.4690599999999998E-4</v>
      </c>
    </row>
    <row r="4707" spans="1:5" x14ac:dyDescent="0.3">
      <c r="A4707">
        <v>132.285</v>
      </c>
      <c r="B4707">
        <v>-3.9474300000000003E-4</v>
      </c>
      <c r="C4707">
        <v>-1.97758E-4</v>
      </c>
      <c r="D4707">
        <v>1.4073699999999999E-4</v>
      </c>
      <c r="E4707">
        <v>-7.2662400000000004E-4</v>
      </c>
    </row>
    <row r="4708" spans="1:5" x14ac:dyDescent="0.3">
      <c r="A4708">
        <v>132.286</v>
      </c>
      <c r="B4708">
        <v>2.00313E-4</v>
      </c>
      <c r="C4708">
        <v>-4.7120300000000001E-4</v>
      </c>
      <c r="D4708">
        <v>1.21243E-4</v>
      </c>
      <c r="E4708">
        <v>-6.7194800000000001E-4</v>
      </c>
    </row>
    <row r="4709" spans="1:5" x14ac:dyDescent="0.3">
      <c r="A4709">
        <v>132.28700000000001</v>
      </c>
      <c r="B4709">
        <v>-4.4583699999999998E-4</v>
      </c>
      <c r="C4709">
        <v>-1.5602699999999999E-4</v>
      </c>
      <c r="D4709" s="1">
        <v>9.4407000000000006E-5</v>
      </c>
      <c r="E4709">
        <v>-6.0703099999999996E-4</v>
      </c>
    </row>
    <row r="4710" spans="1:5" x14ac:dyDescent="0.3">
      <c r="A4710">
        <v>132.28800000000001</v>
      </c>
      <c r="B4710">
        <v>5.2486299999999998E-3</v>
      </c>
      <c r="C4710">
        <v>-7.2917600000000004E-3</v>
      </c>
      <c r="D4710" s="1">
        <v>6.8503600000000006E-5</v>
      </c>
      <c r="E4710">
        <v>-5.44331E-4</v>
      </c>
    </row>
    <row r="4711" spans="1:5" x14ac:dyDescent="0.3">
      <c r="A4711">
        <v>132.28899999999999</v>
      </c>
      <c r="B4711">
        <v>-3.8048999999999999E-3</v>
      </c>
      <c r="C4711">
        <v>5.7501999999999996E-3</v>
      </c>
      <c r="D4711" s="1">
        <v>4.9302199999999997E-5</v>
      </c>
      <c r="E4711">
        <v>-4.9044799999999999E-4</v>
      </c>
    </row>
    <row r="4712" spans="1:5" x14ac:dyDescent="0.3">
      <c r="A4712">
        <v>132.29</v>
      </c>
      <c r="B4712">
        <v>2.2643699999999999E-3</v>
      </c>
      <c r="C4712">
        <v>-3.2790100000000002E-3</v>
      </c>
      <c r="D4712" s="1">
        <v>3.8272400000000003E-5</v>
      </c>
      <c r="E4712">
        <v>-4.4687200000000001E-4</v>
      </c>
    </row>
    <row r="4713" spans="1:5" x14ac:dyDescent="0.3">
      <c r="A4713">
        <v>132.291</v>
      </c>
      <c r="B4713">
        <v>-1.68009E-3</v>
      </c>
      <c r="C4713">
        <v>1.9875800000000001E-3</v>
      </c>
      <c r="D4713" s="1">
        <v>3.3360900000000001E-5</v>
      </c>
      <c r="E4713">
        <v>-4.1170399999999999E-4</v>
      </c>
    </row>
    <row r="4714" spans="1:5" x14ac:dyDescent="0.3">
      <c r="A4714">
        <v>132.292</v>
      </c>
      <c r="B4714">
        <v>3.5925000000000002E-3</v>
      </c>
      <c r="C4714">
        <v>-6.3814800000000001E-3</v>
      </c>
      <c r="D4714" s="1">
        <v>3.11572E-5</v>
      </c>
      <c r="E4714">
        <v>-3.8092300000000003E-4</v>
      </c>
    </row>
    <row r="4715" spans="1:5" x14ac:dyDescent="0.3">
      <c r="A4715">
        <v>132.29300000000001</v>
      </c>
      <c r="B4715">
        <v>-3.2377500000000002E-3</v>
      </c>
      <c r="C4715">
        <v>4.4651700000000001E-3</v>
      </c>
      <c r="D4715" s="1">
        <v>2.8510999999999999E-5</v>
      </c>
      <c r="E4715">
        <v>-3.5019800000000002E-4</v>
      </c>
    </row>
    <row r="4716" spans="1:5" x14ac:dyDescent="0.3">
      <c r="A4716">
        <v>132.29400000000001</v>
      </c>
      <c r="B4716">
        <v>2.26714E-3</v>
      </c>
      <c r="C4716">
        <v>-4.6872700000000003E-3</v>
      </c>
      <c r="D4716" s="1">
        <v>2.3411300000000001E-5</v>
      </c>
      <c r="E4716">
        <v>-3.1586299999999999E-4</v>
      </c>
    </row>
    <row r="4717" spans="1:5" x14ac:dyDescent="0.3">
      <c r="A4717">
        <v>132.29499999999999</v>
      </c>
      <c r="B4717">
        <v>-2.2718700000000001E-3</v>
      </c>
      <c r="C4717">
        <v>2.9751000000000001E-3</v>
      </c>
      <c r="D4717">
        <v>1.31818E-3</v>
      </c>
      <c r="E4717">
        <v>1.50741E-3</v>
      </c>
    </row>
    <row r="4718" spans="1:5" x14ac:dyDescent="0.3">
      <c r="A4718">
        <v>132.29599999999999</v>
      </c>
      <c r="B4718">
        <v>2.8887399999999999E-3</v>
      </c>
      <c r="C4718">
        <v>-6.0528999999999999E-3</v>
      </c>
      <c r="D4718">
        <v>3.69756E-4</v>
      </c>
      <c r="E4718">
        <v>9.3535000000000005E-4</v>
      </c>
    </row>
    <row r="4719" spans="1:5" x14ac:dyDescent="0.3">
      <c r="A4719">
        <v>132.297</v>
      </c>
      <c r="B4719">
        <v>-2.8443499999999998E-3</v>
      </c>
      <c r="C4719">
        <v>3.9444099999999998E-3</v>
      </c>
      <c r="D4719">
        <v>-5.3905999999999995E-4</v>
      </c>
      <c r="E4719">
        <v>2.8173199999999998E-4</v>
      </c>
    </row>
    <row r="4720" spans="1:5" x14ac:dyDescent="0.3">
      <c r="A4720">
        <v>132.298</v>
      </c>
      <c r="B4720">
        <v>6.4236700000000002E-4</v>
      </c>
      <c r="C4720">
        <v>-9.3460400000000001E-4</v>
      </c>
      <c r="D4720">
        <v>-1.4034900000000001E-3</v>
      </c>
      <c r="E4720">
        <v>-1.5106000000000001E-4</v>
      </c>
    </row>
    <row r="4721" spans="1:5" x14ac:dyDescent="0.3">
      <c r="A4721">
        <v>132.29900000000001</v>
      </c>
      <c r="B4721">
        <v>-7.5546299999999995E-4</v>
      </c>
      <c r="C4721">
        <v>3.1535899999999997E-4</v>
      </c>
      <c r="D4721">
        <v>-1.9865500000000001E-3</v>
      </c>
      <c r="E4721">
        <v>-3.3108399999999999E-4</v>
      </c>
    </row>
    <row r="4722" spans="1:5" x14ac:dyDescent="0.3">
      <c r="A4722">
        <v>132.30000000000001</v>
      </c>
      <c r="B4722">
        <v>4.0736499999999997E-4</v>
      </c>
      <c r="C4722">
        <v>-2.1200400000000001E-3</v>
      </c>
      <c r="D4722">
        <v>-2.1659499999999998E-3</v>
      </c>
      <c r="E4722">
        <v>-3.16979E-4</v>
      </c>
    </row>
    <row r="4723" spans="1:5" x14ac:dyDescent="0.3">
      <c r="A4723">
        <v>132.30099999999999</v>
      </c>
      <c r="B4723">
        <v>2.40554E-4</v>
      </c>
      <c r="C4723">
        <v>-2.0342799999999999E-4</v>
      </c>
      <c r="D4723">
        <v>-1.9998799999999999E-3</v>
      </c>
      <c r="E4723">
        <v>-2.64174E-4</v>
      </c>
    </row>
    <row r="4724" spans="1:5" x14ac:dyDescent="0.3">
      <c r="A4724">
        <v>132.30199999999999</v>
      </c>
      <c r="B4724">
        <v>-4.1105500000000001E-4</v>
      </c>
      <c r="C4724">
        <v>4.9754200000000001E-4</v>
      </c>
      <c r="D4724">
        <v>-1.6025099999999999E-3</v>
      </c>
      <c r="E4724">
        <v>-2.8648699999999998E-4</v>
      </c>
    </row>
    <row r="4725" spans="1:5" x14ac:dyDescent="0.3">
      <c r="A4725">
        <v>132.303</v>
      </c>
      <c r="B4725">
        <v>4.1802099999999997E-4</v>
      </c>
      <c r="C4725">
        <v>-1.6759699999999999E-3</v>
      </c>
      <c r="D4725">
        <v>-8.2789799999999998E-4</v>
      </c>
      <c r="E4725">
        <v>-2.7464999999999998E-4</v>
      </c>
    </row>
    <row r="4726" spans="1:5" x14ac:dyDescent="0.3">
      <c r="A4726">
        <v>132.304</v>
      </c>
      <c r="B4726">
        <v>7.60128E-4</v>
      </c>
      <c r="C4726">
        <v>-8.2937099999999997E-4</v>
      </c>
      <c r="D4726">
        <v>3.7399900000000002E-4</v>
      </c>
      <c r="E4726">
        <v>-2.0873899999999999E-4</v>
      </c>
    </row>
    <row r="4727" spans="1:5" x14ac:dyDescent="0.3">
      <c r="A4727">
        <v>132.30500000000001</v>
      </c>
      <c r="B4727">
        <v>-1.0051400000000001E-3</v>
      </c>
      <c r="C4727">
        <v>1.11301E-3</v>
      </c>
      <c r="D4727">
        <v>1.36714E-3</v>
      </c>
      <c r="E4727">
        <v>-3.7444900000000001E-4</v>
      </c>
    </row>
    <row r="4728" spans="1:5" x14ac:dyDescent="0.3">
      <c r="A4728">
        <v>132.30600000000001</v>
      </c>
      <c r="B4728">
        <v>3.92393E-4</v>
      </c>
      <c r="C4728">
        <v>-1.76922E-3</v>
      </c>
      <c r="D4728">
        <v>1.8850200000000001E-3</v>
      </c>
      <c r="E4728">
        <v>-6.65027E-4</v>
      </c>
    </row>
    <row r="4729" spans="1:5" x14ac:dyDescent="0.3">
      <c r="A4729">
        <v>132.30699999999999</v>
      </c>
      <c r="B4729">
        <v>1.41653E-3</v>
      </c>
      <c r="C4729">
        <v>-2.2748899999999999E-3</v>
      </c>
      <c r="D4729">
        <v>1.9245899999999999E-3</v>
      </c>
      <c r="E4729">
        <v>-8.8370899999999999E-4</v>
      </c>
    </row>
    <row r="4730" spans="1:5" x14ac:dyDescent="0.3">
      <c r="A4730">
        <v>132.30799999999999</v>
      </c>
      <c r="B4730">
        <v>1.1436700000000001E-3</v>
      </c>
      <c r="C4730" s="1">
        <v>-7.4879499999999993E-5</v>
      </c>
      <c r="D4730">
        <v>1.6239500000000001E-3</v>
      </c>
      <c r="E4730">
        <v>-9.1283900000000003E-4</v>
      </c>
    </row>
    <row r="4731" spans="1:5" x14ac:dyDescent="0.3">
      <c r="A4731">
        <v>132.309</v>
      </c>
      <c r="B4731">
        <v>1.6024499999999999E-4</v>
      </c>
      <c r="C4731">
        <v>1.51071E-3</v>
      </c>
      <c r="D4731">
        <v>1.16132E-3</v>
      </c>
      <c r="E4731">
        <v>-7.4669999999999999E-4</v>
      </c>
    </row>
    <row r="4732" spans="1:5" x14ac:dyDescent="0.3">
      <c r="A4732">
        <v>132.31</v>
      </c>
      <c r="B4732">
        <v>1.12853E-3</v>
      </c>
      <c r="C4732">
        <v>-2.8992299999999998E-4</v>
      </c>
      <c r="D4732">
        <v>6.8853399999999998E-4</v>
      </c>
      <c r="E4732">
        <v>-4.5309099999999998E-4</v>
      </c>
    </row>
    <row r="4733" spans="1:5" x14ac:dyDescent="0.3">
      <c r="A4733">
        <v>132.31100000000001</v>
      </c>
      <c r="B4733">
        <v>8.5888800000000003E-4</v>
      </c>
      <c r="C4733">
        <v>-1.16387E-3</v>
      </c>
      <c r="D4733">
        <v>2.9973000000000001E-4</v>
      </c>
      <c r="E4733">
        <v>-1.2480100000000001E-4</v>
      </c>
    </row>
    <row r="4734" spans="1:5" x14ac:dyDescent="0.3">
      <c r="A4734">
        <v>132.31200000000001</v>
      </c>
      <c r="B4734">
        <v>1.0178400000000001E-3</v>
      </c>
      <c r="C4734">
        <v>-5.4485799999999995E-4</v>
      </c>
      <c r="D4734" s="1">
        <v>3.4295699999999998E-5</v>
      </c>
      <c r="E4734">
        <v>1.76472E-4</v>
      </c>
    </row>
    <row r="4735" spans="1:5" x14ac:dyDescent="0.3">
      <c r="A4735">
        <v>132.31299999999999</v>
      </c>
      <c r="B4735">
        <v>-2.4798799999999998E-4</v>
      </c>
      <c r="C4735">
        <v>2.1541500000000001E-3</v>
      </c>
      <c r="D4735">
        <v>-1.1928400000000001E-4</v>
      </c>
      <c r="E4735">
        <v>4.2034899999999998E-4</v>
      </c>
    </row>
    <row r="4736" spans="1:5" x14ac:dyDescent="0.3">
      <c r="A4736">
        <v>132.31399999999999</v>
      </c>
      <c r="B4736">
        <v>1.0407700000000001E-3</v>
      </c>
      <c r="C4736" s="1">
        <v>-8.8811000000000001E-5</v>
      </c>
      <c r="D4736">
        <v>-1.96634E-4</v>
      </c>
      <c r="E4736">
        <v>6.0818299999999999E-4</v>
      </c>
    </row>
    <row r="4737" spans="1:5" x14ac:dyDescent="0.3">
      <c r="A4737">
        <v>132.315</v>
      </c>
      <c r="B4737">
        <v>1.10414E-3</v>
      </c>
      <c r="C4737">
        <v>-4.9568300000000002E-4</v>
      </c>
      <c r="D4737">
        <v>-2.3793499999999999E-4</v>
      </c>
      <c r="E4737">
        <v>7.5741299999999997E-4</v>
      </c>
    </row>
    <row r="4738" spans="1:5" x14ac:dyDescent="0.3">
      <c r="A4738">
        <v>132.316</v>
      </c>
      <c r="B4738">
        <v>1.1157700000000001E-3</v>
      </c>
      <c r="C4738">
        <v>-7.6740100000000002E-4</v>
      </c>
      <c r="D4738">
        <v>-2.7317599999999997E-4</v>
      </c>
      <c r="E4738">
        <v>8.9236000000000003E-4</v>
      </c>
    </row>
    <row r="4739" spans="1:5" x14ac:dyDescent="0.3">
      <c r="A4739">
        <v>132.31700000000001</v>
      </c>
      <c r="B4739">
        <v>5.7851500000000004E-4</v>
      </c>
      <c r="C4739">
        <v>-1.97942E-4</v>
      </c>
      <c r="D4739">
        <v>-3.1924900000000002E-4</v>
      </c>
      <c r="E4739">
        <v>1.03023E-3</v>
      </c>
    </row>
    <row r="4740" spans="1:5" x14ac:dyDescent="0.3">
      <c r="A4740">
        <v>132.31800000000001</v>
      </c>
      <c r="B4740">
        <v>-6.3947299999999999E-4</v>
      </c>
      <c r="C4740">
        <v>2.4016699999999998E-3</v>
      </c>
      <c r="D4740">
        <v>-3.7902600000000003E-4</v>
      </c>
      <c r="E4740">
        <v>1.17942E-3</v>
      </c>
    </row>
    <row r="4741" spans="1:5" x14ac:dyDescent="0.3">
      <c r="A4741">
        <v>132.31899999999999</v>
      </c>
      <c r="B4741">
        <v>2.25088E-4</v>
      </c>
      <c r="C4741">
        <v>3.8928500000000001E-4</v>
      </c>
      <c r="D4741">
        <v>-4.4702899999999999E-4</v>
      </c>
      <c r="E4741">
        <v>1.33851E-3</v>
      </c>
    </row>
    <row r="4742" spans="1:5" x14ac:dyDescent="0.3">
      <c r="A4742">
        <v>132.32</v>
      </c>
      <c r="B4742">
        <v>2.20273E-4</v>
      </c>
      <c r="C4742">
        <v>-1.87837E-4</v>
      </c>
      <c r="D4742">
        <v>-5.1491700000000004E-4</v>
      </c>
      <c r="E4742">
        <v>1.4984E-3</v>
      </c>
    </row>
    <row r="4743" spans="1:5" x14ac:dyDescent="0.3">
      <c r="A4743">
        <v>132.321</v>
      </c>
      <c r="B4743">
        <v>2.76445E-4</v>
      </c>
      <c r="C4743">
        <v>-6.0432900000000002E-4</v>
      </c>
      <c r="D4743">
        <v>-5.7457799999999996E-4</v>
      </c>
      <c r="E4743">
        <v>1.6463300000000001E-3</v>
      </c>
    </row>
    <row r="4744" spans="1:5" x14ac:dyDescent="0.3">
      <c r="A4744">
        <v>132.322</v>
      </c>
      <c r="B4744">
        <v>3.96442E-4</v>
      </c>
      <c r="C4744">
        <v>-8.6672799999999999E-4</v>
      </c>
      <c r="D4744">
        <v>-7.9854800000000005E-4</v>
      </c>
      <c r="E4744">
        <v>1.20612E-3</v>
      </c>
    </row>
    <row r="4745" spans="1:5" x14ac:dyDescent="0.3">
      <c r="A4745">
        <v>132.32300000000001</v>
      </c>
      <c r="B4745">
        <v>1.9294700000000001E-4</v>
      </c>
      <c r="C4745">
        <v>-5.8824699999999997E-4</v>
      </c>
      <c r="D4745">
        <v>-6.7824900000000002E-4</v>
      </c>
      <c r="E4745">
        <v>1.0087399999999999E-3</v>
      </c>
    </row>
    <row r="4746" spans="1:5" x14ac:dyDescent="0.3">
      <c r="A4746">
        <v>132.32400000000001</v>
      </c>
      <c r="B4746">
        <v>-1.02435E-3</v>
      </c>
      <c r="C4746">
        <v>2.22514E-3</v>
      </c>
      <c r="D4746">
        <v>-4.6346799999999997E-4</v>
      </c>
      <c r="E4746">
        <v>9.6861199999999999E-4</v>
      </c>
    </row>
    <row r="4747" spans="1:5" x14ac:dyDescent="0.3">
      <c r="A4747">
        <v>132.32499999999999</v>
      </c>
      <c r="B4747">
        <v>2.19836E-4</v>
      </c>
      <c r="C4747">
        <v>3.7234200000000001E-4</v>
      </c>
      <c r="D4747">
        <v>-3.0112900000000002E-4</v>
      </c>
      <c r="E4747">
        <v>1.01717E-3</v>
      </c>
    </row>
    <row r="4748" spans="1:5" x14ac:dyDescent="0.3">
      <c r="A4748">
        <v>132.32599999999999</v>
      </c>
      <c r="B4748">
        <v>3.6354200000000001E-4</v>
      </c>
      <c r="C4748" s="1">
        <v>7.0057900000000006E-5</v>
      </c>
      <c r="D4748">
        <v>-3.81324E-4</v>
      </c>
      <c r="E4748">
        <v>6.0902700000000005E-4</v>
      </c>
    </row>
    <row r="4749" spans="1:5" x14ac:dyDescent="0.3">
      <c r="A4749">
        <v>132.327</v>
      </c>
      <c r="B4749">
        <v>2.9275299999999998E-3</v>
      </c>
      <c r="C4749">
        <v>1.7472E-3</v>
      </c>
      <c r="D4749">
        <v>-2.7196399999999997E-4</v>
      </c>
      <c r="E4749">
        <v>4.5350799999999998E-4</v>
      </c>
    </row>
    <row r="4750" spans="1:5" x14ac:dyDescent="0.3">
      <c r="A4750">
        <v>132.328</v>
      </c>
      <c r="B4750">
        <v>2.5814000000000002E-3</v>
      </c>
      <c r="C4750">
        <v>2.47839E-3</v>
      </c>
      <c r="D4750">
        <v>-1.52077E-4</v>
      </c>
      <c r="E4750">
        <v>4.6586300000000001E-4</v>
      </c>
    </row>
    <row r="4751" spans="1:5" x14ac:dyDescent="0.3">
      <c r="A4751">
        <v>132.32900000000001</v>
      </c>
      <c r="B4751">
        <v>1.2099999999999999E-3</v>
      </c>
      <c r="C4751">
        <v>2.4910100000000001E-3</v>
      </c>
      <c r="D4751" s="1">
        <v>-9.9246299999999999E-5</v>
      </c>
      <c r="E4751">
        <v>5.7208599999999997E-4</v>
      </c>
    </row>
    <row r="4752" spans="1:5" x14ac:dyDescent="0.3">
      <c r="A4752">
        <v>132.33000000000001</v>
      </c>
      <c r="B4752" s="1">
        <v>-1.8629799999999999E-5</v>
      </c>
      <c r="C4752">
        <v>1.9501099999999999E-3</v>
      </c>
      <c r="D4752">
        <v>-1.05188E-4</v>
      </c>
      <c r="E4752">
        <v>7.2017100000000003E-4</v>
      </c>
    </row>
    <row r="4753" spans="1:5" x14ac:dyDescent="0.3">
      <c r="A4753">
        <v>132.33099999999999</v>
      </c>
      <c r="B4753">
        <v>-7.0330100000000003E-4</v>
      </c>
      <c r="C4753">
        <v>1.1695399999999999E-3</v>
      </c>
      <c r="D4753">
        <v>-1.40266E-4</v>
      </c>
      <c r="E4753">
        <v>8.6069900000000003E-4</v>
      </c>
    </row>
    <row r="4754" spans="1:5" x14ac:dyDescent="0.3">
      <c r="A4754">
        <v>132.33199999999999</v>
      </c>
      <c r="B4754">
        <v>-8.1900799999999998E-4</v>
      </c>
      <c r="C4754">
        <v>4.78095E-4</v>
      </c>
      <c r="D4754">
        <v>-1.7599099999999999E-4</v>
      </c>
      <c r="E4754">
        <v>9.5531800000000003E-4</v>
      </c>
    </row>
    <row r="4755" spans="1:5" x14ac:dyDescent="0.3">
      <c r="A4755">
        <v>132.333</v>
      </c>
      <c r="B4755">
        <v>-5.6499000000000002E-4</v>
      </c>
      <c r="C4755" s="1">
        <v>1.48609E-5</v>
      </c>
      <c r="D4755">
        <v>-1.9489E-4</v>
      </c>
      <c r="E4755">
        <v>9.8115899999999989E-4</v>
      </c>
    </row>
    <row r="4756" spans="1:5" x14ac:dyDescent="0.3">
      <c r="A4756">
        <v>132.334</v>
      </c>
      <c r="B4756">
        <v>-1.80979E-4</v>
      </c>
      <c r="C4756">
        <v>-2.44021E-4</v>
      </c>
      <c r="D4756">
        <v>-1.91604E-4</v>
      </c>
      <c r="E4756">
        <v>9.3069599999999995E-4</v>
      </c>
    </row>
    <row r="4757" spans="1:5" x14ac:dyDescent="0.3">
      <c r="A4757">
        <v>132.33500000000001</v>
      </c>
      <c r="B4757">
        <v>1.7860400000000001E-4</v>
      </c>
      <c r="C4757">
        <v>-3.7648199999999998E-4</v>
      </c>
      <c r="D4757">
        <v>-1.6920499999999999E-4</v>
      </c>
      <c r="E4757">
        <v>8.0906200000000004E-4</v>
      </c>
    </row>
    <row r="4758" spans="1:5" x14ac:dyDescent="0.3">
      <c r="A4758">
        <v>132.33600000000001</v>
      </c>
      <c r="B4758">
        <v>4.3808200000000001E-4</v>
      </c>
      <c r="C4758">
        <v>-4.5496700000000002E-4</v>
      </c>
      <c r="D4758">
        <v>-1.3484200000000001E-4</v>
      </c>
      <c r="E4758">
        <v>6.2976600000000003E-4</v>
      </c>
    </row>
    <row r="4759" spans="1:5" x14ac:dyDescent="0.3">
      <c r="A4759">
        <v>132.33699999999999</v>
      </c>
      <c r="B4759" s="1">
        <v>-8.6996999999999994E-5</v>
      </c>
      <c r="C4759">
        <v>4.6334000000000002E-4</v>
      </c>
      <c r="D4759" s="1">
        <v>-9.6210099999999996E-5</v>
      </c>
      <c r="E4759">
        <v>4.1121799999999998E-4</v>
      </c>
    </row>
    <row r="4760" spans="1:5" x14ac:dyDescent="0.3">
      <c r="A4760">
        <v>132.33799999999999</v>
      </c>
      <c r="B4760">
        <v>-1.45218E-3</v>
      </c>
      <c r="C4760">
        <v>3.5941800000000002E-3</v>
      </c>
      <c r="D4760" s="1">
        <v>-6.2269599999999998E-5</v>
      </c>
      <c r="E4760">
        <v>1.6931699999999999E-4</v>
      </c>
    </row>
    <row r="4761" spans="1:5" x14ac:dyDescent="0.3">
      <c r="A4761">
        <v>132.339</v>
      </c>
      <c r="B4761" s="1">
        <v>-5.0025599999999998E-5</v>
      </c>
      <c r="C4761">
        <v>9.5743800000000002E-4</v>
      </c>
      <c r="D4761" s="1">
        <v>-3.6165799999999999E-5</v>
      </c>
      <c r="E4761" s="1">
        <v>-7.8531700000000006E-5</v>
      </c>
    </row>
    <row r="4762" spans="1:5" x14ac:dyDescent="0.3">
      <c r="A4762">
        <v>132.34</v>
      </c>
      <c r="B4762">
        <v>3.15571E-4</v>
      </c>
      <c r="C4762" s="1">
        <v>-1.36338E-5</v>
      </c>
      <c r="D4762" s="1">
        <v>-1.9033099999999999E-5</v>
      </c>
      <c r="E4762">
        <v>-3.1637000000000001E-4</v>
      </c>
    </row>
    <row r="4763" spans="1:5" x14ac:dyDescent="0.3">
      <c r="A4763">
        <v>132.34100000000001</v>
      </c>
      <c r="B4763">
        <v>7.2748099999999998E-4</v>
      </c>
      <c r="C4763">
        <v>-8.1257300000000003E-4</v>
      </c>
      <c r="D4763" s="1">
        <v>-1.2807E-5</v>
      </c>
      <c r="E4763">
        <v>-5.3395199999999997E-4</v>
      </c>
    </row>
    <row r="4764" spans="1:5" x14ac:dyDescent="0.3">
      <c r="A4764">
        <v>132.34200000000001</v>
      </c>
      <c r="B4764">
        <v>1.1249599999999999E-3</v>
      </c>
      <c r="C4764">
        <v>-1.3734999999999999E-3</v>
      </c>
      <c r="D4764" s="1">
        <v>-1.4627099999999999E-5</v>
      </c>
      <c r="E4764">
        <v>-7.2036799999999998E-4</v>
      </c>
    </row>
    <row r="4765" spans="1:5" x14ac:dyDescent="0.3">
      <c r="A4765">
        <v>132.34299999999999</v>
      </c>
      <c r="B4765">
        <v>1.8215700000000001E-4</v>
      </c>
      <c r="C4765">
        <v>2.83324E-4</v>
      </c>
      <c r="D4765" s="1">
        <v>3.77548E-5</v>
      </c>
      <c r="E4765">
        <v>-8.4922700000000003E-4</v>
      </c>
    </row>
    <row r="4766" spans="1:5" x14ac:dyDescent="0.3">
      <c r="A4766">
        <v>132.34399999999999</v>
      </c>
      <c r="B4766">
        <v>-5.9462399999999998E-4</v>
      </c>
      <c r="C4766">
        <v>2.1330300000000002E-3</v>
      </c>
      <c r="D4766">
        <v>1.32278E-4</v>
      </c>
      <c r="E4766">
        <v>-9.4258000000000005E-4</v>
      </c>
    </row>
    <row r="4767" spans="1:5" x14ac:dyDescent="0.3">
      <c r="A4767">
        <v>132.345</v>
      </c>
      <c r="B4767">
        <v>3.4726100000000002E-4</v>
      </c>
      <c r="C4767" s="1">
        <v>-5.8294000000000001E-5</v>
      </c>
      <c r="D4767">
        <v>2.3305299999999999E-4</v>
      </c>
      <c r="E4767">
        <v>-1.0167100000000001E-3</v>
      </c>
    </row>
    <row r="4768" spans="1:5" x14ac:dyDescent="0.3">
      <c r="A4768">
        <v>132.346</v>
      </c>
      <c r="B4768">
        <v>6.7034099999999997E-4</v>
      </c>
      <c r="C4768">
        <v>-9.8691399999999998E-4</v>
      </c>
      <c r="D4768">
        <v>3.1846700000000001E-4</v>
      </c>
      <c r="E4768">
        <v>-1.0669799999999999E-3</v>
      </c>
    </row>
    <row r="4769" spans="1:5" x14ac:dyDescent="0.3">
      <c r="A4769">
        <v>132.34700000000001</v>
      </c>
      <c r="B4769">
        <v>4.9819299999999996E-4</v>
      </c>
      <c r="C4769">
        <v>-3.5263299999999998E-4</v>
      </c>
      <c r="D4769">
        <v>3.7730899999999999E-4</v>
      </c>
      <c r="E4769">
        <v>-1.0833399999999999E-3</v>
      </c>
    </row>
    <row r="4770" spans="1:5" x14ac:dyDescent="0.3">
      <c r="A4770">
        <v>132.34800000000001</v>
      </c>
      <c r="B4770">
        <v>-1.0775400000000001E-3</v>
      </c>
      <c r="C4770">
        <v>2.3881599999999998E-3</v>
      </c>
      <c r="D4770">
        <v>4.0725700000000001E-4</v>
      </c>
      <c r="E4770">
        <v>-1.0586199999999999E-3</v>
      </c>
    </row>
    <row r="4771" spans="1:5" x14ac:dyDescent="0.3">
      <c r="A4771">
        <v>132.34899999999999</v>
      </c>
      <c r="B4771">
        <v>4.61204E-4</v>
      </c>
      <c r="C4771">
        <v>-6.1890000000000003E-4</v>
      </c>
      <c r="D4771">
        <v>4.1075399999999999E-4</v>
      </c>
      <c r="E4771">
        <v>-9.9307400000000004E-4</v>
      </c>
    </row>
    <row r="4772" spans="1:5" x14ac:dyDescent="0.3">
      <c r="A4772">
        <v>132.35</v>
      </c>
      <c r="B4772">
        <v>9.7392799999999999E-4</v>
      </c>
      <c r="C4772">
        <v>-1.52703E-3</v>
      </c>
      <c r="D4772">
        <v>3.9319399999999998E-4</v>
      </c>
      <c r="E4772">
        <v>-8.9338899999999997E-4</v>
      </c>
    </row>
    <row r="4773" spans="1:5" x14ac:dyDescent="0.3">
      <c r="A4773">
        <v>132.351</v>
      </c>
      <c r="B4773">
        <v>3.6578799999999997E-4</v>
      </c>
      <c r="C4773">
        <v>1.6303699999999999E-4</v>
      </c>
      <c r="D4773">
        <v>3.6075400000000002E-4</v>
      </c>
      <c r="E4773">
        <v>-7.7029699999999997E-4</v>
      </c>
    </row>
    <row r="4774" spans="1:5" x14ac:dyDescent="0.3">
      <c r="A4774">
        <v>132.352</v>
      </c>
      <c r="B4774">
        <v>-3.6567099999999998E-4</v>
      </c>
      <c r="C4774">
        <v>1.34377E-3</v>
      </c>
      <c r="D4774">
        <v>3.2018299999999998E-4</v>
      </c>
      <c r="E4774">
        <v>-6.3468499999999996E-4</v>
      </c>
    </row>
    <row r="4775" spans="1:5" x14ac:dyDescent="0.3">
      <c r="A4775">
        <v>132.35300000000001</v>
      </c>
      <c r="B4775">
        <v>4.5622099999999998E-4</v>
      </c>
      <c r="C4775">
        <v>-6.6559300000000002E-4</v>
      </c>
      <c r="D4775">
        <v>2.7561000000000003E-4</v>
      </c>
      <c r="E4775">
        <v>-4.9743300000000003E-4</v>
      </c>
    </row>
    <row r="4776" spans="1:5" x14ac:dyDescent="0.3">
      <c r="A4776">
        <v>132.35400000000001</v>
      </c>
      <c r="B4776">
        <v>1.5239800000000001E-3</v>
      </c>
      <c r="C4776">
        <v>-2.4245500000000001E-3</v>
      </c>
      <c r="D4776">
        <v>2.29915E-4</v>
      </c>
      <c r="E4776">
        <v>-3.6726499999999997E-4</v>
      </c>
    </row>
    <row r="4777" spans="1:5" x14ac:dyDescent="0.3">
      <c r="A4777">
        <v>132.35499999999999</v>
      </c>
      <c r="B4777">
        <v>-5.0930400000000003E-4</v>
      </c>
      <c r="C4777">
        <v>1.7107100000000001E-3</v>
      </c>
      <c r="D4777">
        <v>1.8419399999999999E-4</v>
      </c>
      <c r="E4777">
        <v>-2.5139800000000001E-4</v>
      </c>
    </row>
    <row r="4778" spans="1:5" x14ac:dyDescent="0.3">
      <c r="A4778">
        <v>132.35599999999999</v>
      </c>
      <c r="B4778">
        <v>1.6179600000000001E-3</v>
      </c>
      <c r="C4778">
        <v>-9.6861600000000005E-4</v>
      </c>
      <c r="D4778">
        <v>1.3975000000000001E-4</v>
      </c>
      <c r="E4778">
        <v>-1.5458900000000001E-4</v>
      </c>
    </row>
    <row r="4779" spans="1:5" x14ac:dyDescent="0.3">
      <c r="A4779">
        <v>132.357</v>
      </c>
      <c r="B4779">
        <v>-2.3422299999999998E-3</v>
      </c>
      <c r="C4779">
        <v>4.7120799999999996E-3</v>
      </c>
      <c r="D4779" s="1">
        <v>9.7920300000000005E-5</v>
      </c>
      <c r="E4779" s="1">
        <v>-7.91039E-5</v>
      </c>
    </row>
    <row r="4780" spans="1:5" x14ac:dyDescent="0.3">
      <c r="A4780">
        <v>132.358</v>
      </c>
      <c r="B4780">
        <v>3.86833E-4</v>
      </c>
      <c r="C4780">
        <v>-7.6629400000000005E-4</v>
      </c>
      <c r="D4780" s="1">
        <v>5.9242800000000001E-5</v>
      </c>
      <c r="E4780" s="1">
        <v>-2.5903800000000001E-5</v>
      </c>
    </row>
    <row r="4781" spans="1:5" x14ac:dyDescent="0.3">
      <c r="A4781">
        <v>132.35900000000001</v>
      </c>
      <c r="B4781">
        <v>1.19023E-3</v>
      </c>
      <c r="C4781">
        <v>-1.93016E-3</v>
      </c>
      <c r="D4781" s="1">
        <v>2.4541300000000002E-5</v>
      </c>
      <c r="E4781" s="1">
        <v>5.63806E-6</v>
      </c>
    </row>
    <row r="4782" spans="1:5" x14ac:dyDescent="0.3">
      <c r="A4782">
        <v>132.36000000000001</v>
      </c>
      <c r="B4782">
        <v>1.94115E-3</v>
      </c>
      <c r="C4782">
        <v>-2.4684500000000001E-3</v>
      </c>
      <c r="D4782" s="1">
        <v>-5.3123500000000001E-6</v>
      </c>
      <c r="E4782" s="1">
        <v>1.7193E-5</v>
      </c>
    </row>
    <row r="4783" spans="1:5" x14ac:dyDescent="0.3">
      <c r="A4783">
        <v>132.36099999999999</v>
      </c>
      <c r="B4783">
        <v>1.27823E-4</v>
      </c>
      <c r="C4783">
        <v>1.18128E-3</v>
      </c>
      <c r="D4783" s="1">
        <v>-2.9530799999999999E-5</v>
      </c>
      <c r="E4783" s="1">
        <v>1.12767E-5</v>
      </c>
    </row>
    <row r="4784" spans="1:5" x14ac:dyDescent="0.3">
      <c r="A4784">
        <v>132.36199999999999</v>
      </c>
      <c r="B4784">
        <v>1.0155299999999999E-3</v>
      </c>
      <c r="C4784" s="1">
        <v>5.4504600000000003E-6</v>
      </c>
      <c r="D4784" s="1">
        <v>-4.7781400000000003E-5</v>
      </c>
      <c r="E4784" s="1">
        <v>-9.2727099999999992E-6</v>
      </c>
    </row>
    <row r="4785" spans="1:5" x14ac:dyDescent="0.3">
      <c r="A4785">
        <v>132.363</v>
      </c>
      <c r="B4785">
        <v>-1.5398E-3</v>
      </c>
      <c r="C4785">
        <v>3.2673099999999998E-3</v>
      </c>
      <c r="D4785" s="1">
        <v>-5.9345999999999997E-5</v>
      </c>
      <c r="E4785" s="1">
        <v>-4.0601900000000002E-5</v>
      </c>
    </row>
    <row r="4786" spans="1:5" x14ac:dyDescent="0.3">
      <c r="A4786">
        <v>132.364</v>
      </c>
      <c r="B4786">
        <v>4.3446400000000002E-4</v>
      </c>
      <c r="C4786">
        <v>-6.5755100000000003E-4</v>
      </c>
      <c r="D4786" s="1">
        <v>-6.4410699999999996E-5</v>
      </c>
      <c r="E4786" s="1">
        <v>-7.8952499999999993E-5</v>
      </c>
    </row>
    <row r="4787" spans="1:5" x14ac:dyDescent="0.3">
      <c r="A4787">
        <v>132.36500000000001</v>
      </c>
      <c r="B4787">
        <v>1.1226400000000001E-3</v>
      </c>
      <c r="C4787">
        <v>-1.6161000000000001E-3</v>
      </c>
      <c r="D4787" s="1">
        <v>-6.3569000000000001E-5</v>
      </c>
      <c r="E4787">
        <v>-1.20643E-4</v>
      </c>
    </row>
    <row r="4788" spans="1:5" x14ac:dyDescent="0.3">
      <c r="A4788">
        <v>132.36600000000001</v>
      </c>
      <c r="B4788">
        <v>3.8462799999999998E-4</v>
      </c>
      <c r="C4788">
        <v>-3.9539099999999998E-4</v>
      </c>
      <c r="D4788" s="1">
        <v>-5.7628199999999998E-5</v>
      </c>
      <c r="E4788">
        <v>-1.62335E-4</v>
      </c>
    </row>
    <row r="4789" spans="1:5" x14ac:dyDescent="0.3">
      <c r="A4789">
        <v>132.36699999999999</v>
      </c>
      <c r="B4789" s="1">
        <v>8.9553099999999995E-5</v>
      </c>
      <c r="C4789">
        <v>4.0963300000000001E-4</v>
      </c>
      <c r="D4789" s="1">
        <v>-4.7553699999999998E-5</v>
      </c>
      <c r="E4789">
        <v>-2.0116099999999999E-4</v>
      </c>
    </row>
    <row r="4790" spans="1:5" x14ac:dyDescent="0.3">
      <c r="A4790">
        <v>132.36799999999999</v>
      </c>
      <c r="B4790">
        <v>-2.81334E-4</v>
      </c>
      <c r="C4790">
        <v>6.4261699999999995E-4</v>
      </c>
      <c r="D4790" s="1">
        <v>-3.4298300000000003E-5</v>
      </c>
      <c r="E4790">
        <v>-2.34818E-4</v>
      </c>
    </row>
    <row r="4791" spans="1:5" x14ac:dyDescent="0.3">
      <c r="A4791">
        <v>132.369</v>
      </c>
      <c r="B4791">
        <v>7.6260499999999997E-4</v>
      </c>
      <c r="C4791">
        <v>-1.0145E-3</v>
      </c>
      <c r="D4791" s="1">
        <v>-1.9068799999999999E-5</v>
      </c>
      <c r="E4791">
        <v>-2.62057E-4</v>
      </c>
    </row>
    <row r="4792" spans="1:5" x14ac:dyDescent="0.3">
      <c r="A4792">
        <v>132.37</v>
      </c>
      <c r="B4792">
        <v>-2.8879900000000001E-4</v>
      </c>
      <c r="C4792">
        <v>9.2035700000000001E-4</v>
      </c>
      <c r="D4792" s="1">
        <v>-2.9057399999999998E-6</v>
      </c>
      <c r="E4792">
        <v>-2.8230099999999999E-4</v>
      </c>
    </row>
    <row r="4793" spans="1:5" x14ac:dyDescent="0.3">
      <c r="A4793">
        <v>132.37100000000001</v>
      </c>
      <c r="B4793">
        <v>-2.8536799999999998E-4</v>
      </c>
      <c r="C4793">
        <v>6.2590900000000001E-4</v>
      </c>
      <c r="D4793" s="1">
        <v>1.3271000000000001E-5</v>
      </c>
      <c r="E4793">
        <v>-2.9558699999999999E-4</v>
      </c>
    </row>
    <row r="4794" spans="1:5" x14ac:dyDescent="0.3">
      <c r="A4794">
        <v>132.37200000000001</v>
      </c>
      <c r="B4794">
        <v>7.7992000000000003E-4</v>
      </c>
      <c r="C4794">
        <v>-1.0655899999999999E-3</v>
      </c>
      <c r="D4794">
        <v>-2.12549E-4</v>
      </c>
      <c r="E4794">
        <v>-3.6041699999999997E-4</v>
      </c>
    </row>
    <row r="4795" spans="1:5" x14ac:dyDescent="0.3">
      <c r="A4795">
        <v>132.37299999999999</v>
      </c>
      <c r="B4795">
        <v>-2.8471600000000002E-4</v>
      </c>
      <c r="C4795">
        <v>7.9358800000000002E-4</v>
      </c>
      <c r="D4795">
        <v>-2.4169E-4</v>
      </c>
      <c r="E4795">
        <v>-2.9116400000000001E-4</v>
      </c>
    </row>
    <row r="4796" spans="1:5" x14ac:dyDescent="0.3">
      <c r="A4796">
        <v>132.374</v>
      </c>
      <c r="B4796">
        <v>-2.30845E-4</v>
      </c>
      <c r="C4796">
        <v>4.2514000000000001E-4</v>
      </c>
      <c r="D4796">
        <v>-2.2983899999999999E-4</v>
      </c>
      <c r="E4796">
        <v>-2.24897E-4</v>
      </c>
    </row>
    <row r="4797" spans="1:5" x14ac:dyDescent="0.3">
      <c r="A4797">
        <v>132.375</v>
      </c>
      <c r="B4797">
        <v>8.4631699999999997E-4</v>
      </c>
      <c r="C4797">
        <v>-1.2921199999999999E-3</v>
      </c>
      <c r="D4797">
        <v>-3.5262200000000003E-4</v>
      </c>
      <c r="E4797">
        <v>-2.1750299999999999E-4</v>
      </c>
    </row>
    <row r="4798" spans="1:5" x14ac:dyDescent="0.3">
      <c r="A4798">
        <v>132.376</v>
      </c>
      <c r="B4798">
        <v>-5.5660200000000001E-4</v>
      </c>
      <c r="C4798">
        <v>1.06769E-3</v>
      </c>
      <c r="D4798">
        <v>-3.4793399999999999E-4</v>
      </c>
      <c r="E4798">
        <v>-1.55005E-4</v>
      </c>
    </row>
    <row r="4799" spans="1:5" x14ac:dyDescent="0.3">
      <c r="A4799">
        <v>132.37700000000001</v>
      </c>
      <c r="B4799" s="1">
        <v>1.67067E-5</v>
      </c>
      <c r="C4799" s="1">
        <v>-6.7808399999999999E-5</v>
      </c>
      <c r="D4799">
        <v>-2.3966999999999999E-4</v>
      </c>
      <c r="E4799" s="1">
        <v>-8.5881400000000001E-5</v>
      </c>
    </row>
    <row r="4800" spans="1:5" x14ac:dyDescent="0.3">
      <c r="A4800">
        <v>132.37799999999999</v>
      </c>
      <c r="B4800">
        <v>2.7479099999999998E-4</v>
      </c>
      <c r="C4800">
        <v>-2.9111000000000002E-4</v>
      </c>
      <c r="D4800">
        <v>-1.4528699999999999E-4</v>
      </c>
      <c r="E4800" s="1">
        <v>-7.0002300000000006E-5</v>
      </c>
    </row>
    <row r="4801" spans="1:5" x14ac:dyDescent="0.3">
      <c r="A4801">
        <v>132.37899999999999</v>
      </c>
      <c r="B4801">
        <v>-5.5341699999999995E-4</v>
      </c>
      <c r="C4801">
        <v>8.6656999999999999E-4</v>
      </c>
      <c r="D4801" s="1">
        <v>5.4502400000000002E-5</v>
      </c>
      <c r="E4801" s="1">
        <v>-4.5279599999999999E-5</v>
      </c>
    </row>
    <row r="4802" spans="1:5" x14ac:dyDescent="0.3">
      <c r="A4802">
        <v>132.38</v>
      </c>
      <c r="B4802">
        <v>9.1555499999999997E-4</v>
      </c>
      <c r="C4802">
        <v>-1.74289E-3</v>
      </c>
      <c r="D4802">
        <v>1.3843500000000001E-4</v>
      </c>
      <c r="E4802" s="1">
        <v>-9.3290500000000004E-5</v>
      </c>
    </row>
    <row r="4803" spans="1:5" x14ac:dyDescent="0.3">
      <c r="A4803">
        <v>132.381</v>
      </c>
      <c r="B4803">
        <v>-3.70069E-4</v>
      </c>
      <c r="C4803">
        <v>7.0447499999999998E-4</v>
      </c>
      <c r="D4803">
        <v>3.2599499999999998E-4</v>
      </c>
      <c r="E4803" s="1">
        <v>-9.1928400000000006E-5</v>
      </c>
    </row>
    <row r="4804" spans="1:5" x14ac:dyDescent="0.3">
      <c r="A4804">
        <v>132.38200000000001</v>
      </c>
      <c r="B4804">
        <v>2.8878999999999998E-4</v>
      </c>
      <c r="C4804">
        <v>-5.0039799999999999E-4</v>
      </c>
      <c r="D4804">
        <v>3.4595200000000001E-4</v>
      </c>
      <c r="E4804">
        <v>-1.51674E-4</v>
      </c>
    </row>
    <row r="4805" spans="1:5" x14ac:dyDescent="0.3">
      <c r="A4805">
        <v>132.38300000000001</v>
      </c>
      <c r="B4805" s="1">
        <v>-1.2303000000000001E-5</v>
      </c>
      <c r="C4805">
        <v>1.10931E-4</v>
      </c>
      <c r="D4805">
        <v>4.9649199999999996E-4</v>
      </c>
      <c r="E4805">
        <v>-1.2866200000000001E-4</v>
      </c>
    </row>
    <row r="4806" spans="1:5" x14ac:dyDescent="0.3">
      <c r="A4806">
        <v>132.38399999999999</v>
      </c>
      <c r="B4806">
        <v>-4.04929E-4</v>
      </c>
      <c r="C4806">
        <v>3.0060599999999997E-4</v>
      </c>
      <c r="D4806">
        <v>4.6037200000000002E-4</v>
      </c>
      <c r="E4806">
        <v>-1.6985899999999999E-4</v>
      </c>
    </row>
    <row r="4807" spans="1:5" x14ac:dyDescent="0.3">
      <c r="A4807">
        <v>132.38499999999999</v>
      </c>
      <c r="B4807">
        <v>5.4680400000000002E-4</v>
      </c>
      <c r="C4807">
        <v>-1.5708899999999999E-3</v>
      </c>
      <c r="D4807">
        <v>5.71282E-4</v>
      </c>
      <c r="E4807">
        <v>-1.23814E-4</v>
      </c>
    </row>
    <row r="4808" spans="1:5" x14ac:dyDescent="0.3">
      <c r="A4808">
        <v>132.386</v>
      </c>
      <c r="B4808">
        <v>-2.13997E-4</v>
      </c>
      <c r="C4808">
        <v>4.5026000000000002E-4</v>
      </c>
      <c r="D4808">
        <v>5.0818100000000002E-4</v>
      </c>
      <c r="E4808">
        <v>-1.45656E-4</v>
      </c>
    </row>
    <row r="4809" spans="1:5" x14ac:dyDescent="0.3">
      <c r="A4809">
        <v>132.387</v>
      </c>
      <c r="B4809">
        <v>1.13412E-4</v>
      </c>
      <c r="C4809">
        <v>-4.70614E-4</v>
      </c>
      <c r="D4809">
        <v>5.8870099999999996E-4</v>
      </c>
      <c r="E4809" s="1">
        <v>-9.2656899999999997E-5</v>
      </c>
    </row>
    <row r="4810" spans="1:5" x14ac:dyDescent="0.3">
      <c r="A4810">
        <v>132.38800000000001</v>
      </c>
      <c r="B4810">
        <v>1.3464999999999999E-4</v>
      </c>
      <c r="C4810" s="1">
        <v>-7.2621700000000003E-5</v>
      </c>
      <c r="D4810">
        <v>5.1868300000000003E-4</v>
      </c>
      <c r="E4810">
        <v>-1.06019E-4</v>
      </c>
    </row>
    <row r="4811" spans="1:5" x14ac:dyDescent="0.3">
      <c r="A4811">
        <v>132.38900000000001</v>
      </c>
      <c r="B4811">
        <v>-4.4699600000000001E-4</v>
      </c>
      <c r="C4811">
        <v>2.3936199999999999E-4</v>
      </c>
      <c r="D4811">
        <v>5.88552E-4</v>
      </c>
      <c r="E4811" s="1">
        <v>-5.6728499999999997E-5</v>
      </c>
    </row>
    <row r="4812" spans="1:5" x14ac:dyDescent="0.3">
      <c r="A4812">
        <v>132.38999999999999</v>
      </c>
      <c r="B4812">
        <v>5.5595999999999998E-4</v>
      </c>
      <c r="C4812">
        <v>-1.7155499999999999E-3</v>
      </c>
      <c r="D4812">
        <v>5.2585100000000003E-4</v>
      </c>
      <c r="E4812" s="1">
        <v>-7.2266499999999997E-5</v>
      </c>
    </row>
    <row r="4813" spans="1:5" x14ac:dyDescent="0.3">
      <c r="A4813">
        <v>132.39099999999999</v>
      </c>
      <c r="B4813">
        <v>-1.3624500000000001E-4</v>
      </c>
      <c r="C4813">
        <v>3.8539599999999998E-4</v>
      </c>
      <c r="D4813">
        <v>5.8440800000000002E-4</v>
      </c>
      <c r="E4813" s="1">
        <v>-3.6830399999999999E-5</v>
      </c>
    </row>
    <row r="4814" spans="1:5" x14ac:dyDescent="0.3">
      <c r="A4814">
        <v>132.392</v>
      </c>
      <c r="B4814">
        <v>1.5351399999999999E-4</v>
      </c>
      <c r="C4814">
        <v>-7.2029400000000001E-4</v>
      </c>
      <c r="D4814">
        <v>5.3953599999999997E-4</v>
      </c>
      <c r="E4814" s="1">
        <v>-5.3586299999999999E-5</v>
      </c>
    </row>
    <row r="4815" spans="1:5" x14ac:dyDescent="0.3">
      <c r="A4815">
        <v>132.393</v>
      </c>
      <c r="B4815">
        <v>2.66739E-4</v>
      </c>
      <c r="C4815">
        <v>-2.4311100000000001E-4</v>
      </c>
      <c r="D4815">
        <v>5.8345900000000004E-4</v>
      </c>
      <c r="E4815" s="1">
        <v>-3.3157800000000003E-5</v>
      </c>
    </row>
    <row r="4816" spans="1:5" x14ac:dyDescent="0.3">
      <c r="A4816">
        <v>132.39400000000001</v>
      </c>
      <c r="B4816">
        <v>-5.3983799999999995E-4</v>
      </c>
      <c r="C4816">
        <v>1.6998999999999999E-4</v>
      </c>
      <c r="D4816">
        <v>5.5819300000000001E-4</v>
      </c>
      <c r="E4816" s="1">
        <v>-4.7933000000000003E-5</v>
      </c>
    </row>
    <row r="4817" spans="1:5" x14ac:dyDescent="0.3">
      <c r="A4817">
        <v>132.39500000000001</v>
      </c>
      <c r="B4817">
        <v>5.3692900000000001E-4</v>
      </c>
      <c r="C4817">
        <v>-1.90956E-3</v>
      </c>
      <c r="D4817">
        <v>1.9761100000000001E-3</v>
      </c>
      <c r="E4817">
        <v>8.4651099999999999E-4</v>
      </c>
    </row>
    <row r="4818" spans="1:5" x14ac:dyDescent="0.3">
      <c r="A4818">
        <v>132.39599999999999</v>
      </c>
      <c r="B4818" s="1">
        <v>6.1418200000000001E-5</v>
      </c>
      <c r="C4818">
        <v>2.1711500000000001E-4</v>
      </c>
      <c r="D4818">
        <v>1.4023200000000001E-3</v>
      </c>
      <c r="E4818">
        <v>5.34105E-4</v>
      </c>
    </row>
    <row r="4819" spans="1:5" x14ac:dyDescent="0.3">
      <c r="A4819">
        <v>132.39699999999999</v>
      </c>
      <c r="B4819">
        <v>1.58894E-4</v>
      </c>
      <c r="C4819">
        <v>-9.6671500000000004E-4</v>
      </c>
      <c r="D4819">
        <v>6.3751400000000005E-4</v>
      </c>
      <c r="E4819">
        <v>-1.02748E-4</v>
      </c>
    </row>
    <row r="4820" spans="1:5" x14ac:dyDescent="0.3">
      <c r="A4820">
        <v>132.398</v>
      </c>
      <c r="B4820">
        <v>5.0365000000000002E-4</v>
      </c>
      <c r="C4820">
        <v>-4.6201E-4</v>
      </c>
      <c r="D4820">
        <v>1.5263200000000001E-4</v>
      </c>
      <c r="E4820">
        <v>-7.3383200000000002E-4</v>
      </c>
    </row>
    <row r="4821" spans="1:5" x14ac:dyDescent="0.3">
      <c r="A4821">
        <v>132.399</v>
      </c>
      <c r="B4821">
        <v>-5.0523600000000005E-4</v>
      </c>
      <c r="C4821">
        <v>-2.2284299999999999E-4</v>
      </c>
      <c r="D4821" s="1">
        <v>-5.7832499999999999E-5</v>
      </c>
      <c r="E4821">
        <v>-1.1600499999999999E-3</v>
      </c>
    </row>
    <row r="4822" spans="1:5" x14ac:dyDescent="0.3">
      <c r="A4822">
        <v>132.4</v>
      </c>
      <c r="B4822">
        <v>4.6609199999999998E-4</v>
      </c>
      <c r="C4822">
        <v>-2.0724099999999998E-3</v>
      </c>
      <c r="D4822">
        <v>-1.0974199999999999E-4</v>
      </c>
      <c r="E4822">
        <v>-1.2787199999999999E-3</v>
      </c>
    </row>
    <row r="4823" spans="1:5" x14ac:dyDescent="0.3">
      <c r="A4823">
        <v>132.40100000000001</v>
      </c>
      <c r="B4823">
        <v>2.1127400000000001E-4</v>
      </c>
      <c r="C4823">
        <v>1.8579499999999999E-4</v>
      </c>
      <c r="D4823">
        <v>-1.03377E-4</v>
      </c>
      <c r="E4823">
        <v>-1.0824599999999999E-3</v>
      </c>
    </row>
    <row r="4824" spans="1:5" x14ac:dyDescent="0.3">
      <c r="A4824">
        <v>132.40199999999999</v>
      </c>
      <c r="B4824" s="1">
        <v>-3.62994E-5</v>
      </c>
      <c r="C4824">
        <v>-9.4263300000000001E-4</v>
      </c>
      <c r="D4824" s="1">
        <v>-8.6234600000000003E-5</v>
      </c>
      <c r="E4824">
        <v>-6.4143399999999997E-4</v>
      </c>
    </row>
    <row r="4825" spans="1:5" x14ac:dyDescent="0.3">
      <c r="A4825">
        <v>132.40299999999999</v>
      </c>
      <c r="B4825">
        <v>6.8150000000000003E-4</v>
      </c>
      <c r="C4825">
        <v>-7.26022E-4</v>
      </c>
      <c r="D4825" s="1">
        <v>-6.8093E-5</v>
      </c>
      <c r="E4825" s="1">
        <v>-7.3407300000000004E-5</v>
      </c>
    </row>
    <row r="4826" spans="1:5" x14ac:dyDescent="0.3">
      <c r="A4826">
        <v>132.404</v>
      </c>
      <c r="B4826">
        <v>-1.00175E-3</v>
      </c>
      <c r="C4826">
        <v>4.6266900000000003E-4</v>
      </c>
      <c r="D4826" s="1">
        <v>-7.5575199999999994E-5</v>
      </c>
      <c r="E4826">
        <v>4.87126E-4</v>
      </c>
    </row>
    <row r="4827" spans="1:5" x14ac:dyDescent="0.3">
      <c r="A4827">
        <v>132.405</v>
      </c>
      <c r="B4827">
        <v>4.6359E-4</v>
      </c>
      <c r="C4827">
        <v>-2.12035E-3</v>
      </c>
      <c r="D4827" s="1">
        <v>-9.72875E-5</v>
      </c>
      <c r="E4827">
        <v>9.4689999999999998E-4</v>
      </c>
    </row>
    <row r="4828" spans="1:5" x14ac:dyDescent="0.3">
      <c r="A4828">
        <v>132.40600000000001</v>
      </c>
      <c r="B4828">
        <v>4.9928799999999997E-4</v>
      </c>
      <c r="C4828">
        <v>-6.1528500000000003E-4</v>
      </c>
      <c r="D4828">
        <v>-2.0833099999999999E-4</v>
      </c>
      <c r="E4828">
        <v>1.22186E-3</v>
      </c>
    </row>
    <row r="4829" spans="1:5" x14ac:dyDescent="0.3">
      <c r="A4829">
        <v>132.40700000000001</v>
      </c>
      <c r="B4829">
        <v>7.4334399999999995E-4</v>
      </c>
      <c r="C4829">
        <v>-2.5021399999999999E-3</v>
      </c>
      <c r="D4829">
        <v>-3.0174299999999999E-4</v>
      </c>
      <c r="E4829">
        <v>1.34194E-3</v>
      </c>
    </row>
    <row r="4830" spans="1:5" x14ac:dyDescent="0.3">
      <c r="A4830">
        <v>132.40799999999999</v>
      </c>
      <c r="B4830">
        <v>1.09374E-4</v>
      </c>
      <c r="C4830">
        <v>4.7181499999999999E-4</v>
      </c>
      <c r="D4830">
        <v>-3.55158E-4</v>
      </c>
      <c r="E4830">
        <v>1.3165900000000001E-3</v>
      </c>
    </row>
    <row r="4831" spans="1:5" x14ac:dyDescent="0.3">
      <c r="A4831">
        <v>132.40899999999999</v>
      </c>
      <c r="B4831">
        <v>-2.6874700000000001E-4</v>
      </c>
      <c r="C4831">
        <v>-4.12366E-4</v>
      </c>
      <c r="D4831">
        <v>-2.9128999999999998E-4</v>
      </c>
      <c r="E4831">
        <v>1.19012E-3</v>
      </c>
    </row>
    <row r="4832" spans="1:5" x14ac:dyDescent="0.3">
      <c r="A4832">
        <v>132.41</v>
      </c>
      <c r="B4832">
        <v>2.4623700000000001E-4</v>
      </c>
      <c r="C4832">
        <v>-1.7469E-3</v>
      </c>
      <c r="D4832" s="1">
        <v>-3.4813300000000001E-5</v>
      </c>
      <c r="E4832">
        <v>1.01063E-3</v>
      </c>
    </row>
    <row r="4833" spans="1:5" x14ac:dyDescent="0.3">
      <c r="A4833">
        <v>132.411</v>
      </c>
      <c r="B4833">
        <v>6.5594199999999996E-4</v>
      </c>
      <c r="C4833">
        <v>-2.5184700000000001E-3</v>
      </c>
      <c r="D4833">
        <v>-3.3064699999999999E-4</v>
      </c>
      <c r="E4833">
        <v>6.1430000000000002E-4</v>
      </c>
    </row>
    <row r="4834" spans="1:5" x14ac:dyDescent="0.3">
      <c r="A4834">
        <v>132.41200000000001</v>
      </c>
      <c r="B4834">
        <v>7.3700899999999995E-4</v>
      </c>
      <c r="C4834">
        <v>-3.6378300000000001E-4</v>
      </c>
      <c r="D4834">
        <v>-8.4121599999999999E-4</v>
      </c>
      <c r="E4834">
        <v>2.8110400000000001E-4</v>
      </c>
    </row>
    <row r="4835" spans="1:5" x14ac:dyDescent="0.3">
      <c r="A4835">
        <v>132.41300000000001</v>
      </c>
      <c r="B4835">
        <v>-7.72757E-4</v>
      </c>
      <c r="C4835" s="1">
        <v>-7.6091899999999996E-5</v>
      </c>
      <c r="D4835">
        <v>-1.0339399999999999E-3</v>
      </c>
      <c r="E4835">
        <v>1.9485499999999999E-4</v>
      </c>
    </row>
    <row r="4836" spans="1:5" x14ac:dyDescent="0.3">
      <c r="A4836">
        <v>132.41399999999999</v>
      </c>
      <c r="B4836">
        <v>1.9029800000000001E-4</v>
      </c>
      <c r="C4836">
        <v>-1.3692400000000001E-3</v>
      </c>
      <c r="D4836">
        <v>-9.6798700000000001E-4</v>
      </c>
      <c r="E4836">
        <v>2.2183399999999999E-4</v>
      </c>
    </row>
    <row r="4837" spans="1:5" x14ac:dyDescent="0.3">
      <c r="A4837">
        <v>132.41499999999999</v>
      </c>
      <c r="B4837">
        <v>8.9372300000000002E-4</v>
      </c>
      <c r="C4837">
        <v>-1.6888300000000001E-3</v>
      </c>
      <c r="D4837">
        <v>-8.2576500000000001E-4</v>
      </c>
      <c r="E4837">
        <v>2.2655799999999999E-4</v>
      </c>
    </row>
    <row r="4838" spans="1:5" x14ac:dyDescent="0.3">
      <c r="A4838">
        <v>132.416</v>
      </c>
      <c r="B4838">
        <v>1.6006499999999999E-3</v>
      </c>
      <c r="C4838">
        <v>-1.6141599999999999E-3</v>
      </c>
      <c r="D4838">
        <v>-6.6439699999999995E-4</v>
      </c>
      <c r="E4838">
        <v>1.81793E-4</v>
      </c>
    </row>
    <row r="4839" spans="1:5" x14ac:dyDescent="0.3">
      <c r="A4839">
        <v>132.417</v>
      </c>
      <c r="B4839">
        <v>1.3697E-3</v>
      </c>
      <c r="C4839">
        <v>1.3994499999999999E-4</v>
      </c>
      <c r="D4839">
        <v>-5.1285299999999996E-4</v>
      </c>
      <c r="E4839" s="1">
        <v>9.5702899999999995E-5</v>
      </c>
    </row>
    <row r="4840" spans="1:5" x14ac:dyDescent="0.3">
      <c r="A4840">
        <v>132.41800000000001</v>
      </c>
      <c r="B4840">
        <v>-2.69442E-4</v>
      </c>
      <c r="C4840">
        <v>6.3677299999999998E-4</v>
      </c>
      <c r="D4840">
        <v>-3.8654500000000002E-4</v>
      </c>
      <c r="E4840" s="1">
        <v>-1.3125000000000001E-5</v>
      </c>
    </row>
    <row r="4841" spans="1:5" x14ac:dyDescent="0.3">
      <c r="A4841">
        <v>132.41900000000001</v>
      </c>
      <c r="B4841">
        <v>3.22002E-4</v>
      </c>
      <c r="C4841">
        <v>-2.7222800000000001E-4</v>
      </c>
      <c r="D4841">
        <v>-2.9358599999999998E-4</v>
      </c>
      <c r="E4841">
        <v>-1.2784800000000001E-4</v>
      </c>
    </row>
    <row r="4842" spans="1:5" x14ac:dyDescent="0.3">
      <c r="A4842">
        <v>132.41999999999999</v>
      </c>
      <c r="B4842">
        <v>8.1526999999999999E-4</v>
      </c>
      <c r="C4842">
        <v>-3.2425299999999999E-4</v>
      </c>
      <c r="D4842">
        <v>-2.1477000000000001E-4</v>
      </c>
      <c r="E4842">
        <v>-2.2747500000000001E-4</v>
      </c>
    </row>
    <row r="4843" spans="1:5" x14ac:dyDescent="0.3">
      <c r="A4843">
        <v>132.42099999999999</v>
      </c>
      <c r="B4843">
        <v>1.14565E-3</v>
      </c>
      <c r="C4843">
        <v>-2.9987200000000002E-4</v>
      </c>
      <c r="D4843">
        <v>-1.3180200000000001E-4</v>
      </c>
      <c r="E4843">
        <v>-2.99513E-4</v>
      </c>
    </row>
    <row r="4844" spans="1:5" x14ac:dyDescent="0.3">
      <c r="A4844">
        <v>132.422</v>
      </c>
      <c r="B4844">
        <v>1.1645799999999999E-3</v>
      </c>
      <c r="C4844">
        <v>-2.8691200000000001E-4</v>
      </c>
      <c r="D4844" s="1">
        <v>-5.6978000000000002E-5</v>
      </c>
      <c r="E4844">
        <v>-3.5159600000000003E-4</v>
      </c>
    </row>
    <row r="4845" spans="1:5" x14ac:dyDescent="0.3">
      <c r="A4845">
        <v>132.423</v>
      </c>
      <c r="B4845">
        <v>9.0391099999999997E-4</v>
      </c>
      <c r="C4845">
        <v>-2.9840900000000002E-4</v>
      </c>
      <c r="D4845" s="1">
        <v>5.0975099999999998E-6</v>
      </c>
      <c r="E4845">
        <v>-3.8821500000000002E-4</v>
      </c>
    </row>
    <row r="4846" spans="1:5" x14ac:dyDescent="0.3">
      <c r="A4846">
        <v>132.42400000000001</v>
      </c>
      <c r="B4846">
        <v>6.1041899999999996E-4</v>
      </c>
      <c r="C4846">
        <v>-3.11539E-4</v>
      </c>
      <c r="D4846" s="1">
        <v>5.4253199999999998E-5</v>
      </c>
      <c r="E4846">
        <v>-4.1145400000000001E-4</v>
      </c>
    </row>
    <row r="4847" spans="1:5" x14ac:dyDescent="0.3">
      <c r="A4847">
        <v>132.42500000000001</v>
      </c>
      <c r="B4847">
        <v>2.05393E-4</v>
      </c>
      <c r="C4847">
        <v>4.4169400000000002E-4</v>
      </c>
      <c r="D4847" s="1">
        <v>9.1356100000000004E-5</v>
      </c>
      <c r="E4847">
        <v>-4.2257699999999999E-4</v>
      </c>
    </row>
    <row r="4848" spans="1:5" x14ac:dyDescent="0.3">
      <c r="A4848">
        <v>132.42599999999999</v>
      </c>
      <c r="B4848">
        <v>-5.4296699999999999E-4</v>
      </c>
      <c r="C4848">
        <v>5.9558400000000002E-4</v>
      </c>
      <c r="D4848">
        <v>1.1739999999999999E-4</v>
      </c>
      <c r="E4848">
        <v>-4.2274599999999999E-4</v>
      </c>
    </row>
    <row r="4849" spans="1:5" x14ac:dyDescent="0.3">
      <c r="A4849">
        <v>132.42699999999999</v>
      </c>
      <c r="B4849">
        <v>-4.5929500000000003E-4</v>
      </c>
      <c r="C4849">
        <v>3.6193299999999999E-4</v>
      </c>
      <c r="D4849">
        <v>1.33351E-4</v>
      </c>
      <c r="E4849">
        <v>-4.1336200000000002E-4</v>
      </c>
    </row>
    <row r="4850" spans="1:5" x14ac:dyDescent="0.3">
      <c r="A4850">
        <v>132.428</v>
      </c>
      <c r="B4850">
        <v>2.09495E-4</v>
      </c>
      <c r="C4850">
        <v>-4.89092E-3</v>
      </c>
      <c r="D4850">
        <v>1.4018099999999999E-4</v>
      </c>
      <c r="E4850">
        <v>-3.9612000000000002E-4</v>
      </c>
    </row>
    <row r="4851" spans="1:5" x14ac:dyDescent="0.3">
      <c r="A4851">
        <v>132.429</v>
      </c>
      <c r="B4851">
        <v>-1.3393000000000001E-3</v>
      </c>
      <c r="C4851">
        <v>3.6759200000000001E-3</v>
      </c>
      <c r="D4851">
        <v>1.38935E-4</v>
      </c>
      <c r="E4851">
        <v>-3.7284500000000001E-4</v>
      </c>
    </row>
    <row r="4852" spans="1:5" x14ac:dyDescent="0.3">
      <c r="A4852">
        <v>132.43</v>
      </c>
      <c r="B4852">
        <v>-6.2322600000000005E-4</v>
      </c>
      <c r="C4852">
        <v>-8.6348600000000001E-4</v>
      </c>
      <c r="D4852">
        <v>1.3062100000000001E-4</v>
      </c>
      <c r="E4852">
        <v>-3.4538800000000002E-4</v>
      </c>
    </row>
    <row r="4853" spans="1:5" x14ac:dyDescent="0.3">
      <c r="A4853">
        <v>132.43100000000001</v>
      </c>
      <c r="B4853">
        <v>-1.1428499999999999E-4</v>
      </c>
      <c r="C4853">
        <v>-3.11673E-4</v>
      </c>
      <c r="D4853">
        <v>1.16221E-4</v>
      </c>
      <c r="E4853">
        <v>-3.1541199999999999E-4</v>
      </c>
    </row>
    <row r="4854" spans="1:5" x14ac:dyDescent="0.3">
      <c r="A4854">
        <v>132.43199999999999</v>
      </c>
      <c r="B4854" s="1">
        <v>7.2344100000000004E-5</v>
      </c>
      <c r="C4854" s="1">
        <v>-3.6901599999999999E-5</v>
      </c>
      <c r="D4854" s="1">
        <v>9.7049500000000007E-5</v>
      </c>
      <c r="E4854">
        <v>-2.8443400000000002E-4</v>
      </c>
    </row>
    <row r="4855" spans="1:5" x14ac:dyDescent="0.3">
      <c r="A4855">
        <v>132.43299999999999</v>
      </c>
      <c r="B4855">
        <v>2.9397199999999998E-3</v>
      </c>
      <c r="C4855">
        <v>2.3790500000000002E-3</v>
      </c>
      <c r="D4855" s="1">
        <v>7.4319400000000005E-5</v>
      </c>
      <c r="E4855">
        <v>-2.5391500000000001E-4</v>
      </c>
    </row>
    <row r="4856" spans="1:5" x14ac:dyDescent="0.3">
      <c r="A4856">
        <v>132.434</v>
      </c>
      <c r="B4856">
        <v>1.9161E-3</v>
      </c>
      <c r="C4856">
        <v>-6.06469E-4</v>
      </c>
      <c r="D4856" s="1">
        <v>4.8340400000000002E-5</v>
      </c>
      <c r="E4856">
        <v>-2.2458499999999999E-4</v>
      </c>
    </row>
    <row r="4857" spans="1:5" x14ac:dyDescent="0.3">
      <c r="A4857">
        <v>132.435</v>
      </c>
      <c r="B4857" s="1">
        <v>2.8827799999999999E-5</v>
      </c>
      <c r="C4857">
        <v>5.6905799999999998E-3</v>
      </c>
      <c r="D4857" s="1">
        <v>1.9377399999999998E-5</v>
      </c>
      <c r="E4857">
        <v>-1.9678E-4</v>
      </c>
    </row>
    <row r="4858" spans="1:5" x14ac:dyDescent="0.3">
      <c r="A4858">
        <v>132.43600000000001</v>
      </c>
      <c r="B4858">
        <v>-1.5413099999999999E-3</v>
      </c>
      <c r="C4858">
        <v>1.0784499999999999E-3</v>
      </c>
      <c r="D4858" s="1">
        <v>-1.1719799999999999E-5</v>
      </c>
      <c r="E4858">
        <v>-1.70674E-4</v>
      </c>
    </row>
    <row r="4859" spans="1:5" x14ac:dyDescent="0.3">
      <c r="A4859">
        <v>132.43700000000001</v>
      </c>
      <c r="B4859">
        <v>-1.48072E-3</v>
      </c>
      <c r="C4859">
        <v>-2.5948E-3</v>
      </c>
      <c r="D4859" s="1">
        <v>-4.2859199999999998E-5</v>
      </c>
      <c r="E4859">
        <v>-1.4661000000000001E-4</v>
      </c>
    </row>
    <row r="4860" spans="1:5" x14ac:dyDescent="0.3">
      <c r="A4860">
        <v>132.43799999999999</v>
      </c>
      <c r="B4860">
        <v>-1.0265199999999999E-3</v>
      </c>
      <c r="C4860">
        <v>4.9048800000000004E-3</v>
      </c>
      <c r="D4860" s="1">
        <v>-7.5287699999999994E-5</v>
      </c>
      <c r="E4860">
        <v>-1.2487300000000001E-4</v>
      </c>
    </row>
    <row r="4861" spans="1:5" x14ac:dyDescent="0.3">
      <c r="A4861">
        <v>132.43899999999999</v>
      </c>
      <c r="B4861">
        <v>-6.8709000000000001E-4</v>
      </c>
      <c r="C4861">
        <v>3.9762899999999998E-4</v>
      </c>
      <c r="D4861">
        <v>-1.09225E-4</v>
      </c>
      <c r="E4861">
        <v>-1.05109E-4</v>
      </c>
    </row>
    <row r="4862" spans="1:5" x14ac:dyDescent="0.3">
      <c r="A4862">
        <v>132.44</v>
      </c>
      <c r="B4862">
        <v>1.98352E-4</v>
      </c>
      <c r="C4862">
        <v>-3.5864199999999999E-3</v>
      </c>
      <c r="D4862">
        <v>-1.4236699999999999E-4</v>
      </c>
      <c r="E4862" s="1">
        <v>-8.70244E-5</v>
      </c>
    </row>
    <row r="4863" spans="1:5" x14ac:dyDescent="0.3">
      <c r="A4863">
        <v>132.441</v>
      </c>
      <c r="B4863">
        <v>-7.4577599999999997E-4</v>
      </c>
      <c r="C4863">
        <v>3.7033600000000002E-3</v>
      </c>
      <c r="D4863">
        <v>-1.74057E-4</v>
      </c>
      <c r="E4863" s="1">
        <v>-7.1067200000000003E-5</v>
      </c>
    </row>
    <row r="4864" spans="1:5" x14ac:dyDescent="0.3">
      <c r="A4864">
        <v>132.44200000000001</v>
      </c>
      <c r="B4864">
        <v>-2.8309500000000003E-4</v>
      </c>
      <c r="C4864">
        <v>-2.91377E-4</v>
      </c>
      <c r="D4864">
        <v>-2.0472399999999999E-4</v>
      </c>
      <c r="E4864" s="1">
        <v>-5.7220599999999999E-5</v>
      </c>
    </row>
    <row r="4865" spans="1:5" x14ac:dyDescent="0.3">
      <c r="A4865">
        <v>132.44300000000001</v>
      </c>
      <c r="B4865">
        <v>8.7555900000000004E-4</v>
      </c>
      <c r="C4865">
        <v>-3.7843799999999999E-3</v>
      </c>
      <c r="D4865">
        <v>-2.34916E-4</v>
      </c>
      <c r="E4865" s="1">
        <v>-4.5149799999999999E-5</v>
      </c>
    </row>
    <row r="4866" spans="1:5" x14ac:dyDescent="0.3">
      <c r="A4866">
        <v>132.44399999999999</v>
      </c>
      <c r="B4866">
        <v>-5.1457499999999997E-4</v>
      </c>
      <c r="C4866">
        <v>2.81839E-3</v>
      </c>
      <c r="D4866">
        <v>-2.6159000000000002E-4</v>
      </c>
      <c r="E4866" s="1">
        <v>-3.4764400000000002E-5</v>
      </c>
    </row>
    <row r="4867" spans="1:5" x14ac:dyDescent="0.3">
      <c r="A4867">
        <v>132.44499999999999</v>
      </c>
      <c r="B4867" s="1">
        <v>-6.3632399999999997E-6</v>
      </c>
      <c r="C4867">
        <v>-6.1932600000000001E-4</v>
      </c>
      <c r="D4867">
        <v>-2.8539499999999997E-4</v>
      </c>
      <c r="E4867" s="1">
        <v>-2.6456099999999999E-5</v>
      </c>
    </row>
    <row r="4868" spans="1:5" x14ac:dyDescent="0.3">
      <c r="A4868">
        <v>132.446</v>
      </c>
      <c r="B4868">
        <v>1.0973199999999999E-3</v>
      </c>
      <c r="C4868">
        <v>-3.5267300000000001E-3</v>
      </c>
      <c r="D4868">
        <v>-3.0625900000000002E-4</v>
      </c>
      <c r="E4868" s="1">
        <v>-1.99666E-5</v>
      </c>
    </row>
    <row r="4869" spans="1:5" x14ac:dyDescent="0.3">
      <c r="A4869">
        <v>132.447</v>
      </c>
      <c r="B4869">
        <v>-5.5004999999999995E-4</v>
      </c>
      <c r="C4869">
        <v>2.1896699999999999E-3</v>
      </c>
      <c r="D4869">
        <v>-3.23727E-4</v>
      </c>
      <c r="E4869" s="1">
        <v>-1.49633E-5</v>
      </c>
    </row>
    <row r="4870" spans="1:5" x14ac:dyDescent="0.3">
      <c r="A4870">
        <v>132.44800000000001</v>
      </c>
      <c r="B4870">
        <v>1.92654E-4</v>
      </c>
      <c r="C4870">
        <v>-3.6897999999999998E-4</v>
      </c>
      <c r="D4870">
        <v>-3.3653200000000001E-4</v>
      </c>
      <c r="E4870" s="1">
        <v>-1.11663E-5</v>
      </c>
    </row>
    <row r="4871" spans="1:5" x14ac:dyDescent="0.3">
      <c r="A4871">
        <v>132.44900000000001</v>
      </c>
      <c r="B4871">
        <v>1.1631300000000001E-3</v>
      </c>
      <c r="C4871">
        <v>-2.8498600000000001E-3</v>
      </c>
      <c r="D4871">
        <v>-3.42815E-4</v>
      </c>
      <c r="E4871" s="1">
        <v>-8.7430400000000002E-6</v>
      </c>
    </row>
    <row r="4872" spans="1:5" x14ac:dyDescent="0.3">
      <c r="A4872">
        <v>132.44999999999999</v>
      </c>
      <c r="B4872">
        <v>-9.6936500000000003E-4</v>
      </c>
      <c r="C4872">
        <v>1.9205699999999999E-3</v>
      </c>
      <c r="D4872">
        <v>-3.4176900000000001E-4</v>
      </c>
      <c r="E4872" s="1">
        <v>-8.3077599999999992E-6</v>
      </c>
    </row>
    <row r="4873" spans="1:5" x14ac:dyDescent="0.3">
      <c r="A4873">
        <v>132.45099999999999</v>
      </c>
      <c r="B4873">
        <v>-8.6022799999999999E-4</v>
      </c>
      <c r="C4873">
        <v>2.1389199999999999E-3</v>
      </c>
      <c r="D4873">
        <v>-3.3366299999999999E-4</v>
      </c>
      <c r="E4873" s="1">
        <v>-1.02717E-5</v>
      </c>
    </row>
    <row r="4874" spans="1:5" x14ac:dyDescent="0.3">
      <c r="A4874">
        <v>132.452</v>
      </c>
      <c r="B4874">
        <v>-1.36785E-4</v>
      </c>
      <c r="C4874">
        <v>1.4234E-3</v>
      </c>
      <c r="D4874">
        <v>-3.18442E-4</v>
      </c>
      <c r="E4874" s="1">
        <v>-1.4735999999999999E-5</v>
      </c>
    </row>
    <row r="4875" spans="1:5" x14ac:dyDescent="0.3">
      <c r="A4875">
        <v>132.453</v>
      </c>
      <c r="B4875">
        <v>1.0751000000000001E-3</v>
      </c>
      <c r="C4875">
        <v>-2.3272700000000002E-3</v>
      </c>
      <c r="D4875">
        <v>-2.9609699999999999E-4</v>
      </c>
      <c r="E4875" s="1">
        <v>-2.1753800000000002E-5</v>
      </c>
    </row>
    <row r="4876" spans="1:5" x14ac:dyDescent="0.3">
      <c r="A4876">
        <v>132.45400000000001</v>
      </c>
      <c r="B4876">
        <v>-1.5607399999999999E-3</v>
      </c>
      <c r="C4876">
        <v>3.1611E-3</v>
      </c>
      <c r="D4876">
        <v>-2.66767E-4</v>
      </c>
      <c r="E4876" s="1">
        <v>-3.14043E-5</v>
      </c>
    </row>
    <row r="4877" spans="1:5" x14ac:dyDescent="0.3">
      <c r="A4877">
        <v>132.45500000000001</v>
      </c>
      <c r="B4877">
        <v>3.0924000000000001E-4</v>
      </c>
      <c r="C4877">
        <v>-1.3870200000000001E-3</v>
      </c>
      <c r="D4877">
        <v>-2.3095799999999999E-4</v>
      </c>
      <c r="E4877" s="1">
        <v>-4.4052299999999998E-5</v>
      </c>
    </row>
    <row r="4878" spans="1:5" x14ac:dyDescent="0.3">
      <c r="A4878">
        <v>132.45599999999999</v>
      </c>
      <c r="B4878">
        <v>-1.9881400000000001E-4</v>
      </c>
      <c r="C4878">
        <v>7.1730800000000005E-4</v>
      </c>
      <c r="D4878">
        <v>-1.91294E-4</v>
      </c>
      <c r="E4878" s="1">
        <v>-6.2478700000000002E-5</v>
      </c>
    </row>
    <row r="4879" spans="1:5" x14ac:dyDescent="0.3">
      <c r="A4879">
        <v>132.45699999999999</v>
      </c>
      <c r="B4879">
        <v>-7.8392299999999995E-4</v>
      </c>
      <c r="C4879">
        <v>1.1816800000000001E-3</v>
      </c>
      <c r="D4879">
        <v>-1.5584099999999999E-4</v>
      </c>
      <c r="E4879" s="1">
        <v>-9.6682399999999994E-5</v>
      </c>
    </row>
    <row r="4880" spans="1:5" x14ac:dyDescent="0.3">
      <c r="A4880">
        <v>132.458</v>
      </c>
      <c r="B4880" s="1">
        <v>4.6936800000000001E-5</v>
      </c>
      <c r="C4880">
        <v>-1.6372500000000001E-4</v>
      </c>
      <c r="D4880">
        <v>-1.18638E-4</v>
      </c>
      <c r="E4880">
        <v>-1.4330899999999999E-4</v>
      </c>
    </row>
    <row r="4881" spans="1:5" x14ac:dyDescent="0.3">
      <c r="A4881">
        <v>132.459</v>
      </c>
      <c r="B4881">
        <v>-1.08007E-3</v>
      </c>
      <c r="C4881">
        <v>1.59461E-3</v>
      </c>
      <c r="D4881" s="1">
        <v>-7.8251599999999995E-5</v>
      </c>
      <c r="E4881">
        <v>-1.98378E-4</v>
      </c>
    </row>
    <row r="4882" spans="1:5" x14ac:dyDescent="0.3">
      <c r="A4882">
        <v>132.46</v>
      </c>
      <c r="B4882">
        <v>1.54049E-3</v>
      </c>
      <c r="C4882">
        <v>-2.59662E-3</v>
      </c>
      <c r="D4882" s="1">
        <v>-3.6275400000000002E-5</v>
      </c>
      <c r="E4882">
        <v>-2.5870100000000002E-4</v>
      </c>
    </row>
    <row r="4883" spans="1:5" x14ac:dyDescent="0.3">
      <c r="A4883">
        <v>132.46100000000001</v>
      </c>
      <c r="B4883">
        <v>-1.9629500000000002E-3</v>
      </c>
      <c r="C4883">
        <v>3.33461E-3</v>
      </c>
      <c r="D4883" s="1">
        <v>1.58736E-5</v>
      </c>
      <c r="E4883">
        <v>-3.1310300000000001E-4</v>
      </c>
    </row>
    <row r="4884" spans="1:5" x14ac:dyDescent="0.3">
      <c r="A4884">
        <v>132.46199999999999</v>
      </c>
      <c r="B4884" s="1">
        <v>6.6317700000000004E-5</v>
      </c>
      <c r="C4884">
        <v>5.6268699999999997E-4</v>
      </c>
      <c r="D4884" s="1">
        <v>7.4089699999999996E-5</v>
      </c>
      <c r="E4884">
        <v>-3.5522199999999998E-4</v>
      </c>
    </row>
    <row r="4885" spans="1:5" x14ac:dyDescent="0.3">
      <c r="A4885">
        <v>132.46299999999999</v>
      </c>
      <c r="B4885">
        <v>-3.1444300000000003E-4</v>
      </c>
      <c r="C4885">
        <v>-1.0443899999999999E-4</v>
      </c>
      <c r="D4885">
        <v>1.3244E-4</v>
      </c>
      <c r="E4885">
        <v>-3.8288999999999999E-4</v>
      </c>
    </row>
    <row r="4886" spans="1:5" x14ac:dyDescent="0.3">
      <c r="A4886">
        <v>132.464</v>
      </c>
      <c r="B4886">
        <v>-1.5801000000000001E-3</v>
      </c>
      <c r="C4886">
        <v>1.1797800000000001E-3</v>
      </c>
      <c r="D4886">
        <v>1.8518899999999999E-4</v>
      </c>
      <c r="E4886">
        <v>-3.9811600000000001E-4</v>
      </c>
    </row>
    <row r="4887" spans="1:5" x14ac:dyDescent="0.3">
      <c r="A4887">
        <v>132.465</v>
      </c>
      <c r="B4887">
        <v>1.73664E-3</v>
      </c>
      <c r="C4887">
        <v>-2.9717400000000001E-3</v>
      </c>
      <c r="D4887">
        <v>2.2927900000000001E-4</v>
      </c>
      <c r="E4887">
        <v>-4.0521600000000002E-4</v>
      </c>
    </row>
    <row r="4888" spans="1:5" x14ac:dyDescent="0.3">
      <c r="A4888">
        <v>132.46600000000001</v>
      </c>
      <c r="B4888">
        <v>-3.3771500000000002E-3</v>
      </c>
      <c r="C4888">
        <v>3.1769900000000002E-3</v>
      </c>
      <c r="D4888">
        <v>2.6454799999999998E-4</v>
      </c>
      <c r="E4888">
        <v>-4.0875500000000001E-4</v>
      </c>
    </row>
    <row r="4889" spans="1:5" x14ac:dyDescent="0.3">
      <c r="A4889">
        <v>132.46700000000001</v>
      </c>
      <c r="B4889">
        <v>-1.1986500000000001E-3</v>
      </c>
      <c r="C4889">
        <v>3.54483E-4</v>
      </c>
      <c r="D4889">
        <v>2.90282E-4</v>
      </c>
      <c r="E4889">
        <v>-4.1241699999999999E-4</v>
      </c>
    </row>
    <row r="4890" spans="1:5" x14ac:dyDescent="0.3">
      <c r="A4890">
        <v>132.46799999999999</v>
      </c>
      <c r="B4890">
        <v>2.3628E-3</v>
      </c>
      <c r="C4890">
        <v>-3.17191E-3</v>
      </c>
      <c r="D4890">
        <v>3.0735000000000002E-4</v>
      </c>
      <c r="E4890">
        <v>-4.1803100000000002E-4</v>
      </c>
    </row>
    <row r="4891" spans="1:5" x14ac:dyDescent="0.3">
      <c r="A4891">
        <v>132.46899999999999</v>
      </c>
      <c r="B4891">
        <v>-3.5764299999999998E-3</v>
      </c>
      <c r="C4891">
        <v>3.7465100000000002E-3</v>
      </c>
      <c r="D4891">
        <v>3.1667499999999999E-4</v>
      </c>
      <c r="E4891">
        <v>-4.2572200000000001E-4</v>
      </c>
    </row>
    <row r="4892" spans="1:5" x14ac:dyDescent="0.3">
      <c r="A4892">
        <v>132.47</v>
      </c>
      <c r="B4892">
        <v>-9.7205600000000001E-4</v>
      </c>
      <c r="C4892" s="1">
        <v>8.1971999999999994E-5</v>
      </c>
      <c r="D4892">
        <v>3.1841900000000002E-4</v>
      </c>
      <c r="E4892">
        <v>-4.3444300000000001E-4</v>
      </c>
    </row>
    <row r="4893" spans="1:5" x14ac:dyDescent="0.3">
      <c r="A4893">
        <v>132.471</v>
      </c>
      <c r="B4893">
        <v>1.63995E-3</v>
      </c>
      <c r="C4893">
        <v>-3.62904E-3</v>
      </c>
      <c r="D4893">
        <v>3.1323400000000002E-4</v>
      </c>
      <c r="E4893">
        <v>-4.4239099999999999E-4</v>
      </c>
    </row>
    <row r="4894" spans="1:5" x14ac:dyDescent="0.3">
      <c r="A4894">
        <v>132.47200000000001</v>
      </c>
      <c r="B4894">
        <v>-4.5714099999999997E-3</v>
      </c>
      <c r="C4894">
        <v>3.5828700000000002E-3</v>
      </c>
      <c r="D4894">
        <v>3.0197200000000002E-4</v>
      </c>
      <c r="E4894">
        <v>-4.4785000000000002E-4</v>
      </c>
    </row>
    <row r="4895" spans="1:5" x14ac:dyDescent="0.3">
      <c r="A4895">
        <v>132.47300000000001</v>
      </c>
      <c r="B4895">
        <v>-1.6427600000000001E-3</v>
      </c>
      <c r="C4895">
        <v>1.2168900000000001E-4</v>
      </c>
      <c r="D4895">
        <v>2.8554399999999999E-4</v>
      </c>
      <c r="E4895">
        <v>-4.4948500000000001E-4</v>
      </c>
    </row>
    <row r="4896" spans="1:5" x14ac:dyDescent="0.3">
      <c r="A4896">
        <v>132.47399999999999</v>
      </c>
      <c r="B4896">
        <v>1.63959E-3</v>
      </c>
      <c r="C4896">
        <v>-3.3143500000000002E-3</v>
      </c>
      <c r="D4896">
        <v>2.6469500000000001E-4</v>
      </c>
      <c r="E4896">
        <v>-4.4674599999999998E-4</v>
      </c>
    </row>
    <row r="4897" spans="1:5" x14ac:dyDescent="0.3">
      <c r="A4897">
        <v>132.47499999999999</v>
      </c>
      <c r="B4897">
        <v>-4.4975500000000003E-3</v>
      </c>
      <c r="C4897">
        <v>4.1073999999999998E-3</v>
      </c>
      <c r="D4897">
        <v>2.4043400000000001E-4</v>
      </c>
      <c r="E4897">
        <v>-4.3969700000000002E-4</v>
      </c>
    </row>
    <row r="4898" spans="1:5" x14ac:dyDescent="0.3">
      <c r="A4898">
        <v>132.476</v>
      </c>
      <c r="B4898">
        <v>-1.6582999999999999E-3</v>
      </c>
      <c r="C4898">
        <v>1.6997E-4</v>
      </c>
      <c r="D4898">
        <v>2.1456200000000001E-4</v>
      </c>
      <c r="E4898">
        <v>-4.29474E-4</v>
      </c>
    </row>
    <row r="4899" spans="1:5" x14ac:dyDescent="0.3">
      <c r="A4899">
        <v>132.477</v>
      </c>
      <c r="B4899">
        <v>1.84223E-3</v>
      </c>
      <c r="C4899">
        <v>-3.5234400000000001E-3</v>
      </c>
      <c r="D4899">
        <v>1.8666200000000001E-4</v>
      </c>
      <c r="E4899">
        <v>-4.1777999999999997E-4</v>
      </c>
    </row>
    <row r="4900" spans="1:5" x14ac:dyDescent="0.3">
      <c r="A4900">
        <v>132.47800000000001</v>
      </c>
      <c r="B4900">
        <v>-4.4404700000000002E-3</v>
      </c>
      <c r="C4900">
        <v>4.25896E-3</v>
      </c>
      <c r="D4900">
        <v>1.5845200000000001E-4</v>
      </c>
      <c r="E4900">
        <v>-4.0530500000000001E-4</v>
      </c>
    </row>
    <row r="4901" spans="1:5" x14ac:dyDescent="0.3">
      <c r="A4901">
        <v>132.47900000000001</v>
      </c>
      <c r="B4901">
        <v>-1.63985E-3</v>
      </c>
      <c r="C4901" s="1">
        <v>7.6998199999999997E-5</v>
      </c>
      <c r="D4901">
        <v>1.3228299999999999E-4</v>
      </c>
      <c r="E4901">
        <v>-3.9310000000000001E-4</v>
      </c>
    </row>
    <row r="4902" spans="1:5" x14ac:dyDescent="0.3">
      <c r="A4902">
        <v>132.47999999999999</v>
      </c>
      <c r="B4902">
        <v>2.0902500000000001E-3</v>
      </c>
      <c r="C4902">
        <v>-3.8509600000000001E-3</v>
      </c>
      <c r="D4902">
        <v>1.08743E-4</v>
      </c>
      <c r="E4902">
        <v>-3.8212800000000002E-4</v>
      </c>
    </row>
    <row r="4903" spans="1:5" x14ac:dyDescent="0.3">
      <c r="A4903">
        <v>132.48099999999999</v>
      </c>
      <c r="B4903">
        <v>-4.2660099999999998E-3</v>
      </c>
      <c r="C4903">
        <v>4.3203499999999997E-3</v>
      </c>
      <c r="D4903" s="1">
        <v>8.7952800000000003E-5</v>
      </c>
      <c r="E4903">
        <v>-3.7283200000000002E-4</v>
      </c>
    </row>
    <row r="4904" spans="1:5" x14ac:dyDescent="0.3">
      <c r="A4904">
        <v>132.482</v>
      </c>
      <c r="B4904">
        <v>-1.5323699999999999E-3</v>
      </c>
      <c r="C4904">
        <v>1.5956400000000001E-4</v>
      </c>
      <c r="D4904" s="1">
        <v>7.03984E-5</v>
      </c>
      <c r="E4904">
        <v>-3.6532399999999999E-4</v>
      </c>
    </row>
    <row r="4905" spans="1:5" x14ac:dyDescent="0.3">
      <c r="A4905">
        <v>132.483</v>
      </c>
      <c r="B4905">
        <v>2.4621999999999999E-3</v>
      </c>
      <c r="C4905">
        <v>-4.0977399999999999E-3</v>
      </c>
      <c r="D4905" s="1">
        <v>5.7967599999999997E-5</v>
      </c>
      <c r="E4905">
        <v>-3.6018399999999999E-4</v>
      </c>
    </row>
    <row r="4906" spans="1:5" x14ac:dyDescent="0.3">
      <c r="A4906">
        <v>132.48400000000001</v>
      </c>
      <c r="B4906">
        <v>-3.7816500000000001E-3</v>
      </c>
      <c r="C4906">
        <v>4.3259199999999996E-3</v>
      </c>
      <c r="D4906" s="1">
        <v>5.0969600000000001E-5</v>
      </c>
      <c r="E4906">
        <v>-3.5804499999999998E-4</v>
      </c>
    </row>
    <row r="4907" spans="1:5" x14ac:dyDescent="0.3">
      <c r="A4907">
        <v>132.48500000000001</v>
      </c>
      <c r="B4907">
        <v>-1.1455300000000001E-3</v>
      </c>
      <c r="C4907">
        <v>3.4524799999999999E-4</v>
      </c>
      <c r="D4907" s="1">
        <v>4.7568899999999998E-5</v>
      </c>
      <c r="E4907">
        <v>-3.5819200000000002E-4</v>
      </c>
    </row>
    <row r="4908" spans="1:5" x14ac:dyDescent="0.3">
      <c r="A4908">
        <v>132.48599999999999</v>
      </c>
      <c r="B4908">
        <v>2.8987000000000001E-3</v>
      </c>
      <c r="C4908">
        <v>-4.57764E-3</v>
      </c>
      <c r="D4908" s="1">
        <v>4.7066E-5</v>
      </c>
      <c r="E4908">
        <v>-3.5955900000000002E-4</v>
      </c>
    </row>
    <row r="4909" spans="1:5" x14ac:dyDescent="0.3">
      <c r="A4909">
        <v>132.48699999999999</v>
      </c>
      <c r="B4909">
        <v>-3.4915699999999998E-3</v>
      </c>
      <c r="C4909">
        <v>4.2188599999999996E-3</v>
      </c>
      <c r="D4909" s="1">
        <v>4.9156100000000002E-5</v>
      </c>
      <c r="E4909">
        <v>-3.6127199999999999E-4</v>
      </c>
    </row>
    <row r="4910" spans="1:5" x14ac:dyDescent="0.3">
      <c r="A4910">
        <v>132.488</v>
      </c>
      <c r="B4910">
        <v>-8.6622299999999995E-4</v>
      </c>
      <c r="C4910">
        <v>2.8188699999999998E-4</v>
      </c>
      <c r="D4910" s="1">
        <v>5.3575400000000002E-5</v>
      </c>
      <c r="E4910">
        <v>-3.6283300000000001E-4</v>
      </c>
    </row>
    <row r="4911" spans="1:5" x14ac:dyDescent="0.3">
      <c r="A4911">
        <v>132.489</v>
      </c>
      <c r="B4911">
        <v>3.15438E-3</v>
      </c>
      <c r="C4911">
        <v>-5.1334700000000002E-3</v>
      </c>
      <c r="D4911" s="1">
        <v>5.9607200000000001E-5</v>
      </c>
      <c r="E4911">
        <v>-3.64061E-4</v>
      </c>
    </row>
    <row r="4912" spans="1:5" x14ac:dyDescent="0.3">
      <c r="A4912">
        <v>132.49</v>
      </c>
      <c r="B4912">
        <v>-3.2917799999999998E-3</v>
      </c>
      <c r="C4912">
        <v>4.0014500000000001E-3</v>
      </c>
      <c r="D4912" s="1">
        <v>6.6858499999999997E-5</v>
      </c>
      <c r="E4912">
        <v>-3.6500200000000001E-4</v>
      </c>
    </row>
    <row r="4913" spans="1:5" x14ac:dyDescent="0.3">
      <c r="A4913">
        <v>132.49100000000001</v>
      </c>
      <c r="B4913">
        <v>1.21879E-3</v>
      </c>
      <c r="C4913">
        <v>-2.2985000000000002E-3</v>
      </c>
      <c r="D4913" s="1">
        <v>7.4889100000000001E-5</v>
      </c>
      <c r="E4913">
        <v>-3.6585300000000002E-4</v>
      </c>
    </row>
    <row r="4914" spans="1:5" x14ac:dyDescent="0.3">
      <c r="A4914">
        <v>132.49199999999999</v>
      </c>
      <c r="B4914">
        <v>-1.6236200000000001E-3</v>
      </c>
      <c r="C4914">
        <v>1.4078300000000001E-3</v>
      </c>
      <c r="D4914" s="1">
        <v>8.3182000000000004E-5</v>
      </c>
      <c r="E4914">
        <v>-3.6680300000000002E-4</v>
      </c>
    </row>
    <row r="4915" spans="1:5" x14ac:dyDescent="0.3">
      <c r="A4915">
        <v>132.49299999999999</v>
      </c>
      <c r="B4915">
        <v>2.5217600000000001E-3</v>
      </c>
      <c r="C4915">
        <v>-4.7095599999999998E-3</v>
      </c>
      <c r="D4915" s="1">
        <v>9.1249999999999995E-5</v>
      </c>
      <c r="E4915">
        <v>-3.6795799999999999E-4</v>
      </c>
    </row>
    <row r="4916" spans="1:5" x14ac:dyDescent="0.3">
      <c r="A4916">
        <v>132.494</v>
      </c>
      <c r="B4916">
        <v>-2.4533799999999998E-3</v>
      </c>
      <c r="C4916">
        <v>2.5487499999999998E-3</v>
      </c>
      <c r="D4916" s="1">
        <v>9.8363500000000001E-5</v>
      </c>
      <c r="E4916">
        <v>-3.6926500000000002E-4</v>
      </c>
    </row>
    <row r="4917" spans="1:5" x14ac:dyDescent="0.3">
      <c r="A4917">
        <v>132.495</v>
      </c>
      <c r="B4917">
        <v>-1.2606500000000001E-3</v>
      </c>
      <c r="C4917">
        <v>-4.1715800000000003E-3</v>
      </c>
      <c r="D4917">
        <v>-8.9772500000000004E-4</v>
      </c>
      <c r="E4917" s="1">
        <v>3.2549899999999998E-5</v>
      </c>
    </row>
    <row r="4918" spans="1:5" x14ac:dyDescent="0.3">
      <c r="A4918">
        <v>132.49600000000001</v>
      </c>
      <c r="B4918">
        <v>-4.1244400000000001E-3</v>
      </c>
      <c r="C4918">
        <v>1.1721399999999999E-3</v>
      </c>
      <c r="D4918">
        <v>-1.1502999999999999E-3</v>
      </c>
      <c r="E4918">
        <v>4.3046000000000002E-4</v>
      </c>
    </row>
    <row r="4919" spans="1:5" x14ac:dyDescent="0.3">
      <c r="A4919">
        <v>132.49700000000001</v>
      </c>
      <c r="B4919" s="1">
        <v>-6.3861499999999998E-5</v>
      </c>
      <c r="C4919">
        <v>-3.9471899999999997E-3</v>
      </c>
      <c r="D4919">
        <v>-8.33112E-4</v>
      </c>
      <c r="E4919">
        <v>4.6083300000000001E-4</v>
      </c>
    </row>
    <row r="4920" spans="1:5" x14ac:dyDescent="0.3">
      <c r="A4920">
        <v>132.49799999999999</v>
      </c>
      <c r="B4920">
        <v>-3.8259800000000001E-3</v>
      </c>
      <c r="C4920">
        <v>2.0538900000000001E-3</v>
      </c>
      <c r="D4920">
        <v>-2.0892299999999999E-4</v>
      </c>
      <c r="E4920">
        <v>1.5833899999999999E-4</v>
      </c>
    </row>
    <row r="4921" spans="1:5" x14ac:dyDescent="0.3">
      <c r="A4921">
        <v>132.499</v>
      </c>
      <c r="B4921">
        <v>2.9165700000000002E-4</v>
      </c>
      <c r="C4921">
        <v>-3.14759E-3</v>
      </c>
      <c r="D4921">
        <v>4.3392499999999999E-4</v>
      </c>
      <c r="E4921">
        <v>-2.8687100000000001E-4</v>
      </c>
    </row>
    <row r="4922" spans="1:5" x14ac:dyDescent="0.3">
      <c r="A4922">
        <v>132.5</v>
      </c>
      <c r="B4922">
        <v>-2.9493100000000001E-3</v>
      </c>
      <c r="C4922">
        <v>1.8251700000000001E-3</v>
      </c>
      <c r="D4922">
        <v>9.5959799999999998E-4</v>
      </c>
      <c r="E4922">
        <v>-7.1548499999999997E-4</v>
      </c>
    </row>
    <row r="4923" spans="1:5" x14ac:dyDescent="0.3">
      <c r="A4923">
        <v>132.501</v>
      </c>
      <c r="B4923">
        <v>1.0136500000000001E-3</v>
      </c>
      <c r="C4923">
        <v>-3.3964400000000001E-3</v>
      </c>
      <c r="D4923">
        <v>1.0777199999999999E-3</v>
      </c>
      <c r="E4923">
        <v>-1.0603100000000001E-3</v>
      </c>
    </row>
    <row r="4924" spans="1:5" x14ac:dyDescent="0.3">
      <c r="A4924">
        <v>132.50200000000001</v>
      </c>
      <c r="B4924">
        <v>-2.4253299999999998E-3</v>
      </c>
      <c r="C4924">
        <v>1.9566200000000001E-3</v>
      </c>
      <c r="D4924">
        <v>1.02013E-3</v>
      </c>
      <c r="E4924">
        <v>-1.23325E-3</v>
      </c>
    </row>
    <row r="4925" spans="1:5" x14ac:dyDescent="0.3">
      <c r="A4925">
        <v>132.50299999999999</v>
      </c>
      <c r="B4925">
        <v>1.27249E-3</v>
      </c>
      <c r="C4925">
        <v>-3.3192899999999999E-3</v>
      </c>
      <c r="D4925">
        <v>9.0141600000000004E-4</v>
      </c>
      <c r="E4925">
        <v>-1.2365500000000001E-3</v>
      </c>
    </row>
    <row r="4926" spans="1:5" x14ac:dyDescent="0.3">
      <c r="A4926">
        <v>132.50399999999999</v>
      </c>
      <c r="B4926">
        <v>-2.05354E-3</v>
      </c>
      <c r="C4926">
        <v>1.7306299999999999E-3</v>
      </c>
      <c r="D4926">
        <v>7.53621E-4</v>
      </c>
      <c r="E4926">
        <v>-1.1085400000000001E-3</v>
      </c>
    </row>
    <row r="4927" spans="1:5" x14ac:dyDescent="0.3">
      <c r="A4927">
        <v>132.505</v>
      </c>
      <c r="B4927">
        <v>1.42775E-3</v>
      </c>
      <c r="C4927">
        <v>-3.4720599999999999E-3</v>
      </c>
      <c r="D4927">
        <v>5.9108499999999998E-4</v>
      </c>
      <c r="E4927">
        <v>-8.96104E-4</v>
      </c>
    </row>
    <row r="4928" spans="1:5" x14ac:dyDescent="0.3">
      <c r="A4928">
        <v>132.506</v>
      </c>
      <c r="B4928">
        <v>-1.1538500000000001E-3</v>
      </c>
      <c r="C4928">
        <v>1.3504700000000001E-3</v>
      </c>
      <c r="D4928">
        <v>4.20464E-4</v>
      </c>
      <c r="E4928">
        <v>-6.4916799999999999E-4</v>
      </c>
    </row>
    <row r="4929" spans="1:5" x14ac:dyDescent="0.3">
      <c r="A4929">
        <v>132.50700000000001</v>
      </c>
      <c r="B4929">
        <v>1.72853E-3</v>
      </c>
      <c r="C4929">
        <v>-3.7067300000000001E-3</v>
      </c>
      <c r="D4929">
        <v>2.5076500000000002E-4</v>
      </c>
      <c r="E4929">
        <v>-4.1307699999999998E-4</v>
      </c>
    </row>
    <row r="4930" spans="1:5" x14ac:dyDescent="0.3">
      <c r="A4930">
        <v>132.50800000000001</v>
      </c>
      <c r="B4930">
        <v>-1.1655400000000001E-3</v>
      </c>
      <c r="C4930">
        <v>2.0447500000000001E-3</v>
      </c>
      <c r="D4930" s="1">
        <v>9.4443800000000005E-5</v>
      </c>
      <c r="E4930">
        <v>-2.2146500000000001E-4</v>
      </c>
    </row>
    <row r="4931" spans="1:5" x14ac:dyDescent="0.3">
      <c r="A4931">
        <v>132.50899999999999</v>
      </c>
      <c r="B4931">
        <v>1.459E-3</v>
      </c>
      <c r="C4931">
        <v>-3.2008599999999998E-3</v>
      </c>
      <c r="D4931" s="1">
        <v>-3.5941100000000001E-5</v>
      </c>
      <c r="E4931" s="1">
        <v>-9.2394199999999997E-5</v>
      </c>
    </row>
    <row r="4932" spans="1:5" x14ac:dyDescent="0.3">
      <c r="A4932">
        <v>132.51</v>
      </c>
      <c r="B4932">
        <v>-7.9744699999999996E-4</v>
      </c>
      <c r="C4932">
        <v>1.2914000000000001E-3</v>
      </c>
      <c r="D4932">
        <v>-1.3206599999999999E-4</v>
      </c>
      <c r="E4932" s="1">
        <v>-2.8597499999999999E-5</v>
      </c>
    </row>
    <row r="4933" spans="1:5" x14ac:dyDescent="0.3">
      <c r="A4933">
        <v>132.511</v>
      </c>
      <c r="B4933">
        <v>1.5047699999999999E-3</v>
      </c>
      <c r="C4933">
        <v>-3.6134299999999999E-3</v>
      </c>
      <c r="D4933">
        <v>-1.9024299999999999E-4</v>
      </c>
      <c r="E4933" s="1">
        <v>-2.1088299999999999E-5</v>
      </c>
    </row>
    <row r="4934" spans="1:5" x14ac:dyDescent="0.3">
      <c r="A4934">
        <v>132.512</v>
      </c>
      <c r="B4934">
        <v>-7.1410799999999997E-4</v>
      </c>
      <c r="C4934">
        <v>1.37586E-3</v>
      </c>
      <c r="D4934">
        <v>-2.1246899999999999E-4</v>
      </c>
      <c r="E4934" s="1">
        <v>-5.4147600000000003E-5</v>
      </c>
    </row>
    <row r="4935" spans="1:5" x14ac:dyDescent="0.3">
      <c r="A4935">
        <v>132.51300000000001</v>
      </c>
      <c r="B4935">
        <v>1.4024300000000001E-3</v>
      </c>
      <c r="C4935">
        <v>-3.3985700000000001E-3</v>
      </c>
      <c r="D4935">
        <v>-2.0464600000000001E-4</v>
      </c>
      <c r="E4935">
        <v>-1.10179E-4</v>
      </c>
    </row>
    <row r="4936" spans="1:5" x14ac:dyDescent="0.3">
      <c r="A4936">
        <v>132.51400000000001</v>
      </c>
      <c r="B4936">
        <v>-2.7001199999999998E-4</v>
      </c>
      <c r="C4936">
        <v>9.6967600000000004E-4</v>
      </c>
      <c r="D4936">
        <v>-1.74804E-4</v>
      </c>
      <c r="E4936">
        <v>-1.7342E-4</v>
      </c>
    </row>
    <row r="4937" spans="1:5" x14ac:dyDescent="0.3">
      <c r="A4937">
        <v>132.51499999999999</v>
      </c>
      <c r="B4937">
        <v>1.45491E-3</v>
      </c>
      <c r="C4937">
        <v>-3.5014600000000001E-3</v>
      </c>
      <c r="D4937">
        <v>-1.31784E-4</v>
      </c>
      <c r="E4937">
        <v>-2.3208199999999999E-4</v>
      </c>
    </row>
    <row r="4938" spans="1:5" x14ac:dyDescent="0.3">
      <c r="A4938">
        <v>132.51599999999999</v>
      </c>
      <c r="B4938">
        <v>-1.79249E-4</v>
      </c>
      <c r="C4938">
        <v>8.6590199999999999E-4</v>
      </c>
      <c r="D4938" s="1">
        <v>-8.3752799999999995E-5</v>
      </c>
      <c r="E4938">
        <v>-2.79055E-4</v>
      </c>
    </row>
    <row r="4939" spans="1:5" x14ac:dyDescent="0.3">
      <c r="A4939">
        <v>132.517</v>
      </c>
      <c r="B4939">
        <v>1.3102599999999999E-3</v>
      </c>
      <c r="C4939">
        <v>-3.3273600000000001E-3</v>
      </c>
      <c r="D4939" s="1">
        <v>-3.7117999999999999E-5</v>
      </c>
      <c r="E4939">
        <v>-3.1155199999999999E-4</v>
      </c>
    </row>
    <row r="4940" spans="1:5" x14ac:dyDescent="0.3">
      <c r="A4940">
        <v>132.518</v>
      </c>
      <c r="B4940" s="1">
        <v>6.4604599999999995E-5</v>
      </c>
      <c r="C4940">
        <v>5.0915300000000004E-4</v>
      </c>
      <c r="D4940" s="1">
        <v>3.32979E-6</v>
      </c>
      <c r="E4940">
        <v>-3.3001800000000001E-4</v>
      </c>
    </row>
    <row r="4941" spans="1:5" x14ac:dyDescent="0.3">
      <c r="A4941">
        <v>132.51900000000001</v>
      </c>
      <c r="B4941">
        <v>1.23453E-3</v>
      </c>
      <c r="C4941">
        <v>-3.25962E-3</v>
      </c>
      <c r="D4941" s="1">
        <v>3.50664E-5</v>
      </c>
      <c r="E4941">
        <v>-3.3689800000000003E-4</v>
      </c>
    </row>
    <row r="4942" spans="1:5" x14ac:dyDescent="0.3">
      <c r="A4942">
        <v>132.52000000000001</v>
      </c>
      <c r="B4942" s="1">
        <v>6.8347400000000002E-5</v>
      </c>
      <c r="C4942">
        <v>5.6172999999999998E-4</v>
      </c>
      <c r="D4942" s="1">
        <v>5.7229999999999999E-5</v>
      </c>
      <c r="E4942">
        <v>-3.3545299999999999E-4</v>
      </c>
    </row>
    <row r="4943" spans="1:5" x14ac:dyDescent="0.3">
      <c r="A4943">
        <v>132.52099999999999</v>
      </c>
      <c r="B4943">
        <v>1.0228500000000001E-3</v>
      </c>
      <c r="C4943">
        <v>-2.9297099999999999E-3</v>
      </c>
      <c r="D4943" s="1">
        <v>7.0245299999999996E-5</v>
      </c>
      <c r="E4943">
        <v>-3.2888999999999998E-4</v>
      </c>
    </row>
    <row r="4944" spans="1:5" x14ac:dyDescent="0.3">
      <c r="A4944">
        <v>132.52199999999999</v>
      </c>
      <c r="B4944">
        <v>2.5137299999999999E-4</v>
      </c>
      <c r="C4944">
        <v>3.4669300000000002E-4</v>
      </c>
      <c r="D4944" s="1">
        <v>7.5604600000000005E-5</v>
      </c>
      <c r="E4944">
        <v>-3.1984400000000001E-4</v>
      </c>
    </row>
    <row r="4945" spans="1:5" x14ac:dyDescent="0.3">
      <c r="A4945">
        <v>132.523</v>
      </c>
      <c r="B4945">
        <v>1.0935700000000001E-3</v>
      </c>
      <c r="C4945">
        <v>-2.4914500000000001E-3</v>
      </c>
      <c r="D4945" s="1">
        <v>7.4942200000000002E-5</v>
      </c>
      <c r="E4945">
        <v>-3.1016699999999997E-4</v>
      </c>
    </row>
    <row r="4946" spans="1:5" x14ac:dyDescent="0.3">
      <c r="A4946">
        <v>132.524</v>
      </c>
      <c r="B4946">
        <v>-1.12841E-3</v>
      </c>
      <c r="C4946">
        <v>4.0176500000000002E-3</v>
      </c>
      <c r="D4946" s="1">
        <v>7.02994E-5</v>
      </c>
      <c r="E4946">
        <v>-3.0098700000000001E-4</v>
      </c>
    </row>
    <row r="4947" spans="1:5" x14ac:dyDescent="0.3">
      <c r="A4947">
        <v>132.52500000000001</v>
      </c>
      <c r="B4947">
        <v>2.23537E-4</v>
      </c>
      <c r="C4947">
        <v>1.07032E-3</v>
      </c>
      <c r="D4947" s="1">
        <v>6.3160300000000006E-5</v>
      </c>
      <c r="E4947">
        <v>-2.9284599999999998E-4</v>
      </c>
    </row>
    <row r="4948" spans="1:5" x14ac:dyDescent="0.3">
      <c r="A4948">
        <v>132.52600000000001</v>
      </c>
      <c r="B4948">
        <v>1.1704899999999999E-3</v>
      </c>
      <c r="C4948">
        <v>9.1905800000000005E-4</v>
      </c>
      <c r="D4948" s="1">
        <v>5.5056799999999998E-5</v>
      </c>
      <c r="E4948">
        <v>-2.8593299999999999E-4</v>
      </c>
    </row>
    <row r="4949" spans="1:5" x14ac:dyDescent="0.3">
      <c r="A4949">
        <v>132.52699999999999</v>
      </c>
      <c r="B4949">
        <v>4.6896299999999998E-4</v>
      </c>
      <c r="C4949">
        <v>1.5100599999999999E-3</v>
      </c>
      <c r="D4949" s="1">
        <v>4.6841000000000001E-5</v>
      </c>
      <c r="E4949">
        <v>-2.8024400000000002E-4</v>
      </c>
    </row>
    <row r="4950" spans="1:5" x14ac:dyDescent="0.3">
      <c r="A4950">
        <v>132.52799999999999</v>
      </c>
      <c r="B4950">
        <v>1.19699E-3</v>
      </c>
      <c r="C4950">
        <v>7.3613800000000001E-4</v>
      </c>
      <c r="D4950" s="1">
        <v>3.9232E-5</v>
      </c>
      <c r="E4950">
        <v>-2.7571099999999999E-4</v>
      </c>
    </row>
    <row r="4951" spans="1:5" x14ac:dyDescent="0.3">
      <c r="A4951">
        <v>132.529</v>
      </c>
      <c r="B4951">
        <v>1.49657E-3</v>
      </c>
      <c r="C4951">
        <v>-4.6719900000000001E-4</v>
      </c>
      <c r="D4951" s="1">
        <v>3.2585300000000001E-5</v>
      </c>
      <c r="E4951">
        <v>-2.7227000000000002E-4</v>
      </c>
    </row>
    <row r="4952" spans="1:5" x14ac:dyDescent="0.3">
      <c r="A4952">
        <v>132.53</v>
      </c>
      <c r="B4952">
        <v>-1.1332899999999999E-3</v>
      </c>
      <c r="C4952">
        <v>3.5607400000000002E-3</v>
      </c>
      <c r="D4952" s="1">
        <v>2.6974800000000001E-5</v>
      </c>
      <c r="E4952">
        <v>-2.6985900000000001E-4</v>
      </c>
    </row>
    <row r="4953" spans="1:5" x14ac:dyDescent="0.3">
      <c r="A4953">
        <v>132.53100000000001</v>
      </c>
      <c r="B4953" s="1">
        <v>8.4020899999999994E-5</v>
      </c>
      <c r="C4953">
        <v>1.5620899999999999E-3</v>
      </c>
      <c r="D4953" s="1">
        <v>2.2429299999999999E-5</v>
      </c>
      <c r="E4953">
        <v>-2.6841799999999998E-4</v>
      </c>
    </row>
    <row r="4954" spans="1:5" x14ac:dyDescent="0.3">
      <c r="A4954">
        <v>132.53200000000001</v>
      </c>
      <c r="B4954">
        <v>-2.6275300000000001E-4</v>
      </c>
      <c r="C4954">
        <v>9.4463700000000002E-4</v>
      </c>
      <c r="D4954" s="1">
        <v>1.8887599999999999E-5</v>
      </c>
      <c r="E4954">
        <v>-2.6788000000000002E-4</v>
      </c>
    </row>
    <row r="4955" spans="1:5" x14ac:dyDescent="0.3">
      <c r="A4955">
        <v>132.53299999999999</v>
      </c>
      <c r="B4955" s="1">
        <v>-7.6499299999999994E-5</v>
      </c>
      <c r="C4955">
        <v>1.0686000000000001E-3</v>
      </c>
      <c r="D4955" s="1">
        <v>1.62877E-5</v>
      </c>
      <c r="E4955">
        <v>-2.68151E-4</v>
      </c>
    </row>
    <row r="4956" spans="1:5" x14ac:dyDescent="0.3">
      <c r="A4956">
        <v>132.53399999999999</v>
      </c>
      <c r="B4956" s="1">
        <v>2.3123299999999999E-5</v>
      </c>
      <c r="C4956">
        <v>5.8750600000000001E-4</v>
      </c>
      <c r="D4956" s="1">
        <v>1.46816E-5</v>
      </c>
      <c r="E4956">
        <v>-2.6913499999999999E-4</v>
      </c>
    </row>
    <row r="4957" spans="1:5" x14ac:dyDescent="0.3">
      <c r="A4957">
        <v>132.535</v>
      </c>
      <c r="B4957" s="1">
        <v>-7.2456800000000001E-5</v>
      </c>
      <c r="C4957">
        <v>1.97875E-4</v>
      </c>
      <c r="D4957" s="1">
        <v>1.45395E-5</v>
      </c>
      <c r="E4957">
        <v>-2.7080600000000001E-4</v>
      </c>
    </row>
    <row r="4958" spans="1:5" x14ac:dyDescent="0.3">
      <c r="A4958">
        <v>132.536</v>
      </c>
      <c r="B4958" s="1">
        <v>-6.6977599999999994E-5</v>
      </c>
      <c r="C4958">
        <v>6.5152600000000004E-4</v>
      </c>
      <c r="D4958" s="1">
        <v>2.5913100000000001E-5</v>
      </c>
      <c r="E4958">
        <v>-2.7386000000000001E-4</v>
      </c>
    </row>
    <row r="4959" spans="1:5" x14ac:dyDescent="0.3">
      <c r="A4959">
        <v>132.53700000000001</v>
      </c>
      <c r="B4959">
        <v>-1.7503899999999999E-4</v>
      </c>
      <c r="C4959">
        <v>1.41261E-4</v>
      </c>
      <c r="D4959" s="1">
        <v>6.68165E-5</v>
      </c>
      <c r="E4959">
        <v>-2.8063900000000001E-4</v>
      </c>
    </row>
    <row r="4960" spans="1:5" x14ac:dyDescent="0.3">
      <c r="A4960">
        <v>132.53800000000001</v>
      </c>
      <c r="B4960">
        <v>-2.0515600000000001E-4</v>
      </c>
      <c r="C4960">
        <v>5.8163699999999997E-4</v>
      </c>
      <c r="D4960">
        <v>1.2249599999999999E-4</v>
      </c>
      <c r="E4960">
        <v>-2.9380299999999998E-4</v>
      </c>
    </row>
    <row r="4961" spans="1:5" x14ac:dyDescent="0.3">
      <c r="A4961">
        <v>132.53899999999999</v>
      </c>
      <c r="B4961">
        <v>2.1630199999999999E-3</v>
      </c>
      <c r="C4961">
        <v>2.9988800000000002E-3</v>
      </c>
      <c r="D4961">
        <v>1.8335399999999999E-4</v>
      </c>
      <c r="E4961">
        <v>-3.1405199999999999E-4</v>
      </c>
    </row>
    <row r="4962" spans="1:5" x14ac:dyDescent="0.3">
      <c r="A4962">
        <v>132.54</v>
      </c>
      <c r="B4962">
        <v>1.10221E-3</v>
      </c>
      <c r="C4962">
        <v>4.0140100000000001E-3</v>
      </c>
      <c r="D4962">
        <v>2.2715300000000001E-4</v>
      </c>
      <c r="E4962">
        <v>-3.4284300000000001E-4</v>
      </c>
    </row>
    <row r="4963" spans="1:5" x14ac:dyDescent="0.3">
      <c r="A4963">
        <v>132.541</v>
      </c>
      <c r="B4963">
        <v>-2.37638E-4</v>
      </c>
      <c r="C4963">
        <v>4.4019300000000001E-3</v>
      </c>
      <c r="D4963">
        <v>2.48998E-4</v>
      </c>
      <c r="E4963">
        <v>-3.7402900000000001E-4</v>
      </c>
    </row>
    <row r="4964" spans="1:5" x14ac:dyDescent="0.3">
      <c r="A4964">
        <v>132.542</v>
      </c>
      <c r="B4964">
        <v>-8.5481399999999996E-4</v>
      </c>
      <c r="C4964">
        <v>3.2652499999999999E-3</v>
      </c>
      <c r="D4964">
        <v>2.5263999999999999E-4</v>
      </c>
      <c r="E4964">
        <v>-3.9989399999999998E-4</v>
      </c>
    </row>
    <row r="4965" spans="1:5" x14ac:dyDescent="0.3">
      <c r="A4965">
        <v>132.54300000000001</v>
      </c>
      <c r="B4965">
        <v>-9.4810700000000001E-4</v>
      </c>
      <c r="C4965">
        <v>2.0050200000000002E-3</v>
      </c>
      <c r="D4965">
        <v>2.4562100000000001E-4</v>
      </c>
      <c r="E4965">
        <v>-4.1491500000000002E-4</v>
      </c>
    </row>
    <row r="4966" spans="1:5" x14ac:dyDescent="0.3">
      <c r="A4966">
        <v>132.54400000000001</v>
      </c>
      <c r="B4966">
        <v>-7.5432799999999996E-4</v>
      </c>
      <c r="C4966">
        <v>8.5090100000000004E-4</v>
      </c>
      <c r="D4966">
        <v>2.34999E-4</v>
      </c>
      <c r="E4966">
        <v>-4.1712500000000002E-4</v>
      </c>
    </row>
    <row r="4967" spans="1:5" x14ac:dyDescent="0.3">
      <c r="A4967">
        <v>132.54499999999999</v>
      </c>
      <c r="B4967">
        <v>-2.6326399999999998E-4</v>
      </c>
      <c r="C4967">
        <v>-3.7953299999999999E-4</v>
      </c>
      <c r="D4967">
        <v>2.25157E-4</v>
      </c>
      <c r="E4967">
        <v>-4.0791999999999998E-4</v>
      </c>
    </row>
    <row r="4968" spans="1:5" x14ac:dyDescent="0.3">
      <c r="A4968">
        <v>132.54599999999999</v>
      </c>
      <c r="B4968">
        <v>-2.0998200000000001E-3</v>
      </c>
      <c r="C4968">
        <v>1.9976999999999998E-3</v>
      </c>
      <c r="D4968">
        <v>2.17693E-4</v>
      </c>
      <c r="E4968">
        <v>-3.9100799999999998E-4</v>
      </c>
    </row>
    <row r="4969" spans="1:5" x14ac:dyDescent="0.3">
      <c r="A4969">
        <v>132.547</v>
      </c>
      <c r="B4969" s="1">
        <v>-3.8244300000000002E-5</v>
      </c>
      <c r="C4969">
        <v>-3.5128399999999999E-4</v>
      </c>
      <c r="D4969">
        <v>2.1244699999999999E-4</v>
      </c>
      <c r="E4969">
        <v>-3.7103800000000002E-4</v>
      </c>
    </row>
    <row r="4970" spans="1:5" x14ac:dyDescent="0.3">
      <c r="A4970">
        <v>132.548</v>
      </c>
      <c r="B4970">
        <v>-2.6430199999999998E-3</v>
      </c>
      <c r="C4970">
        <v>3.3855999999999999E-3</v>
      </c>
      <c r="D4970">
        <v>2.08674E-4</v>
      </c>
      <c r="E4970">
        <v>-3.5231999999999999E-4</v>
      </c>
    </row>
    <row r="4971" spans="1:5" x14ac:dyDescent="0.3">
      <c r="A4971">
        <v>132.54900000000001</v>
      </c>
      <c r="B4971">
        <v>-3.58356E-4</v>
      </c>
      <c r="C4971">
        <v>3.64402E-4</v>
      </c>
      <c r="D4971">
        <v>2.05789E-4</v>
      </c>
      <c r="E4971">
        <v>-3.3793300000000001E-4</v>
      </c>
    </row>
    <row r="4972" spans="1:5" x14ac:dyDescent="0.3">
      <c r="A4972">
        <v>132.55000000000001</v>
      </c>
      <c r="B4972">
        <v>-8.2301800000000001E-4</v>
      </c>
      <c r="C4972">
        <v>1.5398199999999999E-3</v>
      </c>
      <c r="D4972">
        <v>2.0359299999999999E-4</v>
      </c>
      <c r="E4972">
        <v>-3.2933700000000002E-4</v>
      </c>
    </row>
    <row r="4973" spans="1:5" x14ac:dyDescent="0.3">
      <c r="A4973">
        <v>132.55099999999999</v>
      </c>
      <c r="B4973">
        <v>-3.6790599999999998E-4</v>
      </c>
      <c r="C4973">
        <v>1.1745900000000001E-3</v>
      </c>
      <c r="D4973">
        <v>2.0213699999999999E-4</v>
      </c>
      <c r="E4973">
        <v>-3.2645900000000003E-4</v>
      </c>
    </row>
    <row r="4974" spans="1:5" x14ac:dyDescent="0.3">
      <c r="A4974">
        <v>132.55199999999999</v>
      </c>
      <c r="B4974" s="1">
        <v>8.15854E-5</v>
      </c>
      <c r="C4974">
        <v>7.5427399999999998E-4</v>
      </c>
      <c r="D4974">
        <v>2.01487E-4</v>
      </c>
      <c r="E4974">
        <v>-3.2809400000000002E-4</v>
      </c>
    </row>
    <row r="4975" spans="1:5" x14ac:dyDescent="0.3">
      <c r="A4975">
        <v>132.553</v>
      </c>
      <c r="B4975" s="1">
        <v>5.9342400000000003E-5</v>
      </c>
      <c r="C4975">
        <v>6.8574599999999999E-4</v>
      </c>
      <c r="D4975">
        <v>2.0154099999999999E-4</v>
      </c>
      <c r="E4975">
        <v>-3.32438E-4</v>
      </c>
    </row>
    <row r="4976" spans="1:5" x14ac:dyDescent="0.3">
      <c r="A4976">
        <v>132.554</v>
      </c>
      <c r="B4976">
        <v>3.7005700000000002E-4</v>
      </c>
      <c r="C4976">
        <v>2.9160299999999998E-4</v>
      </c>
      <c r="D4976">
        <v>2.0199899999999999E-4</v>
      </c>
      <c r="E4976">
        <v>-3.3759300000000002E-4</v>
      </c>
    </row>
    <row r="4977" spans="1:5" x14ac:dyDescent="0.3">
      <c r="A4977">
        <v>132.55500000000001</v>
      </c>
      <c r="B4977" s="1">
        <v>1.10721E-5</v>
      </c>
      <c r="C4977">
        <v>7.6694800000000004E-4</v>
      </c>
      <c r="D4977">
        <v>2.0243600000000001E-4</v>
      </c>
      <c r="E4977">
        <v>-3.4195699999999999E-4</v>
      </c>
    </row>
    <row r="4978" spans="1:5" x14ac:dyDescent="0.3">
      <c r="A4978">
        <v>132.55600000000001</v>
      </c>
      <c r="B4978">
        <v>3.2636900000000001E-3</v>
      </c>
      <c r="C4978">
        <v>-3.2272199999999998E-3</v>
      </c>
      <c r="D4978">
        <v>2.0243999999999999E-4</v>
      </c>
      <c r="E4978">
        <v>-3.4444199999999998E-4</v>
      </c>
    </row>
    <row r="4979" spans="1:5" x14ac:dyDescent="0.3">
      <c r="A4979">
        <v>132.55699999999999</v>
      </c>
      <c r="B4979">
        <v>-2.5318699999999999E-3</v>
      </c>
      <c r="C4979">
        <v>4.0244299999999998E-3</v>
      </c>
      <c r="D4979">
        <v>2.0172500000000001E-4</v>
      </c>
      <c r="E4979">
        <v>-3.4455400000000001E-4</v>
      </c>
    </row>
    <row r="4980" spans="1:5" x14ac:dyDescent="0.3">
      <c r="A4980">
        <v>132.55799999999999</v>
      </c>
      <c r="B4980">
        <v>1.58212E-3</v>
      </c>
      <c r="C4980">
        <v>-1.28345E-3</v>
      </c>
      <c r="D4980">
        <v>2.00194E-4</v>
      </c>
      <c r="E4980">
        <v>-3.4233799999999997E-4</v>
      </c>
    </row>
    <row r="4981" spans="1:5" x14ac:dyDescent="0.3">
      <c r="A4981">
        <v>132.559</v>
      </c>
      <c r="B4981">
        <v>-5.5040899999999997E-4</v>
      </c>
      <c r="C4981">
        <v>1.08391E-3</v>
      </c>
      <c r="D4981">
        <v>1.9793499999999999E-4</v>
      </c>
      <c r="E4981">
        <v>-3.3824700000000002E-4</v>
      </c>
    </row>
    <row r="4982" spans="1:5" x14ac:dyDescent="0.3">
      <c r="A4982">
        <v>132.56</v>
      </c>
      <c r="B4982" s="1">
        <v>6.4770500000000001E-6</v>
      </c>
      <c r="C4982">
        <v>4.4661800000000003E-4</v>
      </c>
      <c r="D4982">
        <v>1.9516600000000001E-4</v>
      </c>
      <c r="E4982">
        <v>-3.32975E-4</v>
      </c>
    </row>
    <row r="4983" spans="1:5" x14ac:dyDescent="0.3">
      <c r="A4983">
        <v>132.56100000000001</v>
      </c>
      <c r="B4983">
        <v>1.10559E-3</v>
      </c>
      <c r="C4983">
        <v>-1.6437400000000001E-3</v>
      </c>
      <c r="D4983">
        <v>1.9216E-4</v>
      </c>
      <c r="E4983">
        <v>-3.2728100000000001E-4</v>
      </c>
    </row>
    <row r="4984" spans="1:5" x14ac:dyDescent="0.3">
      <c r="A4984">
        <v>132.56200000000001</v>
      </c>
      <c r="B4984">
        <v>-1.7818599999999999E-4</v>
      </c>
      <c r="C4984">
        <v>1.13974E-3</v>
      </c>
      <c r="D4984">
        <v>1.8917200000000001E-4</v>
      </c>
      <c r="E4984">
        <v>-3.21844E-4</v>
      </c>
    </row>
    <row r="4985" spans="1:5" x14ac:dyDescent="0.3">
      <c r="A4985">
        <v>132.56299999999999</v>
      </c>
      <c r="B4985">
        <v>3.5834E-3</v>
      </c>
      <c r="C4985">
        <v>-3.2877100000000001E-3</v>
      </c>
      <c r="D4985">
        <v>1.8639199999999999E-4</v>
      </c>
      <c r="E4985">
        <v>-3.17165E-4</v>
      </c>
    </row>
    <row r="4986" spans="1:5" x14ac:dyDescent="0.3">
      <c r="A4986">
        <v>132.56399999999999</v>
      </c>
      <c r="B4986">
        <v>-1.67146E-3</v>
      </c>
      <c r="C4986">
        <v>2.87814E-3</v>
      </c>
      <c r="D4986">
        <v>1.8391999999999999E-4</v>
      </c>
      <c r="E4986">
        <v>-3.13512E-4</v>
      </c>
    </row>
    <row r="4987" spans="1:5" x14ac:dyDescent="0.3">
      <c r="A4987">
        <v>132.565</v>
      </c>
      <c r="B4987">
        <v>3.4274499999999999E-4</v>
      </c>
      <c r="C4987" s="1">
        <v>5.7094900000000001E-5</v>
      </c>
      <c r="D4987">
        <v>1.8177300000000001E-4</v>
      </c>
      <c r="E4987">
        <v>-3.1092199999999999E-4</v>
      </c>
    </row>
    <row r="4988" spans="1:5" x14ac:dyDescent="0.3">
      <c r="A4988">
        <v>132.566</v>
      </c>
      <c r="B4988">
        <v>9.8839200000000005E-4</v>
      </c>
      <c r="C4988">
        <v>-9.7448399999999996E-4</v>
      </c>
      <c r="D4988">
        <v>1.7990399999999999E-4</v>
      </c>
      <c r="E4988">
        <v>-3.0924499999999998E-4</v>
      </c>
    </row>
    <row r="4989" spans="1:5" x14ac:dyDescent="0.3">
      <c r="A4989">
        <v>132.56700000000001</v>
      </c>
      <c r="B4989">
        <v>3.3742400000000001E-4</v>
      </c>
      <c r="C4989">
        <v>9.1151999999999997E-4</v>
      </c>
      <c r="D4989">
        <v>1.78226E-4</v>
      </c>
      <c r="E4989">
        <v>-3.0820499999999998E-4</v>
      </c>
    </row>
    <row r="4990" spans="1:5" x14ac:dyDescent="0.3">
      <c r="A4990">
        <v>132.56800000000001</v>
      </c>
      <c r="B4990">
        <v>3.9212800000000001E-3</v>
      </c>
      <c r="C4990">
        <v>-3.6162799999999999E-3</v>
      </c>
      <c r="D4990">
        <v>1.7664300000000001E-4</v>
      </c>
      <c r="E4990">
        <v>-3.0747700000000001E-4</v>
      </c>
    </row>
    <row r="4991" spans="1:5" x14ac:dyDescent="0.3">
      <c r="A4991">
        <v>132.56899999999999</v>
      </c>
      <c r="B4991">
        <v>-1.8382299999999999E-3</v>
      </c>
      <c r="C4991">
        <v>4.14358E-3</v>
      </c>
      <c r="D4991">
        <v>1.75069E-4</v>
      </c>
      <c r="E4991">
        <v>-3.0675500000000003E-4</v>
      </c>
    </row>
    <row r="4992" spans="1:5" x14ac:dyDescent="0.3">
      <c r="A4992">
        <v>132.57</v>
      </c>
      <c r="B4992">
        <v>1.82825E-3</v>
      </c>
      <c r="C4992">
        <v>-1.91756E-3</v>
      </c>
      <c r="D4992">
        <v>1.73442E-4</v>
      </c>
      <c r="E4992">
        <v>-3.0580000000000001E-4</v>
      </c>
    </row>
    <row r="4993" spans="1:5" x14ac:dyDescent="0.3">
      <c r="A4993">
        <v>132.571</v>
      </c>
      <c r="B4993">
        <v>-6.1428100000000005E-4</v>
      </c>
      <c r="C4993">
        <v>1.13525E-3</v>
      </c>
      <c r="D4993">
        <v>1.71729E-4</v>
      </c>
      <c r="E4993">
        <v>-3.0447100000000001E-4</v>
      </c>
    </row>
    <row r="4994" spans="1:5" x14ac:dyDescent="0.3">
      <c r="A4994">
        <v>132.572</v>
      </c>
      <c r="B4994">
        <v>2.86834E-3</v>
      </c>
      <c r="C4994">
        <v>-3.65286E-3</v>
      </c>
      <c r="D4994">
        <v>1.6992099999999999E-4</v>
      </c>
      <c r="E4994">
        <v>-3.0272799999999999E-4</v>
      </c>
    </row>
    <row r="4995" spans="1:5" x14ac:dyDescent="0.3">
      <c r="A4995">
        <v>132.57300000000001</v>
      </c>
      <c r="B4995">
        <v>-1.6971499999999999E-3</v>
      </c>
      <c r="C4995">
        <v>3.3500499999999998E-3</v>
      </c>
      <c r="D4995">
        <v>1.68035E-4</v>
      </c>
      <c r="E4995">
        <v>-3.0061500000000001E-4</v>
      </c>
    </row>
    <row r="4996" spans="1:5" x14ac:dyDescent="0.3">
      <c r="A4996">
        <v>132.57400000000001</v>
      </c>
      <c r="B4996">
        <v>5.9599499999999999E-4</v>
      </c>
      <c r="C4996">
        <v>-2.93715E-4</v>
      </c>
      <c r="D4996">
        <v>1.6609700000000001E-4</v>
      </c>
      <c r="E4996">
        <v>-2.9823799999999999E-4</v>
      </c>
    </row>
    <row r="4997" spans="1:5" x14ac:dyDescent="0.3">
      <c r="A4997">
        <v>132.57499999999999</v>
      </c>
      <c r="B4997">
        <v>1.3457199999999999E-3</v>
      </c>
      <c r="C4997">
        <v>-1.1719300000000001E-3</v>
      </c>
      <c r="D4997">
        <v>1.64141E-4</v>
      </c>
      <c r="E4997">
        <v>-2.9572399999999998E-4</v>
      </c>
    </row>
    <row r="4998" spans="1:5" x14ac:dyDescent="0.3">
      <c r="A4998">
        <v>132.57599999999999</v>
      </c>
      <c r="B4998">
        <v>-2.5494200000000003E-4</v>
      </c>
      <c r="C4998">
        <v>1.3200600000000001E-3</v>
      </c>
      <c r="D4998">
        <v>1.6219800000000001E-4</v>
      </c>
      <c r="E4998">
        <v>-2.93202E-4</v>
      </c>
    </row>
    <row r="4999" spans="1:5" x14ac:dyDescent="0.3">
      <c r="A4999">
        <v>132.577</v>
      </c>
      <c r="B4999">
        <v>1.31948E-3</v>
      </c>
      <c r="C4999">
        <v>-1.5260199999999999E-3</v>
      </c>
      <c r="D4999">
        <v>1.6028900000000001E-4</v>
      </c>
      <c r="E4999">
        <v>-2.90771E-4</v>
      </c>
    </row>
    <row r="5000" spans="1:5" x14ac:dyDescent="0.3">
      <c r="A5000">
        <v>132.578</v>
      </c>
      <c r="B5000" s="1">
        <v>-8.13041E-5</v>
      </c>
      <c r="C5000">
        <v>6.5634099999999996E-4</v>
      </c>
      <c r="D5000">
        <v>1.58431E-4</v>
      </c>
      <c r="E5000">
        <v>-2.88492E-4</v>
      </c>
    </row>
    <row r="5001" spans="1:5" x14ac:dyDescent="0.3">
      <c r="A5001">
        <v>132.57900000000001</v>
      </c>
      <c r="B5001">
        <v>3.0745899999999999E-3</v>
      </c>
      <c r="C5001">
        <v>-4.4361599999999998E-3</v>
      </c>
      <c r="D5001">
        <v>1.5662799999999999E-4</v>
      </c>
      <c r="E5001">
        <v>-2.8638399999999999E-4</v>
      </c>
    </row>
    <row r="5002" spans="1:5" x14ac:dyDescent="0.3">
      <c r="A5002">
        <v>132.58000000000001</v>
      </c>
      <c r="B5002">
        <v>-1.70016E-3</v>
      </c>
      <c r="C5002">
        <v>2.9300200000000002E-3</v>
      </c>
      <c r="D5002">
        <v>1.5487500000000001E-4</v>
      </c>
      <c r="E5002">
        <v>-2.8443199999999999E-4</v>
      </c>
    </row>
    <row r="5003" spans="1:5" x14ac:dyDescent="0.3">
      <c r="A5003">
        <v>132.58099999999999</v>
      </c>
      <c r="B5003">
        <v>3.6266500000000003E-4</v>
      </c>
      <c r="C5003">
        <v>-2.1971299999999999E-4</v>
      </c>
      <c r="D5003">
        <v>1.53165E-4</v>
      </c>
      <c r="E5003">
        <v>-2.82594E-4</v>
      </c>
    </row>
    <row r="5004" spans="1:5" x14ac:dyDescent="0.3">
      <c r="A5004">
        <v>132.58199999999999</v>
      </c>
      <c r="B5004">
        <v>7.2012599999999997E-4</v>
      </c>
      <c r="C5004">
        <v>-8.8590000000000001E-4</v>
      </c>
      <c r="D5004">
        <v>1.5148599999999999E-4</v>
      </c>
      <c r="E5004">
        <v>-2.8081599999999998E-4</v>
      </c>
    </row>
    <row r="5005" spans="1:5" x14ac:dyDescent="0.3">
      <c r="A5005">
        <v>132.583</v>
      </c>
      <c r="B5005">
        <v>-2.27467E-4</v>
      </c>
      <c r="C5005">
        <v>5.9623499999999997E-4</v>
      </c>
      <c r="D5005">
        <v>1.49829E-4</v>
      </c>
      <c r="E5005">
        <v>-2.79048E-4</v>
      </c>
    </row>
    <row r="5006" spans="1:5" x14ac:dyDescent="0.3">
      <c r="A5006">
        <v>132.584</v>
      </c>
      <c r="B5006">
        <v>1.16854E-3</v>
      </c>
      <c r="C5006">
        <v>-1.1242699999999999E-3</v>
      </c>
      <c r="D5006">
        <v>1.4818399999999999E-4</v>
      </c>
      <c r="E5006">
        <v>-2.7724899999999997E-4</v>
      </c>
    </row>
    <row r="5007" spans="1:5" x14ac:dyDescent="0.3">
      <c r="A5007">
        <v>132.58500000000001</v>
      </c>
      <c r="B5007">
        <v>-7.1029899999999996E-4</v>
      </c>
      <c r="C5007">
        <v>2.0434300000000002E-3</v>
      </c>
      <c r="D5007">
        <v>1.4684799999999999E-4</v>
      </c>
      <c r="E5007">
        <v>-2.7663299999999998E-4</v>
      </c>
    </row>
    <row r="5008" spans="1:5" x14ac:dyDescent="0.3">
      <c r="A5008">
        <v>132.58600000000001</v>
      </c>
      <c r="B5008">
        <v>9.0010399999999999E-4</v>
      </c>
      <c r="C5008">
        <v>-1.0035700000000001E-3</v>
      </c>
      <c r="D5008">
        <v>1.4571199999999999E-4</v>
      </c>
      <c r="E5008">
        <v>-2.7673999999999998E-4</v>
      </c>
    </row>
    <row r="5009" spans="1:5" x14ac:dyDescent="0.3">
      <c r="A5009">
        <v>132.58699999999999</v>
      </c>
      <c r="B5009" s="1">
        <v>-9.2759799999999992E-6</v>
      </c>
      <c r="C5009" s="1">
        <v>5.6734399999999997E-5</v>
      </c>
      <c r="D5009">
        <v>1.6268500000000001E-4</v>
      </c>
      <c r="E5009">
        <v>-1.2216199999999999E-4</v>
      </c>
    </row>
    <row r="5010" spans="1:5" x14ac:dyDescent="0.3">
      <c r="A5010">
        <v>132.58799999999999</v>
      </c>
      <c r="B5010">
        <v>2.63093E-4</v>
      </c>
      <c r="C5010">
        <v>-3.6405500000000001E-4</v>
      </c>
      <c r="D5010">
        <v>2.0321299999999999E-4</v>
      </c>
      <c r="E5010" s="1">
        <v>-3.3967699999999998E-6</v>
      </c>
    </row>
    <row r="5011" spans="1:5" x14ac:dyDescent="0.3">
      <c r="A5011">
        <v>132.589</v>
      </c>
      <c r="B5011">
        <v>-1.6440000000000001E-4</v>
      </c>
      <c r="C5011">
        <v>2.2142599999999999E-4</v>
      </c>
      <c r="D5011">
        <v>1.9223999999999999E-4</v>
      </c>
      <c r="E5011">
        <v>-1.2141099999999999E-4</v>
      </c>
    </row>
    <row r="5012" spans="1:5" x14ac:dyDescent="0.3">
      <c r="A5012">
        <v>132.59</v>
      </c>
      <c r="B5012" s="1">
        <v>3.6232999999999997E-5</v>
      </c>
      <c r="C5012" s="1">
        <v>6.9351599999999995E-5</v>
      </c>
      <c r="D5012">
        <v>1.3726600000000001E-4</v>
      </c>
      <c r="E5012">
        <v>-3.0104699999999998E-4</v>
      </c>
    </row>
    <row r="5013" spans="1:5" x14ac:dyDescent="0.3">
      <c r="A5013">
        <v>132.59100000000001</v>
      </c>
      <c r="B5013">
        <v>1.19475E-4</v>
      </c>
      <c r="C5013">
        <v>-1.4301299999999999E-4</v>
      </c>
      <c r="D5013" s="1">
        <v>7.6516500000000005E-5</v>
      </c>
      <c r="E5013">
        <v>-4.3772E-4</v>
      </c>
    </row>
    <row r="5014" spans="1:5" x14ac:dyDescent="0.3">
      <c r="A5014">
        <v>132.59200000000001</v>
      </c>
      <c r="B5014">
        <v>-1.93871E-4</v>
      </c>
      <c r="C5014">
        <v>4.57269E-4</v>
      </c>
      <c r="D5014" s="1">
        <v>3.9864499999999998E-5</v>
      </c>
      <c r="E5014">
        <v>-4.9196000000000005E-4</v>
      </c>
    </row>
    <row r="5015" spans="1:5" x14ac:dyDescent="0.3">
      <c r="A5015">
        <v>132.59299999999999</v>
      </c>
      <c r="B5015" s="1">
        <v>8.9827400000000007E-5</v>
      </c>
      <c r="C5015">
        <v>-1.85427E-4</v>
      </c>
      <c r="D5015" s="1">
        <v>3.4665900000000003E-5</v>
      </c>
      <c r="E5015">
        <v>-4.67226E-4</v>
      </c>
    </row>
    <row r="5016" spans="1:5" x14ac:dyDescent="0.3">
      <c r="A5016">
        <v>132.59399999999999</v>
      </c>
      <c r="B5016" s="1">
        <v>-5.1258399999999997E-5</v>
      </c>
      <c r="C5016" s="1">
        <v>3.9804200000000001E-5</v>
      </c>
      <c r="D5016" s="1">
        <v>5.0913199999999999E-5</v>
      </c>
      <c r="E5016">
        <v>-3.8945400000000002E-4</v>
      </c>
    </row>
    <row r="5017" spans="1:5" x14ac:dyDescent="0.3">
      <c r="A5017">
        <v>132.595</v>
      </c>
      <c r="B5017">
        <v>-2.42148E-4</v>
      </c>
      <c r="C5017">
        <v>1.2206600000000001E-4</v>
      </c>
      <c r="D5017">
        <v>-1.0006500000000001E-3</v>
      </c>
      <c r="E5017">
        <v>2.9549399999999999E-4</v>
      </c>
    </row>
    <row r="5018" spans="1:5" x14ac:dyDescent="0.3">
      <c r="A5018">
        <v>132.596</v>
      </c>
      <c r="B5018" s="1">
        <v>7.3821100000000004E-5</v>
      </c>
      <c r="C5018">
        <v>-3.5453999999999998E-4</v>
      </c>
      <c r="D5018">
        <v>-4.99056E-4</v>
      </c>
      <c r="E5018">
        <v>6.68181E-4</v>
      </c>
    </row>
    <row r="5019" spans="1:5" x14ac:dyDescent="0.3">
      <c r="A5019">
        <v>132.59700000000001</v>
      </c>
      <c r="B5019">
        <v>-2.5409400000000001E-4</v>
      </c>
      <c r="C5019" s="1">
        <v>2.5456299999999999E-5</v>
      </c>
      <c r="D5019">
        <v>4.38808E-4</v>
      </c>
      <c r="E5019">
        <v>5.8786999999999999E-4</v>
      </c>
    </row>
    <row r="5020" spans="1:5" x14ac:dyDescent="0.3">
      <c r="A5020">
        <v>132.59800000000001</v>
      </c>
      <c r="B5020" s="1">
        <v>-8.5316399999999995E-5</v>
      </c>
      <c r="C5020">
        <v>-1.3421200000000001E-4</v>
      </c>
      <c r="D5020">
        <v>1.0382900000000001E-3</v>
      </c>
      <c r="E5020">
        <v>1.68715E-4</v>
      </c>
    </row>
    <row r="5021" spans="1:5" x14ac:dyDescent="0.3">
      <c r="A5021">
        <v>132.59899999999999</v>
      </c>
      <c r="B5021" s="1">
        <v>4.71651E-5</v>
      </c>
      <c r="C5021">
        <v>-4.52693E-4</v>
      </c>
      <c r="D5021">
        <v>1.08954E-3</v>
      </c>
      <c r="E5021">
        <v>-3.5826E-4</v>
      </c>
    </row>
    <row r="5022" spans="1:5" x14ac:dyDescent="0.3">
      <c r="A5022">
        <v>132.6</v>
      </c>
      <c r="B5022">
        <v>-1.9723000000000001E-4</v>
      </c>
      <c r="C5022" s="1">
        <v>2.0499299999999999E-5</v>
      </c>
      <c r="D5022">
        <v>7.5888500000000005E-4</v>
      </c>
      <c r="E5022">
        <v>-7.9714599999999999E-4</v>
      </c>
    </row>
    <row r="5023" spans="1:5" x14ac:dyDescent="0.3">
      <c r="A5023">
        <v>132.601</v>
      </c>
      <c r="B5023">
        <v>1.28875E-4</v>
      </c>
      <c r="C5023">
        <v>-6.4128899999999996E-4</v>
      </c>
      <c r="D5023">
        <v>3.26822E-4</v>
      </c>
      <c r="E5023">
        <v>-1.0420500000000001E-3</v>
      </c>
    </row>
    <row r="5024" spans="1:5" x14ac:dyDescent="0.3">
      <c r="A5024">
        <v>132.602</v>
      </c>
      <c r="B5024" s="1">
        <v>-6.5543900000000001E-5</v>
      </c>
      <c r="C5024">
        <v>-2.9890299999999999E-4</v>
      </c>
      <c r="D5024" s="1">
        <v>1.94279E-6</v>
      </c>
      <c r="E5024">
        <v>-1.07358E-3</v>
      </c>
    </row>
    <row r="5025" spans="1:5" x14ac:dyDescent="0.3">
      <c r="A5025">
        <v>132.60300000000001</v>
      </c>
      <c r="B5025" s="1">
        <v>-1.5629199999999999E-5</v>
      </c>
      <c r="C5025">
        <v>-5.2948000000000003E-4</v>
      </c>
      <c r="D5025">
        <v>-1.4232399999999999E-4</v>
      </c>
      <c r="E5025">
        <v>-9.3214899999999996E-4</v>
      </c>
    </row>
    <row r="5026" spans="1:5" x14ac:dyDescent="0.3">
      <c r="A5026">
        <v>132.60400000000001</v>
      </c>
      <c r="B5026" s="1">
        <v>-2.3519800000000001E-5</v>
      </c>
      <c r="C5026">
        <v>-4.9418800000000001E-4</v>
      </c>
      <c r="D5026">
        <v>-1.3918000000000001E-4</v>
      </c>
      <c r="E5026">
        <v>-6.8812400000000003E-4</v>
      </c>
    </row>
    <row r="5027" spans="1:5" x14ac:dyDescent="0.3">
      <c r="A5027">
        <v>132.60499999999999</v>
      </c>
      <c r="B5027" s="1">
        <v>1.8024300000000001E-6</v>
      </c>
      <c r="C5027">
        <v>-6.42648E-4</v>
      </c>
      <c r="D5027" s="1">
        <v>-6.5378599999999998E-5</v>
      </c>
      <c r="E5027">
        <v>-4.1648299999999999E-4</v>
      </c>
    </row>
    <row r="5028" spans="1:5" x14ac:dyDescent="0.3">
      <c r="A5028">
        <v>132.60599999999999</v>
      </c>
      <c r="B5028">
        <v>-2.2614799999999999E-4</v>
      </c>
      <c r="C5028">
        <v>-2.3060999999999999E-4</v>
      </c>
      <c r="D5028" s="1">
        <v>1.1573899999999999E-5</v>
      </c>
      <c r="E5028">
        <v>-1.7877999999999999E-4</v>
      </c>
    </row>
    <row r="5029" spans="1:5" x14ac:dyDescent="0.3">
      <c r="A5029">
        <v>132.607</v>
      </c>
      <c r="B5029">
        <v>5.1921200000000002E-4</v>
      </c>
      <c r="C5029">
        <v>-1.23318E-3</v>
      </c>
      <c r="D5029" s="1">
        <v>5.7478800000000003E-5</v>
      </c>
      <c r="E5029" s="1">
        <v>-1.35464E-5</v>
      </c>
    </row>
    <row r="5030" spans="1:5" x14ac:dyDescent="0.3">
      <c r="A5030">
        <v>132.608</v>
      </c>
      <c r="B5030">
        <v>-7.5445299999999998E-4</v>
      </c>
      <c r="C5030">
        <v>6.9328499999999997E-4</v>
      </c>
      <c r="D5030" s="1">
        <v>6.9822500000000004E-5</v>
      </c>
      <c r="E5030" s="1">
        <v>6.5448800000000003E-5</v>
      </c>
    </row>
    <row r="5031" spans="1:5" x14ac:dyDescent="0.3">
      <c r="A5031">
        <v>132.60900000000001</v>
      </c>
      <c r="B5031">
        <v>6.6490699999999995E-4</v>
      </c>
      <c r="C5031">
        <v>-1.9716400000000002E-3</v>
      </c>
      <c r="D5031" s="1">
        <v>6.3275999999999995E-5</v>
      </c>
      <c r="E5031" s="1">
        <v>6.5158000000000002E-5</v>
      </c>
    </row>
    <row r="5032" spans="1:5" x14ac:dyDescent="0.3">
      <c r="A5032">
        <v>132.61000000000001</v>
      </c>
      <c r="B5032">
        <v>-1.0282399999999999E-3</v>
      </c>
      <c r="C5032">
        <v>5.0365499999999999E-4</v>
      </c>
      <c r="D5032" s="1">
        <v>5.4627999999999999E-5</v>
      </c>
      <c r="E5032" s="1">
        <v>6.1688299999999997E-6</v>
      </c>
    </row>
    <row r="5033" spans="1:5" x14ac:dyDescent="0.3">
      <c r="A5033">
        <v>132.61099999999999</v>
      </c>
      <c r="B5033">
        <v>9.0672400000000003E-4</v>
      </c>
      <c r="C5033">
        <v>-6.4092899999999998E-3</v>
      </c>
      <c r="D5033" s="1">
        <v>5.39236E-5</v>
      </c>
      <c r="E5033" s="1">
        <v>-8.4977399999999997E-5</v>
      </c>
    </row>
    <row r="5034" spans="1:5" x14ac:dyDescent="0.3">
      <c r="A5034">
        <v>132.61199999999999</v>
      </c>
      <c r="B5034">
        <v>-2.9055000000000001E-3</v>
      </c>
      <c r="C5034">
        <v>4.2594399999999998E-3</v>
      </c>
      <c r="D5034" s="1">
        <v>6.2750300000000001E-5</v>
      </c>
      <c r="E5034">
        <v>-1.82387E-4</v>
      </c>
    </row>
    <row r="5035" spans="1:5" x14ac:dyDescent="0.3">
      <c r="A5035">
        <v>132.613</v>
      </c>
      <c r="B5035">
        <v>-1.01494E-4</v>
      </c>
      <c r="C5035">
        <v>-1.6500099999999999E-3</v>
      </c>
      <c r="D5035" s="1">
        <v>7.71108E-5</v>
      </c>
      <c r="E5035">
        <v>-2.6547099999999998E-4</v>
      </c>
    </row>
    <row r="5036" spans="1:5" x14ac:dyDescent="0.3">
      <c r="A5036">
        <v>132.614</v>
      </c>
      <c r="B5036">
        <v>-1.8203100000000001E-4</v>
      </c>
      <c r="C5036" s="1">
        <v>5.0079500000000001E-5</v>
      </c>
      <c r="D5036" s="1">
        <v>9.1533999999999995E-5</v>
      </c>
      <c r="E5036">
        <v>-3.2143299999999998E-4</v>
      </c>
    </row>
    <row r="5037" spans="1:5" x14ac:dyDescent="0.3">
      <c r="A5037">
        <v>132.61500000000001</v>
      </c>
      <c r="B5037">
        <v>-3.0458599999999997E-4</v>
      </c>
      <c r="C5037">
        <v>3.9722200000000003E-4</v>
      </c>
      <c r="D5037">
        <v>1.0207700000000001E-4</v>
      </c>
      <c r="E5037">
        <v>-3.4572100000000001E-4</v>
      </c>
    </row>
    <row r="5038" spans="1:5" x14ac:dyDescent="0.3">
      <c r="A5038">
        <v>132.61600000000001</v>
      </c>
      <c r="B5038">
        <v>2.3656600000000001E-4</v>
      </c>
      <c r="C5038">
        <v>-1.0113100000000001E-3</v>
      </c>
      <c r="D5038">
        <v>1.0741E-4</v>
      </c>
      <c r="E5038">
        <v>-3.4090299999999999E-4</v>
      </c>
    </row>
    <row r="5039" spans="1:5" x14ac:dyDescent="0.3">
      <c r="A5039">
        <v>132.61699999999999</v>
      </c>
      <c r="B5039" s="1">
        <v>4.97239E-5</v>
      </c>
      <c r="C5039">
        <v>-5.7872100000000003E-4</v>
      </c>
      <c r="D5039">
        <v>1.0836399999999999E-4</v>
      </c>
      <c r="E5039">
        <v>-3.1449000000000001E-4</v>
      </c>
    </row>
    <row r="5040" spans="1:5" x14ac:dyDescent="0.3">
      <c r="A5040">
        <v>132.61799999999999</v>
      </c>
      <c r="B5040">
        <v>-8.945E-4</v>
      </c>
      <c r="C5040">
        <v>8.4750299999999999E-4</v>
      </c>
      <c r="D5040">
        <v>1.06782E-4</v>
      </c>
      <c r="E5040">
        <v>-2.7635399999999998E-4</v>
      </c>
    </row>
    <row r="5041" spans="1:5" x14ac:dyDescent="0.3">
      <c r="A5041">
        <v>132.619</v>
      </c>
      <c r="B5041">
        <v>1.50359E-4</v>
      </c>
      <c r="C5041">
        <v>-1.28736E-3</v>
      </c>
      <c r="D5041">
        <v>1.04461E-4</v>
      </c>
      <c r="E5041">
        <v>-2.36297E-4</v>
      </c>
    </row>
    <row r="5042" spans="1:5" x14ac:dyDescent="0.3">
      <c r="A5042">
        <v>132.62</v>
      </c>
      <c r="B5042">
        <v>3.0082999999999998E-4</v>
      </c>
      <c r="C5042">
        <v>-1.81613E-3</v>
      </c>
      <c r="D5042">
        <v>1.02552E-4</v>
      </c>
      <c r="E5042">
        <v>-2.02189E-4</v>
      </c>
    </row>
    <row r="5043" spans="1:5" x14ac:dyDescent="0.3">
      <c r="A5043">
        <v>132.62100000000001</v>
      </c>
      <c r="B5043">
        <v>-5.3290200000000003E-4</v>
      </c>
      <c r="C5043">
        <v>4.5515799999999999E-4</v>
      </c>
      <c r="D5043">
        <v>1.01467E-4</v>
      </c>
      <c r="E5043">
        <v>-1.7891399999999999E-4</v>
      </c>
    </row>
    <row r="5044" spans="1:5" x14ac:dyDescent="0.3">
      <c r="A5044">
        <v>132.62200000000001</v>
      </c>
      <c r="B5044">
        <v>-3.0743099999999999E-4</v>
      </c>
      <c r="C5044">
        <v>2.1237799999999999E-4</v>
      </c>
      <c r="D5044">
        <v>1.01087E-4</v>
      </c>
      <c r="E5044">
        <v>-1.6813400000000001E-4</v>
      </c>
    </row>
    <row r="5045" spans="1:5" x14ac:dyDescent="0.3">
      <c r="A5045">
        <v>132.62299999999999</v>
      </c>
      <c r="B5045" s="1">
        <v>-2.9797800000000001E-5</v>
      </c>
      <c r="C5045">
        <v>-9.5203400000000004E-4</v>
      </c>
      <c r="D5045">
        <v>1.01074E-4</v>
      </c>
      <c r="E5045">
        <v>-1.68741E-4</v>
      </c>
    </row>
    <row r="5046" spans="1:5" x14ac:dyDescent="0.3">
      <c r="A5046">
        <v>132.624</v>
      </c>
      <c r="B5046">
        <v>7.1815599999999996E-4</v>
      </c>
      <c r="C5046">
        <v>-1.09395E-3</v>
      </c>
      <c r="D5046">
        <v>1.0110100000000001E-4</v>
      </c>
      <c r="E5046">
        <v>-1.77727E-4</v>
      </c>
    </row>
    <row r="5047" spans="1:5" x14ac:dyDescent="0.3">
      <c r="A5047">
        <v>132.625</v>
      </c>
      <c r="B5047">
        <v>4.1902299999999998E-4</v>
      </c>
      <c r="C5047" s="1">
        <v>8.3163300000000007E-6</v>
      </c>
      <c r="D5047">
        <v>1.00974E-4</v>
      </c>
      <c r="E5047">
        <v>-1.9122200000000001E-4</v>
      </c>
    </row>
    <row r="5048" spans="1:5" x14ac:dyDescent="0.3">
      <c r="A5048">
        <v>132.626</v>
      </c>
      <c r="B5048">
        <v>-7.5331900000000002E-4</v>
      </c>
      <c r="C5048">
        <v>1.4825299999999999E-3</v>
      </c>
      <c r="D5048">
        <v>1.0063700000000001E-4</v>
      </c>
      <c r="E5048">
        <v>-2.0544000000000001E-4</v>
      </c>
    </row>
    <row r="5049" spans="1:5" x14ac:dyDescent="0.3">
      <c r="A5049">
        <v>132.62700000000001</v>
      </c>
      <c r="B5049">
        <v>5.7007900000000003E-4</v>
      </c>
      <c r="C5049">
        <v>-1.43442E-4</v>
      </c>
      <c r="D5049">
        <v>1.00127E-4</v>
      </c>
      <c r="E5049">
        <v>-2.17381E-4</v>
      </c>
    </row>
    <row r="5050" spans="1:5" x14ac:dyDescent="0.3">
      <c r="A5050">
        <v>132.62799999999999</v>
      </c>
      <c r="B5050">
        <v>4.1773800000000002E-4</v>
      </c>
      <c r="C5050">
        <v>-6.2331300000000001E-4</v>
      </c>
      <c r="D5050" s="1">
        <v>9.9513300000000001E-5</v>
      </c>
      <c r="E5050">
        <v>-2.25212E-4</v>
      </c>
    </row>
    <row r="5051" spans="1:5" x14ac:dyDescent="0.3">
      <c r="A5051">
        <v>132.62899999999999</v>
      </c>
      <c r="B5051">
        <v>8.6251899999999996E-4</v>
      </c>
      <c r="C5051">
        <v>-6.34805E-4</v>
      </c>
      <c r="D5051" s="1">
        <v>9.8859500000000004E-5</v>
      </c>
      <c r="E5051">
        <v>-2.28328E-4</v>
      </c>
    </row>
    <row r="5052" spans="1:5" x14ac:dyDescent="0.3">
      <c r="A5052">
        <v>132.63</v>
      </c>
      <c r="B5052">
        <v>1.28589E-3</v>
      </c>
      <c r="C5052">
        <v>-3.1242299999999999E-4</v>
      </c>
      <c r="D5052" s="1">
        <v>9.82021E-5</v>
      </c>
      <c r="E5052">
        <v>-2.2716300000000001E-4</v>
      </c>
    </row>
    <row r="5053" spans="1:5" x14ac:dyDescent="0.3">
      <c r="A5053">
        <v>132.631</v>
      </c>
      <c r="B5053" s="1">
        <v>-2.1477399999999999E-5</v>
      </c>
      <c r="C5053">
        <v>1.0466E-3</v>
      </c>
      <c r="D5053" s="1">
        <v>9.7550800000000001E-5</v>
      </c>
      <c r="E5053">
        <v>-2.22845E-4</v>
      </c>
    </row>
    <row r="5054" spans="1:5" x14ac:dyDescent="0.3">
      <c r="A5054">
        <v>132.63200000000001</v>
      </c>
      <c r="B5054">
        <v>-6.0555199999999998E-4</v>
      </c>
      <c r="C5054">
        <v>2.14913E-3</v>
      </c>
      <c r="D5054" s="1">
        <v>9.6896400000000003E-5</v>
      </c>
      <c r="E5054">
        <v>-2.16808E-4</v>
      </c>
    </row>
    <row r="5055" spans="1:5" x14ac:dyDescent="0.3">
      <c r="A5055">
        <v>132.63300000000001</v>
      </c>
      <c r="B5055" s="1">
        <v>6.2921699999999998E-5</v>
      </c>
      <c r="C5055">
        <v>1.1867500000000001E-3</v>
      </c>
      <c r="D5055" s="1">
        <v>9.62212E-5</v>
      </c>
      <c r="E5055">
        <v>-2.1044E-4</v>
      </c>
    </row>
    <row r="5056" spans="1:5" x14ac:dyDescent="0.3">
      <c r="A5056">
        <v>132.63399999999999</v>
      </c>
      <c r="B5056">
        <v>1.8073699999999999E-4</v>
      </c>
      <c r="C5056">
        <v>1.0433700000000001E-3</v>
      </c>
      <c r="D5056" s="1">
        <v>9.5507599999999993E-5</v>
      </c>
      <c r="E5056">
        <v>-2.0482200000000001E-4</v>
      </c>
    </row>
    <row r="5057" spans="1:5" x14ac:dyDescent="0.3">
      <c r="A5057">
        <v>132.63499999999999</v>
      </c>
      <c r="B5057">
        <v>2.19855E-4</v>
      </c>
      <c r="C5057">
        <v>8.4505300000000002E-4</v>
      </c>
      <c r="D5057" s="1">
        <v>9.4743700000000006E-5</v>
      </c>
      <c r="E5057">
        <v>-2.006E-4</v>
      </c>
    </row>
    <row r="5058" spans="1:5" x14ac:dyDescent="0.3">
      <c r="A5058">
        <v>132.636</v>
      </c>
      <c r="B5058">
        <v>2.1665500000000001E-4</v>
      </c>
      <c r="C5058">
        <v>5.5644199999999998E-4</v>
      </c>
      <c r="D5058" s="1">
        <v>9.3926599999999996E-5</v>
      </c>
      <c r="E5058">
        <v>-1.9796700000000001E-4</v>
      </c>
    </row>
    <row r="5059" spans="1:5" x14ac:dyDescent="0.3">
      <c r="A5059">
        <v>132.637</v>
      </c>
      <c r="B5059">
        <v>1.8048599999999999E-4</v>
      </c>
      <c r="C5059">
        <v>2.29519E-4</v>
      </c>
      <c r="D5059" s="1">
        <v>9.3063499999999994E-5</v>
      </c>
      <c r="E5059">
        <v>-1.9673999999999999E-4</v>
      </c>
    </row>
    <row r="5060" spans="1:5" x14ac:dyDescent="0.3">
      <c r="A5060">
        <v>132.63800000000001</v>
      </c>
      <c r="B5060">
        <v>1.4048399999999999E-4</v>
      </c>
      <c r="C5060" s="1">
        <v>-5.67514E-5</v>
      </c>
      <c r="D5060" s="1">
        <v>9.2170300000000001E-5</v>
      </c>
      <c r="E5060">
        <v>-1.96491E-4</v>
      </c>
    </row>
    <row r="5061" spans="1:5" x14ac:dyDescent="0.3">
      <c r="A5061">
        <v>132.63900000000001</v>
      </c>
      <c r="B5061">
        <v>1.19491E-4</v>
      </c>
      <c r="C5061">
        <v>-2.4438900000000002E-4</v>
      </c>
      <c r="D5061" s="1">
        <v>9.1269500000000004E-5</v>
      </c>
      <c r="E5061">
        <v>-1.96691E-4</v>
      </c>
    </row>
    <row r="5062" spans="1:5" x14ac:dyDescent="0.3">
      <c r="A5062">
        <v>132.63999999999999</v>
      </c>
      <c r="B5062">
        <v>1.2348099999999999E-4</v>
      </c>
      <c r="C5062">
        <v>-3.1508600000000001E-4</v>
      </c>
      <c r="D5062" s="1">
        <v>9.0384999999999996E-5</v>
      </c>
      <c r="E5062">
        <v>-1.9684699999999999E-4</v>
      </c>
    </row>
    <row r="5063" spans="1:5" x14ac:dyDescent="0.3">
      <c r="A5063">
        <v>132.64099999999999</v>
      </c>
      <c r="B5063">
        <v>1.4411900000000001E-4</v>
      </c>
      <c r="C5063">
        <v>-2.8364500000000001E-4</v>
      </c>
      <c r="D5063" s="1">
        <v>8.9538500000000003E-5</v>
      </c>
      <c r="E5063">
        <v>-1.9658499999999999E-4</v>
      </c>
    </row>
    <row r="5064" spans="1:5" x14ac:dyDescent="0.3">
      <c r="A5064">
        <v>132.642</v>
      </c>
      <c r="B5064">
        <v>1.6612699999999999E-4</v>
      </c>
      <c r="C5064">
        <v>-1.8207799999999999E-4</v>
      </c>
      <c r="D5064" s="1">
        <v>8.8744899999999998E-5</v>
      </c>
      <c r="E5064">
        <v>-1.95699E-4</v>
      </c>
    </row>
    <row r="5065" spans="1:5" x14ac:dyDescent="0.3">
      <c r="A5065">
        <v>132.643</v>
      </c>
      <c r="B5065">
        <v>1.7508199999999999E-4</v>
      </c>
      <c r="C5065" s="1">
        <v>-4.5581999999999998E-5</v>
      </c>
      <c r="D5065" s="1">
        <v>8.80103E-5</v>
      </c>
      <c r="E5065">
        <v>-1.94155E-4</v>
      </c>
    </row>
    <row r="5066" spans="1:5" x14ac:dyDescent="0.3">
      <c r="A5066">
        <v>132.64400000000001</v>
      </c>
      <c r="B5066">
        <v>1.63046E-4</v>
      </c>
      <c r="C5066" s="1">
        <v>9.6240499999999994E-5</v>
      </c>
      <c r="D5066" s="1">
        <v>8.7331799999999996E-5</v>
      </c>
      <c r="E5066">
        <v>-1.9205000000000001E-4</v>
      </c>
    </row>
    <row r="5067" spans="1:5" x14ac:dyDescent="0.3">
      <c r="A5067">
        <v>132.64500000000001</v>
      </c>
      <c r="B5067">
        <v>2.66724E-3</v>
      </c>
      <c r="C5067">
        <v>2.3281399999999998E-3</v>
      </c>
      <c r="D5067" s="1">
        <v>8.6699200000000005E-5</v>
      </c>
      <c r="E5067">
        <v>-1.89569E-4</v>
      </c>
    </row>
    <row r="5068" spans="1:5" x14ac:dyDescent="0.3">
      <c r="A5068">
        <v>132.64599999999999</v>
      </c>
      <c r="B5068">
        <v>2.2436000000000001E-3</v>
      </c>
      <c r="C5068">
        <v>3.5712399999999998E-3</v>
      </c>
      <c r="D5068" s="1">
        <v>8.60976E-5</v>
      </c>
      <c r="E5068">
        <v>-1.8692599999999999E-4</v>
      </c>
    </row>
    <row r="5069" spans="1:5" x14ac:dyDescent="0.3">
      <c r="A5069">
        <v>132.64699999999999</v>
      </c>
      <c r="B5069">
        <v>7.3631E-4</v>
      </c>
      <c r="C5069">
        <v>3.8289800000000001E-3</v>
      </c>
      <c r="D5069" s="1">
        <v>8.5511699999999996E-5</v>
      </c>
      <c r="E5069">
        <v>-1.84313E-4</v>
      </c>
    </row>
    <row r="5070" spans="1:5" x14ac:dyDescent="0.3">
      <c r="A5070">
        <v>132.648</v>
      </c>
      <c r="B5070">
        <v>-5.8065700000000005E-4</v>
      </c>
      <c r="C5070">
        <v>3.29898E-3</v>
      </c>
      <c r="D5070" s="1">
        <v>8.4928399999999998E-5</v>
      </c>
      <c r="E5070">
        <v>-1.81874E-4</v>
      </c>
    </row>
    <row r="5071" spans="1:5" x14ac:dyDescent="0.3">
      <c r="A5071">
        <v>132.649</v>
      </c>
      <c r="B5071">
        <v>-1.2236700000000001E-3</v>
      </c>
      <c r="C5071">
        <v>2.3541299999999999E-3</v>
      </c>
      <c r="D5071" s="1">
        <v>8.4339199999999994E-5</v>
      </c>
      <c r="E5071">
        <v>-1.79684E-4</v>
      </c>
    </row>
    <row r="5072" spans="1:5" x14ac:dyDescent="0.3">
      <c r="A5072">
        <v>132.65</v>
      </c>
      <c r="B5072">
        <v>-1.25581E-3</v>
      </c>
      <c r="C5072">
        <v>1.3607000000000001E-3</v>
      </c>
      <c r="D5072" s="1">
        <v>8.3741100000000004E-5</v>
      </c>
      <c r="E5072">
        <v>-1.77753E-4</v>
      </c>
    </row>
    <row r="5073" spans="1:5" x14ac:dyDescent="0.3">
      <c r="A5073">
        <v>132.65100000000001</v>
      </c>
      <c r="B5073">
        <v>-9.5137100000000001E-4</v>
      </c>
      <c r="C5073">
        <v>5.41542E-4</v>
      </c>
      <c r="D5073" s="1">
        <v>8.3136399999999999E-5</v>
      </c>
      <c r="E5073">
        <v>-1.7604099999999999E-4</v>
      </c>
    </row>
    <row r="5074" spans="1:5" x14ac:dyDescent="0.3">
      <c r="A5074">
        <v>132.65199999999999</v>
      </c>
      <c r="B5074">
        <v>-4.6312600000000001E-4</v>
      </c>
      <c r="C5074" s="1">
        <v>-2.54305E-5</v>
      </c>
      <c r="D5074" s="1">
        <v>8.2530900000000006E-5</v>
      </c>
      <c r="E5074">
        <v>-1.7447799999999999E-4</v>
      </c>
    </row>
    <row r="5075" spans="1:5" x14ac:dyDescent="0.3">
      <c r="A5075">
        <v>132.65299999999999</v>
      </c>
      <c r="B5075" s="1">
        <v>-5.0443899999999997E-6</v>
      </c>
      <c r="C5075">
        <v>-3.8746899999999999E-4</v>
      </c>
      <c r="D5075" s="1">
        <v>8.1932400000000002E-5</v>
      </c>
      <c r="E5075">
        <v>-1.72981E-4</v>
      </c>
    </row>
    <row r="5076" spans="1:5" x14ac:dyDescent="0.3">
      <c r="A5076">
        <v>132.654</v>
      </c>
      <c r="B5076">
        <v>3.5361499999999999E-4</v>
      </c>
      <c r="C5076">
        <v>-6.2832100000000004E-4</v>
      </c>
      <c r="D5076" s="1">
        <v>8.1348300000000002E-5</v>
      </c>
      <c r="E5076">
        <v>-1.7147899999999999E-4</v>
      </c>
    </row>
    <row r="5077" spans="1:5" x14ac:dyDescent="0.3">
      <c r="A5077">
        <v>132.655</v>
      </c>
      <c r="B5077">
        <v>5.7829300000000001E-4</v>
      </c>
      <c r="C5077">
        <v>-7.8750900000000004E-4</v>
      </c>
      <c r="D5077" s="1">
        <v>8.0784600000000006E-5</v>
      </c>
      <c r="E5077">
        <v>-1.6991700000000001E-4</v>
      </c>
    </row>
    <row r="5078" spans="1:5" x14ac:dyDescent="0.3">
      <c r="A5078">
        <v>132.65600000000001</v>
      </c>
      <c r="B5078">
        <v>6.7513700000000002E-4</v>
      </c>
      <c r="C5078">
        <v>-8.8483300000000002E-4</v>
      </c>
      <c r="D5078" s="1">
        <v>8.0244600000000001E-5</v>
      </c>
      <c r="E5078">
        <v>-1.68269E-4</v>
      </c>
    </row>
    <row r="5079" spans="1:5" x14ac:dyDescent="0.3">
      <c r="A5079">
        <v>132.65700000000001</v>
      </c>
      <c r="B5079">
        <v>7.1260300000000002E-4</v>
      </c>
      <c r="C5079">
        <v>-9.2034400000000002E-4</v>
      </c>
      <c r="D5079" s="1">
        <v>7.9728799999999995E-5</v>
      </c>
      <c r="E5079">
        <v>-1.66529E-4</v>
      </c>
    </row>
    <row r="5080" spans="1:5" x14ac:dyDescent="0.3">
      <c r="A5080">
        <v>132.65799999999999</v>
      </c>
      <c r="B5080">
        <v>5.9943400000000003E-4</v>
      </c>
      <c r="C5080">
        <v>-8.8482199999999995E-4</v>
      </c>
      <c r="D5080" s="1">
        <v>7.9235399999999997E-5</v>
      </c>
      <c r="E5080">
        <v>-1.6471300000000001E-4</v>
      </c>
    </row>
    <row r="5081" spans="1:5" x14ac:dyDescent="0.3">
      <c r="A5081">
        <v>132.65899999999999</v>
      </c>
      <c r="B5081">
        <v>4.1002299999999997E-4</v>
      </c>
      <c r="C5081">
        <v>-7.6435499999999998E-4</v>
      </c>
      <c r="D5081" s="1">
        <v>7.8760899999999993E-5</v>
      </c>
      <c r="E5081">
        <v>-1.62845E-4</v>
      </c>
    </row>
    <row r="5082" spans="1:5" x14ac:dyDescent="0.3">
      <c r="A5082">
        <v>132.66</v>
      </c>
      <c r="B5082">
        <v>2.0333300000000001E-4</v>
      </c>
      <c r="C5082">
        <v>-5.6871999999999999E-4</v>
      </c>
      <c r="D5082" s="1">
        <v>7.8301199999999995E-5</v>
      </c>
      <c r="E5082">
        <v>-1.6095399999999999E-4</v>
      </c>
    </row>
    <row r="5083" spans="1:5" x14ac:dyDescent="0.3">
      <c r="A5083">
        <v>132.661</v>
      </c>
      <c r="B5083" s="1">
        <v>2.0298000000000001E-5</v>
      </c>
      <c r="C5083">
        <v>-2.9107299999999998E-4</v>
      </c>
      <c r="D5083" s="1">
        <v>7.7852499999999994E-5</v>
      </c>
      <c r="E5083">
        <v>-1.5906500000000001E-4</v>
      </c>
    </row>
    <row r="5084" spans="1:5" x14ac:dyDescent="0.3">
      <c r="A5084">
        <v>132.66200000000001</v>
      </c>
      <c r="B5084" s="1">
        <v>-9.9729199999999994E-5</v>
      </c>
      <c r="C5084" s="1">
        <v>4.78822E-5</v>
      </c>
      <c r="D5084" s="1">
        <v>7.7412100000000004E-5</v>
      </c>
      <c r="E5084">
        <v>-1.57193E-4</v>
      </c>
    </row>
    <row r="5085" spans="1:5" x14ac:dyDescent="0.3">
      <c r="A5085">
        <v>132.66300000000001</v>
      </c>
      <c r="B5085">
        <v>-1.6994300000000001E-4</v>
      </c>
      <c r="C5085">
        <v>3.6838600000000001E-4</v>
      </c>
      <c r="D5085" s="1">
        <v>7.6978500000000002E-5</v>
      </c>
      <c r="E5085">
        <v>-1.55348E-4</v>
      </c>
    </row>
    <row r="5086" spans="1:5" x14ac:dyDescent="0.3">
      <c r="A5086">
        <v>132.66399999999999</v>
      </c>
      <c r="B5086">
        <v>-2.2296800000000001E-4</v>
      </c>
      <c r="C5086">
        <v>6.0661799999999996E-4</v>
      </c>
      <c r="D5086" s="1">
        <v>7.6551599999999994E-5</v>
      </c>
      <c r="E5086">
        <v>-1.5352700000000001E-4</v>
      </c>
    </row>
    <row r="5087" spans="1:5" x14ac:dyDescent="0.3">
      <c r="A5087">
        <v>132.66499999999999</v>
      </c>
      <c r="B5087">
        <v>-2.6913600000000001E-4</v>
      </c>
      <c r="C5087">
        <v>7.3713200000000004E-4</v>
      </c>
      <c r="D5087" s="1">
        <v>7.6132500000000003E-5</v>
      </c>
      <c r="E5087">
        <v>-1.5172300000000001E-4</v>
      </c>
    </row>
    <row r="5088" spans="1:5" x14ac:dyDescent="0.3">
      <c r="A5088">
        <v>132.666</v>
      </c>
      <c r="B5088">
        <v>-3.02601E-4</v>
      </c>
      <c r="C5088">
        <v>7.6033700000000004E-4</v>
      </c>
      <c r="D5088" s="1">
        <v>7.5723000000000007E-5</v>
      </c>
      <c r="E5088">
        <v>-1.4992599999999999E-4</v>
      </c>
    </row>
    <row r="5089" spans="1:5" x14ac:dyDescent="0.3">
      <c r="A5089">
        <v>132.667</v>
      </c>
      <c r="B5089">
        <v>-1.5855700000000001E-4</v>
      </c>
      <c r="C5089" s="1">
        <v>-5.6779500000000001E-5</v>
      </c>
      <c r="D5089" s="1">
        <v>7.5325099999999995E-5</v>
      </c>
      <c r="E5089">
        <v>-1.4812500000000001E-4</v>
      </c>
    </row>
    <row r="5090" spans="1:5" x14ac:dyDescent="0.3">
      <c r="A5090">
        <v>132.66800000000001</v>
      </c>
      <c r="B5090">
        <v>-2.45328E-3</v>
      </c>
      <c r="C5090">
        <v>4.2331399999999998E-3</v>
      </c>
      <c r="D5090" s="1">
        <v>7.4940599999999999E-5</v>
      </c>
      <c r="E5090">
        <v>-1.4630900000000001E-4</v>
      </c>
    </row>
    <row r="5091" spans="1:5" x14ac:dyDescent="0.3">
      <c r="A5091">
        <v>132.66900000000001</v>
      </c>
      <c r="B5091">
        <v>-4.32662E-4</v>
      </c>
      <c r="C5091">
        <v>1.0799500000000001E-3</v>
      </c>
      <c r="D5091" s="1">
        <v>7.4570699999999994E-5</v>
      </c>
      <c r="E5091">
        <v>-1.44473E-4</v>
      </c>
    </row>
    <row r="5092" spans="1:5" x14ac:dyDescent="0.3">
      <c r="A5092">
        <v>132.66999999999999</v>
      </c>
      <c r="B5092" s="1">
        <v>4.2670799999999998E-5</v>
      </c>
      <c r="C5092">
        <v>3.3476399999999998E-4</v>
      </c>
      <c r="D5092" s="1">
        <v>7.4216199999999996E-5</v>
      </c>
      <c r="E5092">
        <v>-1.42614E-4</v>
      </c>
    </row>
    <row r="5093" spans="1:5" x14ac:dyDescent="0.3">
      <c r="A5093">
        <v>132.67099999999999</v>
      </c>
      <c r="B5093">
        <v>3.44478E-4</v>
      </c>
      <c r="C5093">
        <v>-3.8205800000000001E-4</v>
      </c>
      <c r="D5093" s="1">
        <v>7.3877100000000005E-5</v>
      </c>
      <c r="E5093">
        <v>-1.40731E-4</v>
      </c>
    </row>
    <row r="5094" spans="1:5" x14ac:dyDescent="0.3">
      <c r="A5094">
        <v>132.672</v>
      </c>
      <c r="B5094">
        <v>5.4794900000000005E-4</v>
      </c>
      <c r="C5094">
        <v>-9.1850500000000002E-4</v>
      </c>
      <c r="D5094" s="1">
        <v>7.3553000000000005E-5</v>
      </c>
      <c r="E5094">
        <v>-1.3882900000000001E-4</v>
      </c>
    </row>
    <row r="5095" spans="1:5" x14ac:dyDescent="0.3">
      <c r="A5095">
        <v>132.673</v>
      </c>
      <c r="B5095">
        <v>6.1887499999999996E-4</v>
      </c>
      <c r="C5095">
        <v>-1.2131799999999999E-3</v>
      </c>
      <c r="D5095" s="1">
        <v>7.3243099999999997E-5</v>
      </c>
      <c r="E5095">
        <v>-1.3691199999999999E-4</v>
      </c>
    </row>
    <row r="5096" spans="1:5" x14ac:dyDescent="0.3">
      <c r="A5096">
        <v>132.67400000000001</v>
      </c>
      <c r="B5096">
        <v>6.30074E-4</v>
      </c>
      <c r="C5096">
        <v>-1.21722E-3</v>
      </c>
      <c r="D5096" s="1">
        <v>7.2946699999999997E-5</v>
      </c>
      <c r="E5096">
        <v>-1.3498300000000001E-4</v>
      </c>
    </row>
    <row r="5097" spans="1:5" x14ac:dyDescent="0.3">
      <c r="A5097">
        <v>132.67500000000001</v>
      </c>
      <c r="B5097">
        <v>5.19948E-4</v>
      </c>
      <c r="C5097">
        <v>-9.942219999999999E-4</v>
      </c>
      <c r="D5097" s="1">
        <v>7.2663000000000005E-5</v>
      </c>
      <c r="E5097">
        <v>-1.3304500000000001E-4</v>
      </c>
    </row>
    <row r="5098" spans="1:5" x14ac:dyDescent="0.3">
      <c r="A5098">
        <v>132.67599999999999</v>
      </c>
      <c r="B5098">
        <v>-1.5187899999999999E-3</v>
      </c>
      <c r="C5098">
        <v>1.93973E-3</v>
      </c>
      <c r="D5098" s="1">
        <v>7.23915E-5</v>
      </c>
      <c r="E5098">
        <v>-1.3110199999999999E-4</v>
      </c>
    </row>
    <row r="5099" spans="1:5" x14ac:dyDescent="0.3">
      <c r="A5099">
        <v>132.67699999999999</v>
      </c>
      <c r="B5099">
        <v>-9.9270000000000001E-4</v>
      </c>
      <c r="C5099">
        <v>1.2788000000000001E-3</v>
      </c>
      <c r="D5099" s="1">
        <v>7.21321E-5</v>
      </c>
      <c r="E5099">
        <v>-1.29154E-4</v>
      </c>
    </row>
    <row r="5100" spans="1:5" x14ac:dyDescent="0.3">
      <c r="A5100">
        <v>132.678</v>
      </c>
      <c r="B5100">
        <v>-1.7897799999999999E-3</v>
      </c>
      <c r="C5100">
        <v>3.1509900000000002E-3</v>
      </c>
      <c r="D5100" s="1">
        <v>7.18849E-5</v>
      </c>
      <c r="E5100">
        <v>-1.2720099999999999E-4</v>
      </c>
    </row>
    <row r="5101" spans="1:5" x14ac:dyDescent="0.3">
      <c r="A5101">
        <v>132.679</v>
      </c>
      <c r="B5101">
        <v>-1.94191E-4</v>
      </c>
      <c r="C5101">
        <v>9.7061800000000002E-4</v>
      </c>
      <c r="D5101" s="1">
        <v>7.16501E-5</v>
      </c>
      <c r="E5101">
        <v>-1.25241E-4</v>
      </c>
    </row>
    <row r="5102" spans="1:5" x14ac:dyDescent="0.3">
      <c r="A5102">
        <v>132.68</v>
      </c>
      <c r="B5102">
        <v>4.4903100000000002E-4</v>
      </c>
      <c r="C5102" s="1">
        <v>9.3770200000000006E-5</v>
      </c>
      <c r="D5102" s="1">
        <v>7.1428100000000001E-5</v>
      </c>
      <c r="E5102">
        <v>-1.23273E-4</v>
      </c>
    </row>
    <row r="5103" spans="1:5" x14ac:dyDescent="0.3">
      <c r="A5103">
        <v>132.68100000000001</v>
      </c>
      <c r="B5103">
        <v>8.4423899999999999E-4</v>
      </c>
      <c r="C5103">
        <v>-6.2657900000000005E-4</v>
      </c>
      <c r="D5103" s="1">
        <v>7.1219500000000005E-5</v>
      </c>
      <c r="E5103">
        <v>-1.2129399999999999E-4</v>
      </c>
    </row>
    <row r="5104" spans="1:5" x14ac:dyDescent="0.3">
      <c r="A5104">
        <v>132.68199999999999</v>
      </c>
      <c r="B5104">
        <v>9.7528199999999995E-4</v>
      </c>
      <c r="C5104">
        <v>-1.1066400000000001E-3</v>
      </c>
      <c r="D5104" s="1">
        <v>7.1024499999999997E-5</v>
      </c>
      <c r="E5104">
        <v>-1.1930399999999999E-4</v>
      </c>
    </row>
    <row r="5105" spans="1:5" x14ac:dyDescent="0.3">
      <c r="A5105">
        <v>132.68299999999999</v>
      </c>
      <c r="B5105">
        <v>8.9732699999999996E-4</v>
      </c>
      <c r="C5105">
        <v>-1.3183699999999999E-3</v>
      </c>
      <c r="D5105" s="1">
        <v>7.0843499999999993E-5</v>
      </c>
      <c r="E5105">
        <v>-1.17302E-4</v>
      </c>
    </row>
    <row r="5106" spans="1:5" x14ac:dyDescent="0.3">
      <c r="A5106">
        <v>132.684</v>
      </c>
      <c r="B5106">
        <v>-2.1839899999999998E-3</v>
      </c>
      <c r="C5106">
        <v>2.5836499999999998E-3</v>
      </c>
      <c r="D5106" s="1">
        <v>7.0676499999999993E-5</v>
      </c>
      <c r="E5106">
        <v>-1.1528599999999999E-4</v>
      </c>
    </row>
    <row r="5107" spans="1:5" x14ac:dyDescent="0.3">
      <c r="A5107">
        <v>132.685</v>
      </c>
      <c r="B5107">
        <v>-1.4460100000000001E-4</v>
      </c>
      <c r="C5107">
        <v>-6.7745000000000001E-4</v>
      </c>
      <c r="D5107" s="1">
        <v>7.0523699999999997E-5</v>
      </c>
      <c r="E5107">
        <v>-1.1325800000000001E-4</v>
      </c>
    </row>
    <row r="5108" spans="1:5" x14ac:dyDescent="0.3">
      <c r="A5108">
        <v>132.68600000000001</v>
      </c>
      <c r="B5108">
        <v>-1.8515599999999999E-3</v>
      </c>
      <c r="C5108">
        <v>2.5627800000000002E-3</v>
      </c>
      <c r="D5108" s="1">
        <v>7.0384900000000004E-5</v>
      </c>
      <c r="E5108">
        <v>-1.11216E-4</v>
      </c>
    </row>
    <row r="5109" spans="1:5" x14ac:dyDescent="0.3">
      <c r="A5109">
        <v>132.68700000000001</v>
      </c>
      <c r="B5109">
        <v>1.6496600000000001E-4</v>
      </c>
      <c r="C5109">
        <v>-1.4822500000000001E-4</v>
      </c>
      <c r="D5109" s="1">
        <v>7.0260100000000002E-5</v>
      </c>
      <c r="E5109">
        <v>-1.09162E-4</v>
      </c>
    </row>
    <row r="5110" spans="1:5" x14ac:dyDescent="0.3">
      <c r="A5110">
        <v>132.68799999999999</v>
      </c>
      <c r="B5110">
        <v>7.0432100000000005E-4</v>
      </c>
      <c r="C5110">
        <v>-8.5330099999999999E-4</v>
      </c>
      <c r="D5110" s="1">
        <v>7.0149100000000002E-5</v>
      </c>
      <c r="E5110">
        <v>-1.0709600000000001E-4</v>
      </c>
    </row>
    <row r="5111" spans="1:5" x14ac:dyDescent="0.3">
      <c r="A5111">
        <v>132.68899999999999</v>
      </c>
      <c r="B5111">
        <v>6.8248199999999999E-4</v>
      </c>
      <c r="C5111">
        <v>-1.1745499999999999E-3</v>
      </c>
      <c r="D5111" s="1">
        <v>7.0051999999999999E-5</v>
      </c>
      <c r="E5111">
        <v>-1.05018E-4</v>
      </c>
    </row>
    <row r="5112" spans="1:5" x14ac:dyDescent="0.3">
      <c r="A5112">
        <v>132.69</v>
      </c>
      <c r="B5112">
        <v>-1.2874799999999999E-3</v>
      </c>
      <c r="C5112">
        <v>1.5700600000000001E-3</v>
      </c>
      <c r="D5112" s="1">
        <v>6.99687E-5</v>
      </c>
      <c r="E5112">
        <v>-1.02928E-4</v>
      </c>
    </row>
    <row r="5113" spans="1:5" x14ac:dyDescent="0.3">
      <c r="A5113">
        <v>132.691</v>
      </c>
      <c r="B5113">
        <v>1.59694E-3</v>
      </c>
      <c r="C5113">
        <v>-4.9935300000000004E-3</v>
      </c>
      <c r="D5113" s="1">
        <v>6.9899200000000003E-5</v>
      </c>
      <c r="E5113">
        <v>-1.00826E-4</v>
      </c>
    </row>
    <row r="5114" spans="1:5" x14ac:dyDescent="0.3">
      <c r="A5114">
        <v>132.69200000000001</v>
      </c>
      <c r="B5114">
        <v>-3.3518900000000002E-3</v>
      </c>
      <c r="C5114">
        <v>5.33389E-3</v>
      </c>
      <c r="D5114" s="1">
        <v>6.9843600000000003E-5</v>
      </c>
      <c r="E5114" s="1">
        <v>-9.8711199999999998E-5</v>
      </c>
    </row>
    <row r="5115" spans="1:5" x14ac:dyDescent="0.3">
      <c r="A5115">
        <v>132.69300000000001</v>
      </c>
      <c r="B5115">
        <v>1.3634399999999999E-4</v>
      </c>
      <c r="C5115" s="1">
        <v>5.9073000000000002E-5</v>
      </c>
      <c r="D5115" s="1">
        <v>6.9802199999999994E-5</v>
      </c>
      <c r="E5115" s="1">
        <v>-9.6583999999999995E-5</v>
      </c>
    </row>
    <row r="5116" spans="1:5" x14ac:dyDescent="0.3">
      <c r="A5116">
        <v>132.69399999999999</v>
      </c>
      <c r="B5116">
        <v>3.21052E-4</v>
      </c>
      <c r="C5116">
        <v>-3.2407699999999998E-4</v>
      </c>
      <c r="D5116" s="1">
        <v>6.9774899999999995E-5</v>
      </c>
      <c r="E5116" s="1">
        <v>-9.4443600000000005E-5</v>
      </c>
    </row>
    <row r="5117" spans="1:5" x14ac:dyDescent="0.3">
      <c r="A5117">
        <v>132.69499999999999</v>
      </c>
      <c r="B5117">
        <v>-3.92152E-4</v>
      </c>
      <c r="C5117">
        <v>1.3827799999999999E-3</v>
      </c>
      <c r="D5117">
        <v>-1.2047799999999999E-4</v>
      </c>
      <c r="E5117" s="1">
        <v>8.4782600000000004E-5</v>
      </c>
    </row>
    <row r="5118" spans="1:5" x14ac:dyDescent="0.3">
      <c r="A5118">
        <v>132.696</v>
      </c>
      <c r="B5118">
        <v>5.7286700000000002E-4</v>
      </c>
      <c r="C5118">
        <v>-5.1061100000000001E-4</v>
      </c>
      <c r="D5118" s="1">
        <v>-3.4128999999999998E-5</v>
      </c>
      <c r="E5118">
        <v>1.3072100000000001E-4</v>
      </c>
    </row>
    <row r="5119" spans="1:5" x14ac:dyDescent="0.3">
      <c r="A5119">
        <v>132.697</v>
      </c>
      <c r="B5119">
        <v>-1.07737E-4</v>
      </c>
      <c r="C5119" s="1">
        <v>6.2247299999999996E-5</v>
      </c>
      <c r="D5119">
        <v>1.08607E-4</v>
      </c>
      <c r="E5119">
        <v>2.3268200000000001E-4</v>
      </c>
    </row>
    <row r="5120" spans="1:5" x14ac:dyDescent="0.3">
      <c r="A5120">
        <v>132.69800000000001</v>
      </c>
      <c r="B5120">
        <v>2.7077999999999998E-3</v>
      </c>
      <c r="C5120">
        <v>-6.2169299999999999E-3</v>
      </c>
      <c r="D5120">
        <v>2.0541799999999999E-4</v>
      </c>
      <c r="E5120">
        <v>3.4721900000000001E-4</v>
      </c>
    </row>
    <row r="5121" spans="1:5" x14ac:dyDescent="0.3">
      <c r="A5121">
        <v>132.69900000000001</v>
      </c>
      <c r="B5121">
        <v>-3.8876700000000002E-3</v>
      </c>
      <c r="C5121">
        <v>5.8382399999999997E-3</v>
      </c>
      <c r="D5121">
        <v>2.3378E-4</v>
      </c>
      <c r="E5121">
        <v>3.7922299999999998E-4</v>
      </c>
    </row>
    <row r="5122" spans="1:5" x14ac:dyDescent="0.3">
      <c r="A5122">
        <v>132.69999999999999</v>
      </c>
      <c r="B5122" s="1">
        <v>4.9845800000000003E-5</v>
      </c>
      <c r="C5122">
        <v>-1.5070799999999999E-4</v>
      </c>
      <c r="D5122">
        <v>2.04625E-4</v>
      </c>
      <c r="E5122">
        <v>2.8890300000000002E-4</v>
      </c>
    </row>
    <row r="5123" spans="1:5" x14ac:dyDescent="0.3">
      <c r="A5123">
        <v>132.70099999999999</v>
      </c>
      <c r="B5123" s="1">
        <v>6.9605399999999996E-5</v>
      </c>
      <c r="C5123" s="1">
        <v>3.8491100000000002E-5</v>
      </c>
      <c r="D5123">
        <v>1.4151699999999999E-4</v>
      </c>
      <c r="E5123">
        <v>1.0293600000000001E-4</v>
      </c>
    </row>
    <row r="5124" spans="1:5" x14ac:dyDescent="0.3">
      <c r="A5124">
        <v>132.702</v>
      </c>
      <c r="B5124" s="1">
        <v>5.1972500000000001E-6</v>
      </c>
      <c r="C5124" s="1">
        <v>1.70583E-6</v>
      </c>
      <c r="D5124" s="1">
        <v>6.9625100000000005E-5</v>
      </c>
      <c r="E5124">
        <v>-1.19475E-4</v>
      </c>
    </row>
    <row r="5125" spans="1:5" x14ac:dyDescent="0.3">
      <c r="A5125">
        <v>132.703</v>
      </c>
      <c r="B5125">
        <v>4.3253900000000001E-4</v>
      </c>
      <c r="C5125">
        <v>-7.2521499999999997E-4</v>
      </c>
      <c r="D5125" s="1">
        <v>8.8658299999999994E-6</v>
      </c>
      <c r="E5125">
        <v>-3.20291E-4</v>
      </c>
    </row>
    <row r="5126" spans="1:5" x14ac:dyDescent="0.3">
      <c r="A5126">
        <v>132.70400000000001</v>
      </c>
      <c r="B5126">
        <v>-5.7423399999999996E-4</v>
      </c>
      <c r="C5126">
        <v>1.2669999999999999E-3</v>
      </c>
      <c r="D5126" s="1">
        <v>-2.9278500000000001E-5</v>
      </c>
      <c r="E5126">
        <v>-4.6023499999999997E-4</v>
      </c>
    </row>
    <row r="5127" spans="1:5" x14ac:dyDescent="0.3">
      <c r="A5127">
        <v>132.70500000000001</v>
      </c>
      <c r="B5127">
        <v>-1.4344499999999999E-4</v>
      </c>
      <c r="C5127">
        <v>3.5731899999999999E-4</v>
      </c>
      <c r="D5127" s="1">
        <v>-4.1590900000000002E-5</v>
      </c>
      <c r="E5127">
        <v>-5.2271200000000005E-4</v>
      </c>
    </row>
    <row r="5128" spans="1:5" x14ac:dyDescent="0.3">
      <c r="A5128">
        <v>132.70599999999999</v>
      </c>
      <c r="B5128">
        <v>2.0055E-4</v>
      </c>
      <c r="C5128">
        <v>-7.39546E-4</v>
      </c>
      <c r="D5128" s="1">
        <v>-3.0985599999999997E-5</v>
      </c>
      <c r="E5128">
        <v>-5.1063300000000003E-4</v>
      </c>
    </row>
    <row r="5129" spans="1:5" x14ac:dyDescent="0.3">
      <c r="A5129">
        <v>132.70699999999999</v>
      </c>
      <c r="B5129" s="1">
        <v>8.1623600000000002E-5</v>
      </c>
      <c r="C5129" s="1">
        <v>4.9143200000000001E-5</v>
      </c>
      <c r="D5129" s="1">
        <v>-3.9209699999999998E-6</v>
      </c>
      <c r="E5129">
        <v>-4.4054700000000001E-4</v>
      </c>
    </row>
    <row r="5130" spans="1:5" x14ac:dyDescent="0.3">
      <c r="A5130">
        <v>132.708</v>
      </c>
      <c r="B5130">
        <v>-6.5510299999999998E-4</v>
      </c>
      <c r="C5130">
        <v>7.6466399999999997E-4</v>
      </c>
      <c r="D5130" s="1">
        <v>3.1769900000000002E-5</v>
      </c>
      <c r="E5130">
        <v>-3.3614000000000002E-4</v>
      </c>
    </row>
    <row r="5131" spans="1:5" x14ac:dyDescent="0.3">
      <c r="A5131">
        <v>132.709</v>
      </c>
      <c r="B5131">
        <v>3.8185900000000002E-4</v>
      </c>
      <c r="C5131">
        <v>-1.20925E-3</v>
      </c>
      <c r="D5131" s="1">
        <v>6.8446699999999996E-5</v>
      </c>
      <c r="E5131">
        <v>-2.2211999999999999E-4</v>
      </c>
    </row>
    <row r="5132" spans="1:5" x14ac:dyDescent="0.3">
      <c r="A5132">
        <v>132.71</v>
      </c>
      <c r="B5132">
        <v>5.6114100000000003E-4</v>
      </c>
      <c r="C5132">
        <v>-1.6835299999999999E-3</v>
      </c>
      <c r="D5132" s="1">
        <v>9.9753600000000007E-5</v>
      </c>
      <c r="E5132">
        <v>-1.1932199999999999E-4</v>
      </c>
    </row>
    <row r="5133" spans="1:5" x14ac:dyDescent="0.3">
      <c r="A5133">
        <v>132.71100000000001</v>
      </c>
      <c r="B5133">
        <v>-4.7844800000000002E-4</v>
      </c>
      <c r="C5133">
        <v>1.13171E-3</v>
      </c>
      <c r="D5133">
        <v>1.2134900000000001E-4</v>
      </c>
      <c r="E5133" s="1">
        <v>-4.1634200000000002E-5</v>
      </c>
    </row>
    <row r="5134" spans="1:5" x14ac:dyDescent="0.3">
      <c r="A5134">
        <v>132.71199999999999</v>
      </c>
      <c r="B5134">
        <v>-2.8953900000000001E-4</v>
      </c>
      <c r="C5134" s="1">
        <v>3.16021E-5</v>
      </c>
      <c r="D5134">
        <v>1.3127700000000001E-4</v>
      </c>
      <c r="E5134" s="1">
        <v>5.0249699999999998E-6</v>
      </c>
    </row>
    <row r="5135" spans="1:5" x14ac:dyDescent="0.3">
      <c r="A5135">
        <v>132.71299999999999</v>
      </c>
      <c r="B5135" s="1">
        <v>3.55769E-6</v>
      </c>
      <c r="C5135">
        <v>-1.01206E-3</v>
      </c>
      <c r="D5135">
        <v>1.2993799999999999E-4</v>
      </c>
      <c r="E5135" s="1">
        <v>2.1914500000000002E-5</v>
      </c>
    </row>
    <row r="5136" spans="1:5" x14ac:dyDescent="0.3">
      <c r="A5136">
        <v>132.714</v>
      </c>
      <c r="B5136">
        <v>-2.27848E-4</v>
      </c>
      <c r="C5136" s="1">
        <v>-6.43009E-5</v>
      </c>
      <c r="D5136">
        <v>1.1964999999999999E-4</v>
      </c>
      <c r="E5136" s="1">
        <v>1.5463499999999999E-5</v>
      </c>
    </row>
    <row r="5137" spans="1:5" x14ac:dyDescent="0.3">
      <c r="A5137">
        <v>132.715</v>
      </c>
      <c r="B5137" s="1">
        <v>-9.1938600000000001E-5</v>
      </c>
      <c r="C5137">
        <v>-8.3419699999999996E-4</v>
      </c>
      <c r="D5137">
        <v>1.03924E-4</v>
      </c>
      <c r="E5137" s="1">
        <v>-5.2508499999999999E-6</v>
      </c>
    </row>
    <row r="5138" spans="1:5" x14ac:dyDescent="0.3">
      <c r="A5138">
        <v>132.71600000000001</v>
      </c>
      <c r="B5138">
        <v>5.3777499999999999E-4</v>
      </c>
      <c r="C5138">
        <v>-2.07872E-3</v>
      </c>
      <c r="D5138" s="1">
        <v>8.6605099999999995E-5</v>
      </c>
      <c r="E5138" s="1">
        <v>-3.0902999999999999E-5</v>
      </c>
    </row>
    <row r="5139" spans="1:5" x14ac:dyDescent="0.3">
      <c r="A5139">
        <v>132.71700000000001</v>
      </c>
      <c r="B5139">
        <v>-4.5954399999999999E-4</v>
      </c>
      <c r="C5139">
        <v>1.5973999999999999E-3</v>
      </c>
      <c r="D5139" s="1">
        <v>7.1089799999999998E-5</v>
      </c>
      <c r="E5139" s="1">
        <v>-5.3756199999999999E-5</v>
      </c>
    </row>
    <row r="5140" spans="1:5" x14ac:dyDescent="0.3">
      <c r="A5140">
        <v>132.71799999999999</v>
      </c>
      <c r="B5140">
        <v>2.1216599999999999E-4</v>
      </c>
      <c r="C5140">
        <v>4.0862500000000003E-4</v>
      </c>
      <c r="D5140" s="1">
        <v>5.9772399999999997E-5</v>
      </c>
      <c r="E5140" s="1">
        <v>-6.8726599999999993E-5</v>
      </c>
    </row>
    <row r="5141" spans="1:5" x14ac:dyDescent="0.3">
      <c r="A5141">
        <v>132.71899999999999</v>
      </c>
      <c r="B5141">
        <v>-9.9323199999999993E-4</v>
      </c>
      <c r="C5141">
        <v>8.35832E-4</v>
      </c>
      <c r="D5141" s="1">
        <v>5.3790399999999999E-5</v>
      </c>
      <c r="E5141" s="1">
        <v>-7.3670800000000006E-5</v>
      </c>
    </row>
    <row r="5142" spans="1:5" x14ac:dyDescent="0.3">
      <c r="A5142">
        <v>132.72</v>
      </c>
      <c r="B5142" s="1">
        <v>8.0252000000000003E-5</v>
      </c>
      <c r="C5142">
        <v>-1.2235E-3</v>
      </c>
      <c r="D5142" s="1">
        <v>5.3069100000000003E-5</v>
      </c>
      <c r="E5142" s="1">
        <v>-6.9041799999999993E-5</v>
      </c>
    </row>
    <row r="5143" spans="1:5" x14ac:dyDescent="0.3">
      <c r="A5143">
        <v>132.721</v>
      </c>
      <c r="B5143">
        <v>4.7338700000000003E-4</v>
      </c>
      <c r="C5143">
        <v>-1.9874599999999999E-3</v>
      </c>
      <c r="D5143" s="1">
        <v>5.6592599999999998E-5</v>
      </c>
      <c r="E5143" s="1">
        <v>-5.7142100000000003E-5</v>
      </c>
    </row>
    <row r="5144" spans="1:5" x14ac:dyDescent="0.3">
      <c r="A5144">
        <v>132.72200000000001</v>
      </c>
      <c r="B5144">
        <v>7.2455100000000004E-4</v>
      </c>
      <c r="C5144">
        <v>-2.5055500000000001E-3</v>
      </c>
      <c r="D5144" s="1">
        <v>6.2798499999999999E-5</v>
      </c>
      <c r="E5144" s="1">
        <v>-4.1214000000000002E-5</v>
      </c>
    </row>
    <row r="5145" spans="1:5" x14ac:dyDescent="0.3">
      <c r="A5145">
        <v>132.72300000000001</v>
      </c>
      <c r="B5145">
        <v>7.99123E-4</v>
      </c>
      <c r="C5145">
        <v>-2.7696700000000001E-3</v>
      </c>
      <c r="D5145" s="1">
        <v>6.9990300000000006E-5</v>
      </c>
      <c r="E5145" s="1">
        <v>-2.4581000000000001E-5</v>
      </c>
    </row>
    <row r="5146" spans="1:5" x14ac:dyDescent="0.3">
      <c r="A5146">
        <v>132.72399999999999</v>
      </c>
      <c r="B5146">
        <v>1.1886400000000001E-4</v>
      </c>
      <c r="C5146">
        <v>1.0719099999999999E-3</v>
      </c>
      <c r="D5146" s="1">
        <v>7.6682300000000003E-5</v>
      </c>
      <c r="E5146" s="1">
        <v>-9.9864100000000005E-6</v>
      </c>
    </row>
    <row r="5147" spans="1:5" x14ac:dyDescent="0.3">
      <c r="A5147">
        <v>132.72499999999999</v>
      </c>
      <c r="B5147">
        <v>-3.33426E-4</v>
      </c>
      <c r="C5147">
        <v>-2.2284900000000001E-4</v>
      </c>
      <c r="D5147" s="1">
        <v>8.1826699999999994E-5</v>
      </c>
      <c r="E5147" s="1">
        <v>7.9606099999999997E-7</v>
      </c>
    </row>
    <row r="5148" spans="1:5" x14ac:dyDescent="0.3">
      <c r="A5148">
        <v>132.726</v>
      </c>
      <c r="B5148">
        <v>2.7185600000000001E-3</v>
      </c>
      <c r="C5148">
        <v>-8.9781300000000008E-3</v>
      </c>
      <c r="D5148" s="1">
        <v>8.4907000000000005E-5</v>
      </c>
      <c r="E5148" s="1">
        <v>7.0738799999999996E-6</v>
      </c>
    </row>
    <row r="5149" spans="1:5" x14ac:dyDescent="0.3">
      <c r="A5149">
        <v>132.727</v>
      </c>
      <c r="B5149">
        <v>-3.2363000000000001E-3</v>
      </c>
      <c r="C5149">
        <v>4.7609799999999997E-3</v>
      </c>
      <c r="D5149" s="1">
        <v>8.5910700000000004E-5</v>
      </c>
      <c r="E5149" s="1">
        <v>9.1179600000000004E-6</v>
      </c>
    </row>
    <row r="5150" spans="1:5" x14ac:dyDescent="0.3">
      <c r="A5150">
        <v>132.72800000000001</v>
      </c>
      <c r="B5150">
        <v>-2.6839000000000002E-4</v>
      </c>
      <c r="C5150">
        <v>-1.4441199999999999E-3</v>
      </c>
      <c r="D5150" s="1">
        <v>8.5215699999999998E-5</v>
      </c>
      <c r="E5150" s="1">
        <v>7.8930799999999993E-6</v>
      </c>
    </row>
    <row r="5151" spans="1:5" x14ac:dyDescent="0.3">
      <c r="A5151">
        <v>132.72900000000001</v>
      </c>
      <c r="B5151">
        <v>3.6666999999999998E-4</v>
      </c>
      <c r="C5151">
        <v>-1.08355E-3</v>
      </c>
      <c r="D5151" s="1">
        <v>8.3431100000000002E-5</v>
      </c>
      <c r="E5151" s="1">
        <v>4.7237600000000002E-6</v>
      </c>
    </row>
    <row r="5152" spans="1:5" x14ac:dyDescent="0.3">
      <c r="A5152">
        <v>132.72999999999999</v>
      </c>
      <c r="B5152">
        <v>1.65727E-3</v>
      </c>
      <c r="C5152">
        <v>-7.3543800000000004E-4</v>
      </c>
      <c r="D5152" s="1">
        <v>8.1232100000000004E-5</v>
      </c>
      <c r="E5152" s="1">
        <v>9.7320600000000001E-7</v>
      </c>
    </row>
    <row r="5153" spans="1:5" x14ac:dyDescent="0.3">
      <c r="A5153">
        <v>132.73099999999999</v>
      </c>
      <c r="B5153">
        <v>-1.0728599999999999E-3</v>
      </c>
      <c r="C5153">
        <v>2.3289399999999998E-3</v>
      </c>
      <c r="D5153" s="1">
        <v>7.9221599999999994E-5</v>
      </c>
      <c r="E5153" s="1">
        <v>-2.2085399999999999E-6</v>
      </c>
    </row>
    <row r="5154" spans="1:5" x14ac:dyDescent="0.3">
      <c r="A5154">
        <v>132.732</v>
      </c>
      <c r="B5154" s="1">
        <v>-7.5411100000000004E-6</v>
      </c>
      <c r="C5154">
        <v>-2.30607E-4</v>
      </c>
      <c r="D5154" s="1">
        <v>7.7836000000000005E-5</v>
      </c>
      <c r="E5154" s="1">
        <v>-4.0376799999999998E-6</v>
      </c>
    </row>
    <row r="5155" spans="1:5" x14ac:dyDescent="0.3">
      <c r="A5155">
        <v>132.733</v>
      </c>
      <c r="B5155" s="1">
        <v>5.6147699999999998E-5</v>
      </c>
      <c r="C5155">
        <v>-8.2221900000000001E-4</v>
      </c>
      <c r="D5155" s="1">
        <v>7.7303499999999996E-5</v>
      </c>
      <c r="E5155" s="1">
        <v>-4.1468300000000002E-6</v>
      </c>
    </row>
    <row r="5156" spans="1:5" x14ac:dyDescent="0.3">
      <c r="A5156">
        <v>132.73400000000001</v>
      </c>
      <c r="B5156">
        <v>8.1465699999999999E-4</v>
      </c>
      <c r="C5156">
        <v>-9.2632900000000004E-4</v>
      </c>
      <c r="D5156" s="1">
        <v>7.7649600000000003E-5</v>
      </c>
      <c r="E5156" s="1">
        <v>-2.5482200000000001E-6</v>
      </c>
    </row>
    <row r="5157" spans="1:5" x14ac:dyDescent="0.3">
      <c r="A5157">
        <v>132.73500000000001</v>
      </c>
      <c r="B5157">
        <v>1.2498699999999999E-3</v>
      </c>
      <c r="C5157">
        <v>-7.9311599999999996E-4</v>
      </c>
      <c r="D5157" s="1">
        <v>7.8737899999999997E-5</v>
      </c>
      <c r="E5157" s="1">
        <v>4.6221000000000001E-7</v>
      </c>
    </row>
    <row r="5158" spans="1:5" x14ac:dyDescent="0.3">
      <c r="A5158">
        <v>132.73599999999999</v>
      </c>
      <c r="B5158">
        <v>1.2081100000000001E-3</v>
      </c>
      <c r="C5158">
        <v>-6.1860099999999998E-4</v>
      </c>
      <c r="D5158" s="1">
        <v>8.0331099999999994E-5</v>
      </c>
      <c r="E5158" s="1">
        <v>4.4278399999999996E-6</v>
      </c>
    </row>
    <row r="5159" spans="1:5" x14ac:dyDescent="0.3">
      <c r="A5159">
        <v>132.73699999999999</v>
      </c>
      <c r="B5159">
        <v>1.14554E-3</v>
      </c>
      <c r="C5159">
        <v>-3.1123400000000002E-4</v>
      </c>
      <c r="D5159" s="1">
        <v>8.2156499999999999E-5</v>
      </c>
      <c r="E5159" s="1">
        <v>8.8526599999999997E-6</v>
      </c>
    </row>
    <row r="5160" spans="1:5" x14ac:dyDescent="0.3">
      <c r="A5160">
        <v>132.738</v>
      </c>
      <c r="B5160">
        <v>9.6386200000000001E-4</v>
      </c>
      <c r="C5160" s="1">
        <v>4.8996199999999997E-5</v>
      </c>
      <c r="D5160" s="1">
        <v>8.3963199999999996E-5</v>
      </c>
      <c r="E5160" s="1">
        <v>1.32992E-5</v>
      </c>
    </row>
    <row r="5161" spans="1:5" x14ac:dyDescent="0.3">
      <c r="A5161">
        <v>132.739</v>
      </c>
      <c r="B5161">
        <v>6.5626599999999997E-4</v>
      </c>
      <c r="C5161">
        <v>3.90462E-4</v>
      </c>
      <c r="D5161" s="1">
        <v>8.5561400000000004E-5</v>
      </c>
      <c r="E5161" s="1">
        <v>1.7451600000000001E-5</v>
      </c>
    </row>
    <row r="5162" spans="1:5" x14ac:dyDescent="0.3">
      <c r="A5162">
        <v>132.74</v>
      </c>
      <c r="B5162">
        <v>7.35215E-4</v>
      </c>
      <c r="C5162">
        <v>9.0922099999999999E-4</v>
      </c>
      <c r="D5162" s="1">
        <v>8.6843700000000003E-5</v>
      </c>
      <c r="E5162" s="1">
        <v>2.1140300000000002E-5</v>
      </c>
    </row>
    <row r="5163" spans="1:5" x14ac:dyDescent="0.3">
      <c r="A5163">
        <v>132.74100000000001</v>
      </c>
      <c r="B5163">
        <v>-3.3838899999999997E-4</v>
      </c>
      <c r="C5163">
        <v>1.7213300000000001E-3</v>
      </c>
      <c r="D5163" s="1">
        <v>8.7785099999999994E-5</v>
      </c>
      <c r="E5163" s="1">
        <v>2.43349E-5</v>
      </c>
    </row>
    <row r="5164" spans="1:5" x14ac:dyDescent="0.3">
      <c r="A5164">
        <v>132.74199999999999</v>
      </c>
      <c r="B5164">
        <v>1.4124299999999999E-3</v>
      </c>
      <c r="C5164">
        <v>-6.0828699999999998E-3</v>
      </c>
      <c r="D5164" s="1">
        <v>8.8429099999999997E-5</v>
      </c>
      <c r="E5164" s="1">
        <v>2.71132E-5</v>
      </c>
    </row>
    <row r="5165" spans="1:5" x14ac:dyDescent="0.3">
      <c r="A5165">
        <v>132.74299999999999</v>
      </c>
      <c r="B5165">
        <v>-2.5536999999999999E-3</v>
      </c>
      <c r="C5165">
        <v>5.4277400000000003E-3</v>
      </c>
      <c r="D5165" s="1">
        <v>8.8865100000000004E-5</v>
      </c>
      <c r="E5165" s="1">
        <v>2.9618700000000002E-5</v>
      </c>
    </row>
    <row r="5166" spans="1:5" x14ac:dyDescent="0.3">
      <c r="A5166">
        <v>132.744</v>
      </c>
      <c r="B5166">
        <v>-8.5827600000000005E-4</v>
      </c>
      <c r="C5166">
        <v>3.8247599999999997E-4</v>
      </c>
      <c r="D5166" s="1">
        <v>8.9638700000000006E-5</v>
      </c>
      <c r="E5166" s="1">
        <v>3.22759E-5</v>
      </c>
    </row>
    <row r="5167" spans="1:5" x14ac:dyDescent="0.3">
      <c r="A5167">
        <v>132.745</v>
      </c>
      <c r="B5167">
        <v>1.78421E-3</v>
      </c>
      <c r="C5167">
        <v>-6.7642900000000001E-3</v>
      </c>
      <c r="D5167" s="1">
        <v>6.9213200000000003E-5</v>
      </c>
      <c r="E5167" s="1">
        <v>3.2774899999999997E-5</v>
      </c>
    </row>
    <row r="5168" spans="1:5" x14ac:dyDescent="0.3">
      <c r="A5168">
        <v>132.74600000000001</v>
      </c>
      <c r="B5168">
        <v>-2.3654800000000001E-3</v>
      </c>
      <c r="C5168">
        <v>5.6963700000000001E-3</v>
      </c>
      <c r="D5168" s="1">
        <v>4.6608299999999999E-5</v>
      </c>
      <c r="E5168" s="1">
        <v>2.5590100000000001E-5</v>
      </c>
    </row>
    <row r="5169" spans="1:5" x14ac:dyDescent="0.3">
      <c r="A5169">
        <v>132.74700000000001</v>
      </c>
      <c r="B5169">
        <v>-4.3063800000000001E-4</v>
      </c>
      <c r="C5169">
        <v>4.6643999999999999E-4</v>
      </c>
      <c r="D5169" s="1">
        <v>3.1893500000000002E-5</v>
      </c>
      <c r="E5169" s="1">
        <v>1.29372E-5</v>
      </c>
    </row>
    <row r="5170" spans="1:5" x14ac:dyDescent="0.3">
      <c r="A5170">
        <v>132.74799999999999</v>
      </c>
      <c r="B5170">
        <v>2.2479399999999999E-3</v>
      </c>
      <c r="C5170">
        <v>-6.6106799999999999E-3</v>
      </c>
      <c r="D5170" s="1">
        <v>2.8784799999999999E-5</v>
      </c>
      <c r="E5170" s="1">
        <v>4.01368E-8</v>
      </c>
    </row>
    <row r="5171" spans="1:5" x14ac:dyDescent="0.3">
      <c r="A5171">
        <v>132.749</v>
      </c>
      <c r="B5171">
        <v>-2.2893100000000001E-3</v>
      </c>
      <c r="C5171">
        <v>5.67944E-3</v>
      </c>
      <c r="D5171" s="1">
        <v>3.6966099999999998E-5</v>
      </c>
      <c r="E5171" s="1">
        <v>-8.2449199999999993E-6</v>
      </c>
    </row>
    <row r="5172" spans="1:5" x14ac:dyDescent="0.3">
      <c r="A5172">
        <v>132.75</v>
      </c>
      <c r="B5172">
        <v>-2.4785399999999999E-4</v>
      </c>
      <c r="C5172">
        <v>5.1559399999999997E-4</v>
      </c>
      <c r="D5172" s="1">
        <v>5.4129399999999997E-5</v>
      </c>
      <c r="E5172" s="1">
        <v>-9.0126299999999995E-6</v>
      </c>
    </row>
    <row r="5173" spans="1:5" x14ac:dyDescent="0.3">
      <c r="A5173">
        <v>132.751</v>
      </c>
      <c r="B5173">
        <v>3.9746699999999996E-3</v>
      </c>
      <c r="C5173">
        <v>-3.8728299999999998E-3</v>
      </c>
      <c r="D5173" s="1">
        <v>8.0090200000000001E-5</v>
      </c>
      <c r="E5173" s="1">
        <v>-1.5182299999999999E-6</v>
      </c>
    </row>
    <row r="5174" spans="1:5" x14ac:dyDescent="0.3">
      <c r="A5174">
        <v>132.75200000000001</v>
      </c>
      <c r="B5174">
        <v>-2.2037699999999999E-3</v>
      </c>
      <c r="C5174">
        <v>6.2040200000000002E-3</v>
      </c>
      <c r="D5174" s="1">
        <v>9.8818699999999996E-5</v>
      </c>
      <c r="E5174" s="1">
        <v>1.19518E-5</v>
      </c>
    </row>
    <row r="5175" spans="1:5" x14ac:dyDescent="0.3">
      <c r="A5175">
        <v>132.75299999999999</v>
      </c>
      <c r="B5175">
        <v>-2.19738E-4</v>
      </c>
      <c r="C5175">
        <v>1.07712E-3</v>
      </c>
      <c r="D5175">
        <v>1.07093E-4</v>
      </c>
      <c r="E5175" s="1">
        <v>2.54461E-5</v>
      </c>
    </row>
    <row r="5176" spans="1:5" x14ac:dyDescent="0.3">
      <c r="A5176">
        <v>132.75399999999999</v>
      </c>
      <c r="B5176">
        <v>2.30057E-3</v>
      </c>
      <c r="C5176">
        <v>-5.0811800000000002E-3</v>
      </c>
      <c r="D5176">
        <v>1.091E-4</v>
      </c>
      <c r="E5176" s="1">
        <v>3.5957800000000003E-5</v>
      </c>
    </row>
    <row r="5177" spans="1:5" x14ac:dyDescent="0.3">
      <c r="A5177">
        <v>132.755</v>
      </c>
      <c r="B5177">
        <v>-2.2874700000000002E-3</v>
      </c>
      <c r="C5177">
        <v>5.7597999999999998E-3</v>
      </c>
      <c r="D5177">
        <v>1.0835799999999999E-4</v>
      </c>
      <c r="E5177" s="1">
        <v>4.16086E-5</v>
      </c>
    </row>
    <row r="5178" spans="1:5" x14ac:dyDescent="0.3">
      <c r="A5178">
        <v>132.756</v>
      </c>
      <c r="B5178">
        <v>3.6076000000000001E-4</v>
      </c>
      <c r="C5178">
        <v>1.0707399999999999E-3</v>
      </c>
      <c r="D5178">
        <v>1.06511E-4</v>
      </c>
      <c r="E5178" s="1">
        <v>4.2454099999999997E-5</v>
      </c>
    </row>
    <row r="5179" spans="1:5" x14ac:dyDescent="0.3">
      <c r="A5179">
        <v>132.75700000000001</v>
      </c>
      <c r="B5179">
        <v>2.5334899999999998E-3</v>
      </c>
      <c r="C5179">
        <v>-4.8104799999999998E-3</v>
      </c>
      <c r="D5179">
        <v>1.04195E-4</v>
      </c>
      <c r="E5179" s="1">
        <v>3.9729099999999999E-5</v>
      </c>
    </row>
    <row r="5180" spans="1:5" x14ac:dyDescent="0.3">
      <c r="A5180">
        <v>132.75800000000001</v>
      </c>
      <c r="B5180">
        <v>-2.4740500000000002E-3</v>
      </c>
      <c r="C5180">
        <v>5.4565100000000004E-3</v>
      </c>
      <c r="D5180">
        <v>1.01641E-4</v>
      </c>
      <c r="E5180" s="1">
        <v>3.5177900000000001E-5</v>
      </c>
    </row>
    <row r="5181" spans="1:5" x14ac:dyDescent="0.3">
      <c r="A5181">
        <v>132.75899999999999</v>
      </c>
      <c r="B5181">
        <v>1.86684E-4</v>
      </c>
      <c r="C5181">
        <v>6.3863699999999995E-4</v>
      </c>
      <c r="D5181" s="1">
        <v>9.8925400000000007E-5</v>
      </c>
      <c r="E5181" s="1">
        <v>3.0497600000000001E-5</v>
      </c>
    </row>
    <row r="5182" spans="1:5" x14ac:dyDescent="0.3">
      <c r="A5182">
        <v>132.76</v>
      </c>
      <c r="B5182">
        <v>2.4566100000000001E-3</v>
      </c>
      <c r="C5182">
        <v>-5.0226699999999999E-3</v>
      </c>
      <c r="D5182" s="1">
        <v>9.6271200000000001E-5</v>
      </c>
      <c r="E5182" s="1">
        <v>2.6957999999999998E-5</v>
      </c>
    </row>
    <row r="5183" spans="1:5" x14ac:dyDescent="0.3">
      <c r="A5183">
        <v>132.761</v>
      </c>
      <c r="B5183">
        <v>-2.6696300000000001E-3</v>
      </c>
      <c r="C5183">
        <v>4.8489900000000001E-3</v>
      </c>
      <c r="D5183" s="1">
        <v>9.3850400000000005E-5</v>
      </c>
      <c r="E5183" s="1">
        <v>2.5242500000000001E-5</v>
      </c>
    </row>
    <row r="5184" spans="1:5" x14ac:dyDescent="0.3">
      <c r="A5184">
        <v>132.762</v>
      </c>
      <c r="B5184" s="1">
        <v>5.4808700000000003E-5</v>
      </c>
      <c r="C5184">
        <v>1.03781E-4</v>
      </c>
      <c r="D5184" s="1">
        <v>9.2011799999999999E-5</v>
      </c>
      <c r="E5184" s="1">
        <v>2.5465499999999999E-5</v>
      </c>
    </row>
    <row r="5185" spans="1:5" x14ac:dyDescent="0.3">
      <c r="A5185">
        <v>132.76300000000001</v>
      </c>
      <c r="B5185">
        <v>2.6169700000000001E-3</v>
      </c>
      <c r="C5185">
        <v>-5.1687900000000004E-3</v>
      </c>
      <c r="D5185" s="1">
        <v>9.0834000000000005E-5</v>
      </c>
      <c r="E5185" s="1">
        <v>2.73111E-5</v>
      </c>
    </row>
    <row r="5186" spans="1:5" x14ac:dyDescent="0.3">
      <c r="A5186">
        <v>132.76400000000001</v>
      </c>
      <c r="B5186">
        <v>-2.69856E-3</v>
      </c>
      <c r="C5186">
        <v>4.3251799999999996E-3</v>
      </c>
      <c r="D5186" s="1">
        <v>9.0375800000000003E-5</v>
      </c>
      <c r="E5186" s="1">
        <v>3.0264500000000001E-5</v>
      </c>
    </row>
    <row r="5187" spans="1:5" x14ac:dyDescent="0.3">
      <c r="A5187">
        <v>132.76499999999999</v>
      </c>
      <c r="B5187" s="1">
        <v>2.8105899999999998E-7</v>
      </c>
      <c r="C5187">
        <v>-2.7515599999999998E-4</v>
      </c>
      <c r="D5187" s="1">
        <v>9.0563900000000002E-5</v>
      </c>
      <c r="E5187" s="1">
        <v>3.3791300000000003E-5</v>
      </c>
    </row>
    <row r="5188" spans="1:5" x14ac:dyDescent="0.3">
      <c r="A5188">
        <v>132.76599999999999</v>
      </c>
      <c r="B5188">
        <v>2.7759899999999999E-3</v>
      </c>
      <c r="C5188">
        <v>-4.9790199999999998E-3</v>
      </c>
      <c r="D5188" s="1">
        <v>9.1157900000000004E-5</v>
      </c>
      <c r="E5188" s="1">
        <v>3.7453400000000003E-5</v>
      </c>
    </row>
    <row r="5189" spans="1:5" x14ac:dyDescent="0.3">
      <c r="A5189">
        <v>132.767</v>
      </c>
      <c r="B5189">
        <v>-2.7401700000000001E-3</v>
      </c>
      <c r="C5189">
        <v>3.94233E-3</v>
      </c>
      <c r="D5189" s="1">
        <v>9.2047399999999996E-5</v>
      </c>
      <c r="E5189" s="1">
        <v>4.0992199999999997E-5</v>
      </c>
    </row>
    <row r="5190" spans="1:5" x14ac:dyDescent="0.3">
      <c r="A5190">
        <v>132.768</v>
      </c>
      <c r="B5190" s="1">
        <v>-5.5868200000000002E-5</v>
      </c>
      <c r="C5190">
        <v>-5.1563499999999996E-4</v>
      </c>
      <c r="D5190" s="1">
        <v>9.3014699999999996E-5</v>
      </c>
      <c r="E5190" s="1">
        <v>4.4325800000000002E-5</v>
      </c>
    </row>
    <row r="5191" spans="1:5" x14ac:dyDescent="0.3">
      <c r="A5191">
        <v>132.76900000000001</v>
      </c>
      <c r="B5191">
        <v>2.8534300000000001E-3</v>
      </c>
      <c r="C5191">
        <v>-4.6870799999999997E-3</v>
      </c>
      <c r="D5191" s="1">
        <v>9.3862099999999997E-5</v>
      </c>
      <c r="E5191" s="1">
        <v>4.7467299999999999E-5</v>
      </c>
    </row>
    <row r="5192" spans="1:5" x14ac:dyDescent="0.3">
      <c r="A5192">
        <v>132.77000000000001</v>
      </c>
      <c r="B5192">
        <v>-2.8093100000000002E-3</v>
      </c>
      <c r="C5192">
        <v>3.6582400000000001E-3</v>
      </c>
      <c r="D5192" s="1">
        <v>9.4591099999999996E-5</v>
      </c>
      <c r="E5192" s="1">
        <v>5.0491700000000003E-5</v>
      </c>
    </row>
    <row r="5193" spans="1:5" x14ac:dyDescent="0.3">
      <c r="A5193">
        <v>132.77099999999999</v>
      </c>
      <c r="B5193" s="1">
        <v>-9.96547E-5</v>
      </c>
      <c r="C5193">
        <v>-7.0601599999999996E-4</v>
      </c>
      <c r="D5193" s="1">
        <v>9.5223700000000001E-5</v>
      </c>
      <c r="E5193" s="1">
        <v>5.3511599999999998E-5</v>
      </c>
    </row>
    <row r="5194" spans="1:5" x14ac:dyDescent="0.3">
      <c r="A5194">
        <v>132.77199999999999</v>
      </c>
      <c r="B5194">
        <v>3.0921299999999998E-3</v>
      </c>
      <c r="C5194">
        <v>-4.35111E-3</v>
      </c>
      <c r="D5194" s="1">
        <v>9.5682900000000005E-5</v>
      </c>
      <c r="E5194" s="1">
        <v>5.66092E-5</v>
      </c>
    </row>
    <row r="5195" spans="1:5" x14ac:dyDescent="0.3">
      <c r="A5195">
        <v>132.773</v>
      </c>
      <c r="B5195">
        <v>-3.10334E-3</v>
      </c>
      <c r="C5195">
        <v>4.0035599999999998E-3</v>
      </c>
      <c r="D5195" s="1">
        <v>9.5984599999999996E-5</v>
      </c>
      <c r="E5195" s="1">
        <v>5.9809499999999997E-5</v>
      </c>
    </row>
    <row r="5196" spans="1:5" x14ac:dyDescent="0.3">
      <c r="A5196">
        <v>132.774</v>
      </c>
      <c r="B5196" s="1">
        <v>-8.39836E-5</v>
      </c>
      <c r="C5196">
        <v>-7.2645100000000003E-4</v>
      </c>
      <c r="D5196" s="1">
        <v>9.6327600000000002E-5</v>
      </c>
      <c r="E5196" s="1">
        <v>6.31145E-5</v>
      </c>
    </row>
    <row r="5197" spans="1:5" x14ac:dyDescent="0.3">
      <c r="A5197">
        <v>132.77500000000001</v>
      </c>
      <c r="B5197">
        <v>-4.7201799999999999E-4</v>
      </c>
      <c r="C5197">
        <v>1.0466E-3</v>
      </c>
      <c r="D5197" s="1">
        <v>9.6706599999999993E-5</v>
      </c>
      <c r="E5197" s="1">
        <v>6.6518600000000004E-5</v>
      </c>
    </row>
    <row r="5198" spans="1:5" x14ac:dyDescent="0.3">
      <c r="A5198">
        <v>132.77600000000001</v>
      </c>
      <c r="B5198">
        <v>-3.6344900000000001E-4</v>
      </c>
      <c r="C5198">
        <v>5.1221100000000005E-4</v>
      </c>
      <c r="D5198" s="1">
        <v>9.7064000000000004E-5</v>
      </c>
      <c r="E5198" s="1">
        <v>7.0003499999999995E-5</v>
      </c>
    </row>
    <row r="5199" spans="1:5" x14ac:dyDescent="0.3">
      <c r="A5199">
        <v>132.77699999999999</v>
      </c>
      <c r="B5199">
        <v>3.0672799999999999E-3</v>
      </c>
      <c r="C5199">
        <v>-3.9820899999999998E-3</v>
      </c>
      <c r="D5199" s="1">
        <v>9.7393100000000001E-5</v>
      </c>
      <c r="E5199" s="1">
        <v>7.3527000000000003E-5</v>
      </c>
    </row>
    <row r="5200" spans="1:5" x14ac:dyDescent="0.3">
      <c r="A5200">
        <v>132.77799999999999</v>
      </c>
      <c r="B5200">
        <v>-3.5426199999999998E-3</v>
      </c>
      <c r="C5200">
        <v>4.4713000000000001E-3</v>
      </c>
      <c r="D5200" s="1">
        <v>9.7808700000000004E-5</v>
      </c>
      <c r="E5200" s="1">
        <v>7.7059300000000003E-5</v>
      </c>
    </row>
    <row r="5201" spans="1:5" x14ac:dyDescent="0.3">
      <c r="A5201">
        <v>132.779</v>
      </c>
      <c r="B5201">
        <v>-3.0858900000000001E-4</v>
      </c>
      <c r="C5201">
        <v>-6.8727999999999997E-4</v>
      </c>
      <c r="D5201" s="1">
        <v>9.8352799999999998E-5</v>
      </c>
      <c r="E5201" s="1">
        <v>8.0592899999999999E-5</v>
      </c>
    </row>
    <row r="5202" spans="1:5" x14ac:dyDescent="0.3">
      <c r="A5202">
        <v>132.78</v>
      </c>
      <c r="B5202">
        <v>-3.2055199999999999E-4</v>
      </c>
      <c r="C5202">
        <v>2.5351799999999999E-4</v>
      </c>
      <c r="D5202" s="1">
        <v>9.8922899999999994E-5</v>
      </c>
      <c r="E5202" s="1">
        <v>8.4134200000000005E-5</v>
      </c>
    </row>
    <row r="5203" spans="1:5" x14ac:dyDescent="0.3">
      <c r="A5203">
        <v>132.78100000000001</v>
      </c>
      <c r="B5203">
        <v>-7.1314000000000002E-4</v>
      </c>
      <c r="C5203">
        <v>2.7921800000000002E-4</v>
      </c>
      <c r="D5203" s="1">
        <v>9.9464799999999997E-5</v>
      </c>
      <c r="E5203" s="1">
        <v>8.7687600000000004E-5</v>
      </c>
    </row>
    <row r="5204" spans="1:5" x14ac:dyDescent="0.3">
      <c r="A5204">
        <v>132.78200000000001</v>
      </c>
      <c r="B5204">
        <v>3.4461700000000001E-3</v>
      </c>
      <c r="C5204">
        <v>-4.1307100000000001E-3</v>
      </c>
      <c r="D5204" s="1">
        <v>9.9965199999999996E-5</v>
      </c>
      <c r="E5204" s="1">
        <v>9.12427E-5</v>
      </c>
    </row>
    <row r="5205" spans="1:5" x14ac:dyDescent="0.3">
      <c r="A5205">
        <v>132.78299999999999</v>
      </c>
      <c r="B5205">
        <v>-3.5034799999999998E-3</v>
      </c>
      <c r="C5205">
        <v>4.9961399999999996E-3</v>
      </c>
      <c r="D5205">
        <v>1.0057500000000001E-4</v>
      </c>
      <c r="E5205" s="1">
        <v>9.4799100000000005E-5</v>
      </c>
    </row>
    <row r="5206" spans="1:5" x14ac:dyDescent="0.3">
      <c r="A5206">
        <v>132.78399999999999</v>
      </c>
      <c r="B5206">
        <v>1.42442E-3</v>
      </c>
      <c r="C5206">
        <v>-9.9929500000000009E-4</v>
      </c>
      <c r="D5206">
        <v>1.0126799999999999E-4</v>
      </c>
      <c r="E5206" s="1">
        <v>9.8365300000000005E-5</v>
      </c>
    </row>
    <row r="5207" spans="1:5" x14ac:dyDescent="0.3">
      <c r="A5207">
        <v>132.785</v>
      </c>
      <c r="B5207">
        <v>-1.6117200000000001E-3</v>
      </c>
      <c r="C5207">
        <v>2.0326099999999998E-3</v>
      </c>
      <c r="D5207">
        <v>1.0197E-4</v>
      </c>
      <c r="E5207">
        <v>1.01934E-4</v>
      </c>
    </row>
    <row r="5208" spans="1:5" x14ac:dyDescent="0.3">
      <c r="A5208">
        <v>132.786</v>
      </c>
      <c r="B5208">
        <v>2.6679799999999999E-3</v>
      </c>
      <c r="C5208">
        <v>-2.9400300000000002E-3</v>
      </c>
      <c r="D5208">
        <v>1.02624E-4</v>
      </c>
      <c r="E5208">
        <v>1.05518E-4</v>
      </c>
    </row>
    <row r="5209" spans="1:5" x14ac:dyDescent="0.3">
      <c r="A5209">
        <v>132.78700000000001</v>
      </c>
      <c r="B5209">
        <v>-3.4014100000000001E-3</v>
      </c>
      <c r="C5209">
        <v>4.3295299999999998E-3</v>
      </c>
      <c r="D5209">
        <v>1.0255300000000001E-4</v>
      </c>
      <c r="E5209">
        <v>1.0888E-4</v>
      </c>
    </row>
    <row r="5210" spans="1:5" x14ac:dyDescent="0.3">
      <c r="A5210">
        <v>132.78800000000001</v>
      </c>
      <c r="B5210">
        <v>-4.5528499999999999E-4</v>
      </c>
      <c r="C5210">
        <v>-2.1979599999999999E-4</v>
      </c>
      <c r="D5210">
        <v>1.01931E-4</v>
      </c>
      <c r="E5210">
        <v>1.1191E-4</v>
      </c>
    </row>
    <row r="5211" spans="1:5" x14ac:dyDescent="0.3">
      <c r="A5211">
        <v>132.78899999999999</v>
      </c>
      <c r="B5211" s="1">
        <v>5.4181899999999997E-5</v>
      </c>
      <c r="C5211" s="1">
        <v>-7.9960800000000002E-5</v>
      </c>
      <c r="D5211">
        <v>1.01508E-4</v>
      </c>
      <c r="E5211">
        <v>1.14778E-4</v>
      </c>
    </row>
    <row r="5212" spans="1:5" x14ac:dyDescent="0.3">
      <c r="A5212">
        <v>132.79</v>
      </c>
      <c r="B5212">
        <v>-4.49722E-4</v>
      </c>
      <c r="C5212">
        <v>1.3309800000000001E-4</v>
      </c>
      <c r="D5212">
        <v>1.0057500000000001E-4</v>
      </c>
      <c r="E5212">
        <v>1.17429E-4</v>
      </c>
    </row>
    <row r="5213" spans="1:5" x14ac:dyDescent="0.3">
      <c r="A5213">
        <v>132.791</v>
      </c>
      <c r="B5213">
        <v>-2.6369799999999998E-4</v>
      </c>
      <c r="C5213">
        <v>1.4659699999999999E-4</v>
      </c>
      <c r="D5213" s="1">
        <v>9.9692199999999994E-5</v>
      </c>
      <c r="E5213">
        <v>1.19969E-4</v>
      </c>
    </row>
    <row r="5214" spans="1:5" x14ac:dyDescent="0.3">
      <c r="A5214">
        <v>132.792</v>
      </c>
      <c r="B5214">
        <v>-5.4278799999999999E-4</v>
      </c>
      <c r="C5214">
        <v>1.2044099999999999E-4</v>
      </c>
      <c r="D5214" s="1">
        <v>9.7351700000000005E-5</v>
      </c>
      <c r="E5214">
        <v>1.2448200000000001E-4</v>
      </c>
    </row>
    <row r="5215" spans="1:5" x14ac:dyDescent="0.3">
      <c r="A5215">
        <v>132.79300000000001</v>
      </c>
      <c r="B5215">
        <v>4.0593499999999998E-3</v>
      </c>
      <c r="C5215">
        <v>-4.0750099999999996E-3</v>
      </c>
      <c r="D5215" s="1">
        <v>8.7543899999999994E-5</v>
      </c>
      <c r="E5215">
        <v>1.3655300000000001E-4</v>
      </c>
    </row>
    <row r="5216" spans="1:5" x14ac:dyDescent="0.3">
      <c r="A5216">
        <v>132.79400000000001</v>
      </c>
      <c r="B5216">
        <v>-4.7054699999999998E-3</v>
      </c>
      <c r="C5216">
        <v>6.08196E-3</v>
      </c>
      <c r="D5216" s="1">
        <v>7.0142999999999996E-5</v>
      </c>
      <c r="E5216">
        <v>1.57904E-4</v>
      </c>
    </row>
    <row r="5217" spans="1:5" x14ac:dyDescent="0.3">
      <c r="A5217">
        <v>132.79499999999999</v>
      </c>
      <c r="B5217">
        <v>1.1744100000000001E-3</v>
      </c>
      <c r="C5217">
        <v>-6.2271500000000003E-4</v>
      </c>
      <c r="D5217">
        <v>1.9133999999999999E-4</v>
      </c>
      <c r="E5217">
        <v>-1.1352700000000001E-3</v>
      </c>
    </row>
    <row r="5218" spans="1:5" x14ac:dyDescent="0.3">
      <c r="A5218">
        <v>132.79599999999999</v>
      </c>
      <c r="B5218">
        <v>-2.7363600000000002E-3</v>
      </c>
      <c r="C5218">
        <v>1.0201100000000001E-3</v>
      </c>
      <c r="D5218">
        <v>1.0538E-4</v>
      </c>
      <c r="E5218">
        <v>-3.0282400000000002E-3</v>
      </c>
    </row>
    <row r="5219" spans="1:5" x14ac:dyDescent="0.3">
      <c r="A5219">
        <v>132.797</v>
      </c>
      <c r="B5219">
        <v>-1.5534100000000001E-3</v>
      </c>
      <c r="C5219">
        <v>-3.3218800000000003E-4</v>
      </c>
      <c r="D5219">
        <v>-7.71366E-4</v>
      </c>
      <c r="E5219">
        <v>-2.7559699999999999E-3</v>
      </c>
    </row>
    <row r="5220" spans="1:5" x14ac:dyDescent="0.3">
      <c r="A5220">
        <v>132.798</v>
      </c>
      <c r="B5220">
        <v>-3.1980300000000001E-4</v>
      </c>
      <c r="C5220">
        <v>-1.3344299999999999E-3</v>
      </c>
      <c r="D5220">
        <v>-6.64297E-4</v>
      </c>
      <c r="E5220">
        <v>-1.2788700000000001E-3</v>
      </c>
    </row>
    <row r="5221" spans="1:5" x14ac:dyDescent="0.3">
      <c r="A5221">
        <v>132.79900000000001</v>
      </c>
      <c r="B5221">
        <v>-1.7319799999999999E-3</v>
      </c>
      <c r="C5221">
        <v>7.0461700000000005E-4</v>
      </c>
      <c r="D5221" s="1">
        <v>-5.0325999999999999E-5</v>
      </c>
      <c r="E5221">
        <v>7.2115899999999997E-4</v>
      </c>
    </row>
    <row r="5222" spans="1:5" x14ac:dyDescent="0.3">
      <c r="A5222">
        <v>132.80000000000001</v>
      </c>
      <c r="B5222">
        <v>3.57004E-3</v>
      </c>
      <c r="C5222">
        <v>-3.6815300000000001E-3</v>
      </c>
      <c r="D5222">
        <v>7.0745300000000003E-4</v>
      </c>
      <c r="E5222">
        <v>2.4584099999999998E-3</v>
      </c>
    </row>
    <row r="5223" spans="1:5" x14ac:dyDescent="0.3">
      <c r="A5223">
        <v>132.80099999999999</v>
      </c>
      <c r="B5223">
        <v>-3.9512100000000001E-3</v>
      </c>
      <c r="C5223">
        <v>4.8191199999999997E-3</v>
      </c>
      <c r="D5223">
        <v>1.3265900000000001E-3</v>
      </c>
      <c r="E5223">
        <v>3.44984E-3</v>
      </c>
    </row>
    <row r="5224" spans="1:5" x14ac:dyDescent="0.3">
      <c r="A5224">
        <v>132.80199999999999</v>
      </c>
      <c r="B5224">
        <v>-9.7282300000000005E-4</v>
      </c>
      <c r="C5224" s="1">
        <v>-2.1357700000000001E-5</v>
      </c>
      <c r="D5224">
        <v>1.64711E-3</v>
      </c>
      <c r="E5224">
        <v>3.5826199999999999E-3</v>
      </c>
    </row>
    <row r="5225" spans="1:5" x14ac:dyDescent="0.3">
      <c r="A5225">
        <v>132.803</v>
      </c>
      <c r="B5225">
        <v>-2.1424899999999999E-4</v>
      </c>
      <c r="C5225">
        <v>-1.04952E-3</v>
      </c>
      <c r="D5225">
        <v>1.6298599999999999E-3</v>
      </c>
      <c r="E5225">
        <v>3.01615E-3</v>
      </c>
    </row>
    <row r="5226" spans="1:5" x14ac:dyDescent="0.3">
      <c r="A5226">
        <v>132.804</v>
      </c>
      <c r="B5226">
        <v>-1.52812E-3</v>
      </c>
      <c r="C5226">
        <v>5.6093600000000005E-4</v>
      </c>
      <c r="D5226">
        <v>1.3363400000000001E-3</v>
      </c>
      <c r="E5226">
        <v>2.0415099999999999E-3</v>
      </c>
    </row>
    <row r="5227" spans="1:5" x14ac:dyDescent="0.3">
      <c r="A5227">
        <v>132.80500000000001</v>
      </c>
      <c r="B5227">
        <v>3.8972199999999999E-3</v>
      </c>
      <c r="C5227">
        <v>-4.1684199999999999E-3</v>
      </c>
      <c r="D5227">
        <v>8.7350399999999999E-4</v>
      </c>
      <c r="E5227">
        <v>9.5774800000000002E-4</v>
      </c>
    </row>
    <row r="5228" spans="1:5" x14ac:dyDescent="0.3">
      <c r="A5228">
        <v>132.80600000000001</v>
      </c>
      <c r="B5228">
        <v>-4.4415499999999998E-3</v>
      </c>
      <c r="C5228">
        <v>4.3664100000000003E-3</v>
      </c>
      <c r="D5228">
        <v>3.5534899999999998E-4</v>
      </c>
      <c r="E5228" s="1">
        <v>-6.0582200000000004E-6</v>
      </c>
    </row>
    <row r="5229" spans="1:5" x14ac:dyDescent="0.3">
      <c r="A5229">
        <v>132.80699999999999</v>
      </c>
      <c r="B5229">
        <v>-1.28367E-3</v>
      </c>
      <c r="C5229" s="1">
        <v>-4.2744399999999997E-5</v>
      </c>
      <c r="D5229">
        <v>-1.22323E-4</v>
      </c>
      <c r="E5229">
        <v>-7.2016699999999996E-4</v>
      </c>
    </row>
    <row r="5230" spans="1:5" x14ac:dyDescent="0.3">
      <c r="A5230">
        <v>132.80799999999999</v>
      </c>
      <c r="B5230">
        <v>-4.8940400000000003E-4</v>
      </c>
      <c r="C5230">
        <v>-1.6025900000000001E-3</v>
      </c>
      <c r="D5230">
        <v>-4.9563000000000005E-4</v>
      </c>
      <c r="E5230">
        <v>-1.14466E-3</v>
      </c>
    </row>
    <row r="5231" spans="1:5" x14ac:dyDescent="0.3">
      <c r="A5231">
        <v>132.809</v>
      </c>
      <c r="B5231">
        <v>-1.9815100000000001E-3</v>
      </c>
      <c r="C5231">
        <v>6.0830599999999997E-4</v>
      </c>
      <c r="D5231">
        <v>-7.3929699999999998E-4</v>
      </c>
      <c r="E5231">
        <v>-1.30463E-3</v>
      </c>
    </row>
    <row r="5232" spans="1:5" x14ac:dyDescent="0.3">
      <c r="A5232">
        <v>132.81</v>
      </c>
      <c r="B5232">
        <v>3.5116800000000001E-3</v>
      </c>
      <c r="C5232">
        <v>-4.4095899999999997E-3</v>
      </c>
      <c r="D5232">
        <v>-8.5539700000000004E-4</v>
      </c>
      <c r="E5232">
        <v>-1.26096E-3</v>
      </c>
    </row>
    <row r="5233" spans="1:5" x14ac:dyDescent="0.3">
      <c r="A5233">
        <v>132.81100000000001</v>
      </c>
      <c r="B5233">
        <v>-4.1814900000000004E-3</v>
      </c>
      <c r="C5233">
        <v>4.1044200000000001E-3</v>
      </c>
      <c r="D5233">
        <v>-8.6575599999999997E-4</v>
      </c>
      <c r="E5233">
        <v>-1.0857200000000001E-3</v>
      </c>
    </row>
    <row r="5234" spans="1:5" x14ac:dyDescent="0.3">
      <c r="A5234">
        <v>132.81200000000001</v>
      </c>
      <c r="B5234">
        <v>-1.6580799999999999E-3</v>
      </c>
      <c r="C5234">
        <v>-2.69511E-4</v>
      </c>
      <c r="D5234">
        <v>-7.9915800000000001E-4</v>
      </c>
      <c r="E5234">
        <v>-8.4547799999999998E-4</v>
      </c>
    </row>
    <row r="5235" spans="1:5" x14ac:dyDescent="0.3">
      <c r="A5235">
        <v>132.81299999999999</v>
      </c>
      <c r="B5235">
        <v>-6.6519099999999998E-4</v>
      </c>
      <c r="C5235">
        <v>-1.83943E-3</v>
      </c>
      <c r="D5235">
        <v>-6.8359699999999998E-4</v>
      </c>
      <c r="E5235">
        <v>-5.9231400000000003E-4</v>
      </c>
    </row>
    <row r="5236" spans="1:5" x14ac:dyDescent="0.3">
      <c r="A5236">
        <v>132.81399999999999</v>
      </c>
      <c r="B5236">
        <v>-1.9460600000000001E-3</v>
      </c>
      <c r="C5236">
        <v>5.13041E-4</v>
      </c>
      <c r="D5236">
        <v>-5.4278599999999996E-4</v>
      </c>
      <c r="E5236">
        <v>-3.6076100000000002E-4</v>
      </c>
    </row>
    <row r="5237" spans="1:5" x14ac:dyDescent="0.3">
      <c r="A5237">
        <v>132.815</v>
      </c>
      <c r="B5237">
        <v>3.27554E-3</v>
      </c>
      <c r="C5237">
        <v>-4.8862899999999997E-3</v>
      </c>
      <c r="D5237">
        <v>-3.9476300000000001E-4</v>
      </c>
      <c r="E5237">
        <v>-1.6908599999999999E-4</v>
      </c>
    </row>
    <row r="5238" spans="1:5" x14ac:dyDescent="0.3">
      <c r="A5238">
        <v>132.816</v>
      </c>
      <c r="B5238">
        <v>-4.2193899999999999E-3</v>
      </c>
      <c r="C5238">
        <v>4.1340500000000002E-3</v>
      </c>
      <c r="D5238">
        <v>-2.5198000000000001E-4</v>
      </c>
      <c r="E5238" s="1">
        <v>-2.3267600000000001E-5</v>
      </c>
    </row>
    <row r="5239" spans="1:5" x14ac:dyDescent="0.3">
      <c r="A5239">
        <v>132.81700000000001</v>
      </c>
      <c r="B5239">
        <v>-1.2762699999999999E-3</v>
      </c>
      <c r="C5239">
        <v>-2.3069099999999999E-4</v>
      </c>
      <c r="D5239">
        <v>-1.2263199999999999E-4</v>
      </c>
      <c r="E5239" s="1">
        <v>7.8971899999999995E-5</v>
      </c>
    </row>
    <row r="5240" spans="1:5" x14ac:dyDescent="0.3">
      <c r="A5240">
        <v>132.81800000000001</v>
      </c>
      <c r="B5240">
        <v>-3.6846200000000001E-4</v>
      </c>
      <c r="C5240">
        <v>-1.8259000000000001E-3</v>
      </c>
      <c r="D5240" s="1">
        <v>-1.10649E-5</v>
      </c>
      <c r="E5240">
        <v>1.4396499999999999E-4</v>
      </c>
    </row>
    <row r="5241" spans="1:5" x14ac:dyDescent="0.3">
      <c r="A5241">
        <v>132.81899999999999</v>
      </c>
      <c r="B5241">
        <v>-1.6532999999999999E-3</v>
      </c>
      <c r="C5241">
        <v>5.7946799999999998E-4</v>
      </c>
      <c r="D5241" s="1">
        <v>8.0594900000000003E-5</v>
      </c>
      <c r="E5241">
        <v>1.7957100000000001E-4</v>
      </c>
    </row>
    <row r="5242" spans="1:5" x14ac:dyDescent="0.3">
      <c r="A5242">
        <v>132.82</v>
      </c>
      <c r="B5242">
        <v>3.50922E-3</v>
      </c>
      <c r="C5242">
        <v>-5.3006299999999998E-3</v>
      </c>
      <c r="D5242">
        <v>1.5242700000000001E-4</v>
      </c>
      <c r="E5242">
        <v>1.9335000000000001E-4</v>
      </c>
    </row>
    <row r="5243" spans="1:5" x14ac:dyDescent="0.3">
      <c r="A5243">
        <v>132.821</v>
      </c>
      <c r="B5243">
        <v>-3.7946E-3</v>
      </c>
      <c r="C5243">
        <v>4.1773100000000001E-3</v>
      </c>
      <c r="D5243">
        <v>2.0604900000000001E-4</v>
      </c>
      <c r="E5243">
        <v>1.9153799999999999E-4</v>
      </c>
    </row>
    <row r="5244" spans="1:5" x14ac:dyDescent="0.3">
      <c r="A5244">
        <v>132.822</v>
      </c>
      <c r="B5244">
        <v>-5.4103799999999998E-4</v>
      </c>
      <c r="C5244">
        <v>-3.05493E-4</v>
      </c>
      <c r="D5244">
        <v>2.4244499999999999E-4</v>
      </c>
      <c r="E5244">
        <v>1.7910300000000001E-4</v>
      </c>
    </row>
    <row r="5245" spans="1:5" x14ac:dyDescent="0.3">
      <c r="A5245">
        <v>132.82300000000001</v>
      </c>
      <c r="B5245" s="1">
        <v>-1.05959E-5</v>
      </c>
      <c r="C5245">
        <v>-1.48061E-3</v>
      </c>
      <c r="D5245">
        <v>2.6287199999999999E-4</v>
      </c>
      <c r="E5245">
        <v>1.60013E-4</v>
      </c>
    </row>
    <row r="5246" spans="1:5" x14ac:dyDescent="0.3">
      <c r="A5246">
        <v>132.82400000000001</v>
      </c>
      <c r="B5246">
        <v>-8.9077999999999998E-4</v>
      </c>
      <c r="C5246">
        <v>4.4966500000000003E-4</v>
      </c>
      <c r="D5246">
        <v>2.69528E-4</v>
      </c>
      <c r="E5246">
        <v>1.37112E-4</v>
      </c>
    </row>
    <row r="5247" spans="1:5" x14ac:dyDescent="0.3">
      <c r="A5247">
        <v>132.82499999999999</v>
      </c>
      <c r="B5247">
        <v>3.78277E-3</v>
      </c>
      <c r="C5247">
        <v>-5.9503000000000004E-3</v>
      </c>
      <c r="D5247">
        <v>2.6507400000000002E-4</v>
      </c>
      <c r="E5247">
        <v>1.1249899999999999E-4</v>
      </c>
    </row>
    <row r="5248" spans="1:5" x14ac:dyDescent="0.3">
      <c r="A5248">
        <v>132.82599999999999</v>
      </c>
      <c r="B5248">
        <v>-3.3961500000000001E-3</v>
      </c>
      <c r="C5248">
        <v>4.0260000000000001E-3</v>
      </c>
      <c r="D5248">
        <v>2.5239300000000001E-4</v>
      </c>
      <c r="E5248" s="1">
        <v>8.7658900000000002E-5</v>
      </c>
    </row>
    <row r="5249" spans="1:5" x14ac:dyDescent="0.3">
      <c r="A5249">
        <v>132.827</v>
      </c>
      <c r="B5249" s="1">
        <v>-7.5082599999999998E-5</v>
      </c>
      <c r="C5249">
        <v>-6.8576900000000003E-4</v>
      </c>
      <c r="D5249">
        <v>2.3317100000000001E-4</v>
      </c>
      <c r="E5249" s="1">
        <v>6.3759100000000004E-5</v>
      </c>
    </row>
    <row r="5250" spans="1:5" x14ac:dyDescent="0.3">
      <c r="A5250">
        <v>132.828</v>
      </c>
      <c r="B5250">
        <v>3.5597599999999998E-4</v>
      </c>
      <c r="C5250">
        <v>-9.2480700000000004E-4</v>
      </c>
      <c r="D5250">
        <v>2.0938799999999999E-4</v>
      </c>
      <c r="E5250" s="1">
        <v>4.1677700000000002E-5</v>
      </c>
    </row>
    <row r="5251" spans="1:5" x14ac:dyDescent="0.3">
      <c r="A5251">
        <v>132.82900000000001</v>
      </c>
      <c r="B5251">
        <v>1.20605E-4</v>
      </c>
      <c r="C5251">
        <v>-9.8583000000000004E-4</v>
      </c>
      <c r="D5251">
        <v>1.8330199999999999E-4</v>
      </c>
      <c r="E5251" s="1">
        <v>2.19137E-5</v>
      </c>
    </row>
    <row r="5252" spans="1:5" x14ac:dyDescent="0.3">
      <c r="A5252">
        <v>132.83000000000001</v>
      </c>
      <c r="B5252" s="1">
        <v>9.8628999999999994E-5</v>
      </c>
      <c r="C5252">
        <v>-4.8768100000000001E-4</v>
      </c>
      <c r="D5252">
        <v>1.56243E-4</v>
      </c>
      <c r="E5252" s="1">
        <v>4.7573000000000002E-6</v>
      </c>
    </row>
    <row r="5253" spans="1:5" x14ac:dyDescent="0.3">
      <c r="A5253">
        <v>132.83099999999999</v>
      </c>
      <c r="B5253">
        <v>-2.9400899999999998E-3</v>
      </c>
      <c r="C5253">
        <v>-3.1891300000000001E-3</v>
      </c>
      <c r="D5253">
        <v>1.28773E-4</v>
      </c>
      <c r="E5253" s="1">
        <v>-9.7476499999999998E-6</v>
      </c>
    </row>
    <row r="5254" spans="1:5" x14ac:dyDescent="0.3">
      <c r="A5254">
        <v>132.83199999999999</v>
      </c>
      <c r="B5254">
        <v>-1.03228E-3</v>
      </c>
      <c r="C5254">
        <v>-1.8918800000000001E-3</v>
      </c>
      <c r="D5254">
        <v>1.02532E-4</v>
      </c>
      <c r="E5254" s="1">
        <v>-2.1662999999999999E-5</v>
      </c>
    </row>
    <row r="5255" spans="1:5" x14ac:dyDescent="0.3">
      <c r="A5255">
        <v>132.833</v>
      </c>
      <c r="B5255">
        <v>-3.5381200000000001E-4</v>
      </c>
      <c r="C5255">
        <v>-1.06916E-4</v>
      </c>
      <c r="D5255" s="1">
        <v>7.8406500000000002E-5</v>
      </c>
      <c r="E5255" s="1">
        <v>-3.0902399999999997E-5</v>
      </c>
    </row>
    <row r="5256" spans="1:5" x14ac:dyDescent="0.3">
      <c r="A5256">
        <v>132.834</v>
      </c>
      <c r="B5256">
        <v>4.9158700000000004E-4</v>
      </c>
      <c r="C5256">
        <v>-9.6634800000000001E-4</v>
      </c>
      <c r="D5256" s="1">
        <v>5.7290600000000003E-5</v>
      </c>
      <c r="E5256" s="1">
        <v>-3.7677900000000001E-5</v>
      </c>
    </row>
    <row r="5257" spans="1:5" x14ac:dyDescent="0.3">
      <c r="A5257">
        <v>132.83500000000001</v>
      </c>
      <c r="B5257">
        <v>2.99086E-4</v>
      </c>
      <c r="C5257">
        <v>-1.3551500000000001E-3</v>
      </c>
      <c r="D5257" s="1">
        <v>4.0048400000000001E-5</v>
      </c>
      <c r="E5257" s="1">
        <v>-4.23842E-5</v>
      </c>
    </row>
    <row r="5258" spans="1:5" x14ac:dyDescent="0.3">
      <c r="A5258">
        <v>132.83600000000001</v>
      </c>
      <c r="B5258">
        <v>-1.8191999999999999E-4</v>
      </c>
      <c r="C5258">
        <v>-7.0706800000000004E-4</v>
      </c>
      <c r="D5258" s="1">
        <v>2.6253300000000002E-5</v>
      </c>
      <c r="E5258" s="1">
        <v>-4.5210799999999997E-5</v>
      </c>
    </row>
    <row r="5259" spans="1:5" x14ac:dyDescent="0.3">
      <c r="A5259">
        <v>132.83699999999999</v>
      </c>
      <c r="B5259">
        <v>-3.1855700000000002E-4</v>
      </c>
      <c r="C5259">
        <v>-8.7106300000000005E-4</v>
      </c>
      <c r="D5259" s="1">
        <v>1.5705600000000001E-5</v>
      </c>
      <c r="E5259" s="1">
        <v>-4.6612E-5</v>
      </c>
    </row>
    <row r="5260" spans="1:5" x14ac:dyDescent="0.3">
      <c r="A5260">
        <v>132.83799999999999</v>
      </c>
      <c r="B5260">
        <v>1.9296000000000001E-3</v>
      </c>
      <c r="C5260">
        <v>-6.0780900000000004E-3</v>
      </c>
      <c r="D5260" s="1">
        <v>7.8840900000000006E-6</v>
      </c>
      <c r="E5260" s="1">
        <v>-4.6764899999999997E-5</v>
      </c>
    </row>
    <row r="5261" spans="1:5" x14ac:dyDescent="0.3">
      <c r="A5261">
        <v>132.839</v>
      </c>
      <c r="B5261">
        <v>-3.3455400000000001E-3</v>
      </c>
      <c r="C5261">
        <v>3.8268E-3</v>
      </c>
      <c r="D5261" s="1">
        <v>2.5370699999999998E-6</v>
      </c>
      <c r="E5261" s="1">
        <v>-4.6145900000000001E-5</v>
      </c>
    </row>
    <row r="5262" spans="1:5" x14ac:dyDescent="0.3">
      <c r="A5262">
        <v>132.84</v>
      </c>
      <c r="B5262">
        <v>-6.6872000000000003E-4</v>
      </c>
      <c r="C5262">
        <v>-3.7323100000000002E-4</v>
      </c>
      <c r="D5262" s="1">
        <v>-7.7482500000000003E-7</v>
      </c>
      <c r="E5262" s="1">
        <v>-4.515E-5</v>
      </c>
    </row>
    <row r="5263" spans="1:5" x14ac:dyDescent="0.3">
      <c r="A5263">
        <v>132.84100000000001</v>
      </c>
      <c r="B5263">
        <v>1.7245299999999999E-3</v>
      </c>
      <c r="C5263">
        <v>-5.46518E-3</v>
      </c>
      <c r="D5263" s="1">
        <v>-1.7408299999999999E-6</v>
      </c>
      <c r="E5263" s="1">
        <v>-4.4203099999999997E-5</v>
      </c>
    </row>
    <row r="5264" spans="1:5" x14ac:dyDescent="0.3">
      <c r="A5264">
        <v>132.84200000000001</v>
      </c>
      <c r="B5264">
        <v>-2.5403299999999999E-3</v>
      </c>
      <c r="C5264">
        <v>3.9411999999999997E-3</v>
      </c>
      <c r="D5264" s="1">
        <v>-9.2764600000000002E-7</v>
      </c>
      <c r="E5264" s="1">
        <v>-4.3386000000000001E-5</v>
      </c>
    </row>
    <row r="5265" spans="1:5" x14ac:dyDescent="0.3">
      <c r="A5265">
        <v>132.84299999999999</v>
      </c>
      <c r="B5265">
        <v>2.13105E-4</v>
      </c>
      <c r="C5265" s="1">
        <v>-7.50615E-5</v>
      </c>
      <c r="D5265" s="1">
        <v>1.1908600000000001E-6</v>
      </c>
      <c r="E5265" s="1">
        <v>-4.2812699999999998E-5</v>
      </c>
    </row>
    <row r="5266" spans="1:5" x14ac:dyDescent="0.3">
      <c r="A5266">
        <v>132.84399999999999</v>
      </c>
      <c r="B5266">
        <v>3.3622200000000001E-4</v>
      </c>
      <c r="C5266">
        <v>-3.93199E-4</v>
      </c>
      <c r="D5266" s="1">
        <v>4.25741E-6</v>
      </c>
      <c r="E5266" s="1">
        <v>-4.25048E-5</v>
      </c>
    </row>
    <row r="5267" spans="1:5" x14ac:dyDescent="0.3">
      <c r="A5267">
        <v>132.845</v>
      </c>
      <c r="B5267">
        <v>-1.4075200000000001E-4</v>
      </c>
      <c r="C5267">
        <v>1.3263800000000001E-3</v>
      </c>
      <c r="D5267" s="1">
        <v>7.9701599999999993E-6</v>
      </c>
      <c r="E5267" s="1">
        <v>-4.24555E-5</v>
      </c>
    </row>
    <row r="5268" spans="1:5" x14ac:dyDescent="0.3">
      <c r="A5268">
        <v>132.846</v>
      </c>
      <c r="B5268">
        <v>1.33943E-3</v>
      </c>
      <c r="C5268">
        <v>-5.4557800000000001E-4</v>
      </c>
      <c r="D5268" s="1">
        <v>1.18477E-5</v>
      </c>
      <c r="E5268" s="1">
        <v>-4.2508E-5</v>
      </c>
    </row>
    <row r="5269" spans="1:5" x14ac:dyDescent="0.3">
      <c r="A5269">
        <v>132.84700000000001</v>
      </c>
      <c r="B5269">
        <v>5.7802400000000001E-4</v>
      </c>
      <c r="C5269" s="1">
        <v>-2.8596299999999999E-5</v>
      </c>
      <c r="D5269" s="1">
        <v>1.5815400000000001E-5</v>
      </c>
      <c r="E5269" s="1">
        <v>-4.2768400000000002E-5</v>
      </c>
    </row>
    <row r="5270" spans="1:5" x14ac:dyDescent="0.3">
      <c r="A5270">
        <v>132.84800000000001</v>
      </c>
      <c r="B5270">
        <v>5.7634500000000003E-4</v>
      </c>
      <c r="C5270">
        <v>1.07756E-3</v>
      </c>
      <c r="D5270" s="1">
        <v>2.00704E-5</v>
      </c>
      <c r="E5270" s="1">
        <v>-4.3506600000000001E-5</v>
      </c>
    </row>
    <row r="5271" spans="1:5" x14ac:dyDescent="0.3">
      <c r="A5271">
        <v>132.84899999999999</v>
      </c>
      <c r="B5271">
        <v>1.1667400000000001E-3</v>
      </c>
      <c r="C5271" s="1">
        <v>1.7227600000000001E-5</v>
      </c>
      <c r="D5271" s="1">
        <v>2.41822E-5</v>
      </c>
      <c r="E5271" s="1">
        <v>-4.4625800000000002E-5</v>
      </c>
    </row>
    <row r="5272" spans="1:5" x14ac:dyDescent="0.3">
      <c r="A5272">
        <v>132.85</v>
      </c>
      <c r="B5272" s="1">
        <v>6.1338000000000001E-5</v>
      </c>
      <c r="C5272">
        <v>2.26856E-4</v>
      </c>
      <c r="D5272" s="1">
        <v>2.7770500000000001E-5</v>
      </c>
      <c r="E5272" s="1">
        <v>-4.61237E-5</v>
      </c>
    </row>
    <row r="5273" spans="1:5" x14ac:dyDescent="0.3">
      <c r="A5273">
        <v>132.851</v>
      </c>
      <c r="B5273">
        <v>-2.75357E-4</v>
      </c>
      <c r="C5273">
        <v>1.4039199999999999E-3</v>
      </c>
      <c r="D5273" s="1">
        <v>3.0686799999999999E-5</v>
      </c>
      <c r="E5273" s="1">
        <v>-4.7948000000000002E-5</v>
      </c>
    </row>
    <row r="5274" spans="1:5" x14ac:dyDescent="0.3">
      <c r="A5274">
        <v>132.852</v>
      </c>
      <c r="B5274">
        <v>3.8311900000000002E-4</v>
      </c>
      <c r="C5274">
        <v>3.6377399999999998E-4</v>
      </c>
      <c r="D5274" s="1">
        <v>3.2242300000000001E-5</v>
      </c>
      <c r="E5274" s="1">
        <v>-4.9647300000000002E-5</v>
      </c>
    </row>
    <row r="5275" spans="1:5" x14ac:dyDescent="0.3">
      <c r="A5275">
        <v>132.85300000000001</v>
      </c>
      <c r="B5275">
        <v>4.3979000000000002E-4</v>
      </c>
      <c r="C5275" s="1">
        <v>-2.9004800000000001E-5</v>
      </c>
      <c r="D5275" s="1">
        <v>3.3129200000000001E-5</v>
      </c>
      <c r="E5275" s="1">
        <v>-5.16554E-5</v>
      </c>
    </row>
    <row r="5276" spans="1:5" x14ac:dyDescent="0.3">
      <c r="A5276">
        <v>132.85400000000001</v>
      </c>
      <c r="B5276">
        <v>-3.4948500000000002E-4</v>
      </c>
      <c r="C5276">
        <v>-4.0770800000000001E-4</v>
      </c>
      <c r="D5276" s="1">
        <v>3.3458599999999998E-5</v>
      </c>
      <c r="E5276" s="1">
        <v>-5.44676E-5</v>
      </c>
    </row>
    <row r="5277" spans="1:5" x14ac:dyDescent="0.3">
      <c r="A5277">
        <v>132.85499999999999</v>
      </c>
      <c r="B5277">
        <v>-1.14101E-3</v>
      </c>
      <c r="C5277">
        <v>1.60867E-3</v>
      </c>
      <c r="D5277" s="1">
        <v>3.3386200000000002E-5</v>
      </c>
      <c r="E5277" s="1">
        <v>-5.8486100000000002E-5</v>
      </c>
    </row>
    <row r="5278" spans="1:5" x14ac:dyDescent="0.3">
      <c r="A5278">
        <v>132.85599999999999</v>
      </c>
      <c r="B5278" s="1">
        <v>7.5489199999999995E-5</v>
      </c>
      <c r="C5278">
        <v>-1.20314E-4</v>
      </c>
      <c r="D5278" s="1">
        <v>3.2765300000000003E-5</v>
      </c>
      <c r="E5278" s="1">
        <v>-6.3814399999999997E-5</v>
      </c>
    </row>
    <row r="5279" spans="1:5" x14ac:dyDescent="0.3">
      <c r="A5279">
        <v>132.857</v>
      </c>
      <c r="B5279">
        <v>3.0764300000000002E-4</v>
      </c>
      <c r="C5279">
        <v>-5.1680300000000003E-4</v>
      </c>
      <c r="D5279" s="1">
        <v>3.1372999999999999E-5</v>
      </c>
      <c r="E5279" s="1">
        <v>-7.0436699999999996E-5</v>
      </c>
    </row>
    <row r="5280" spans="1:5" x14ac:dyDescent="0.3">
      <c r="A5280">
        <v>132.858</v>
      </c>
      <c r="B5280">
        <v>2.47985E-3</v>
      </c>
      <c r="C5280">
        <v>2.2858900000000001E-3</v>
      </c>
      <c r="D5280" s="1">
        <v>2.8841100000000001E-5</v>
      </c>
      <c r="E5280" s="1">
        <v>-7.8136699999999993E-5</v>
      </c>
    </row>
    <row r="5281" spans="1:5" x14ac:dyDescent="0.3">
      <c r="A5281">
        <v>132.85900000000001</v>
      </c>
      <c r="B5281">
        <v>1.62845E-3</v>
      </c>
      <c r="C5281">
        <v>3.6891799999999998E-3</v>
      </c>
      <c r="D5281" s="1">
        <v>2.5341799999999999E-5</v>
      </c>
      <c r="E5281" s="1">
        <v>-8.6797699999999997E-5</v>
      </c>
    </row>
    <row r="5282" spans="1:5" x14ac:dyDescent="0.3">
      <c r="A5282">
        <v>132.86000000000001</v>
      </c>
      <c r="B5282" s="1">
        <v>-4.8098600000000001E-5</v>
      </c>
      <c r="C5282">
        <v>3.8099900000000001E-3</v>
      </c>
      <c r="D5282" s="1">
        <v>2.0982700000000002E-5</v>
      </c>
      <c r="E5282" s="1">
        <v>-9.6192800000000005E-5</v>
      </c>
    </row>
    <row r="5283" spans="1:5" x14ac:dyDescent="0.3">
      <c r="A5283">
        <v>132.86099999999999</v>
      </c>
      <c r="B5283">
        <v>-1.14904E-3</v>
      </c>
      <c r="C5283">
        <v>3.1314200000000002E-3</v>
      </c>
      <c r="D5283" s="1">
        <v>1.5818700000000002E-5</v>
      </c>
      <c r="E5283">
        <v>-1.06056E-4</v>
      </c>
    </row>
    <row r="5284" spans="1:5" x14ac:dyDescent="0.3">
      <c r="A5284">
        <v>132.86199999999999</v>
      </c>
      <c r="B5284">
        <v>-1.47247E-3</v>
      </c>
      <c r="C5284">
        <v>2.0830599999999999E-3</v>
      </c>
      <c r="D5284" s="1">
        <v>9.9377400000000008E-6</v>
      </c>
      <c r="E5284">
        <v>-1.1619E-4</v>
      </c>
    </row>
    <row r="5285" spans="1:5" x14ac:dyDescent="0.3">
      <c r="A5285">
        <v>132.863</v>
      </c>
      <c r="B5285">
        <v>-1.4686199999999999E-3</v>
      </c>
      <c r="C5285">
        <v>1.1622099999999999E-3</v>
      </c>
      <c r="D5285" s="1">
        <v>3.3934599999999999E-6</v>
      </c>
      <c r="E5285">
        <v>-1.26408E-4</v>
      </c>
    </row>
    <row r="5286" spans="1:5" x14ac:dyDescent="0.3">
      <c r="A5286">
        <v>132.864</v>
      </c>
      <c r="B5286">
        <v>-1.32789E-3</v>
      </c>
      <c r="C5286">
        <v>5.3590599999999995E-4</v>
      </c>
      <c r="D5286" s="1">
        <v>-3.4241200000000001E-6</v>
      </c>
      <c r="E5286">
        <v>-1.36816E-4</v>
      </c>
    </row>
    <row r="5287" spans="1:5" x14ac:dyDescent="0.3">
      <c r="A5287">
        <v>132.86500000000001</v>
      </c>
      <c r="B5287">
        <v>-1.11834E-3</v>
      </c>
      <c r="C5287">
        <v>1.5218999999999999E-4</v>
      </c>
      <c r="D5287" s="1">
        <v>-1.05753E-5</v>
      </c>
      <c r="E5287">
        <v>-1.47255E-4</v>
      </c>
    </row>
    <row r="5288" spans="1:5" x14ac:dyDescent="0.3">
      <c r="A5288">
        <v>132.86600000000001</v>
      </c>
      <c r="B5288">
        <v>-8.9679199999999999E-4</v>
      </c>
      <c r="C5288" s="1">
        <v>-8.3549799999999998E-5</v>
      </c>
      <c r="D5288" s="1">
        <v>-1.8252899999999999E-5</v>
      </c>
      <c r="E5288">
        <v>-1.5749700000000001E-4</v>
      </c>
    </row>
    <row r="5289" spans="1:5" x14ac:dyDescent="0.3">
      <c r="A5289">
        <v>132.86699999999999</v>
      </c>
      <c r="B5289">
        <v>-6.8056499999999995E-4</v>
      </c>
      <c r="C5289">
        <v>-2.4412899999999999E-4</v>
      </c>
      <c r="D5289" s="1">
        <v>-2.6991500000000001E-5</v>
      </c>
      <c r="E5289">
        <v>-1.6751799999999999E-4</v>
      </c>
    </row>
    <row r="5290" spans="1:5" x14ac:dyDescent="0.3">
      <c r="A5290">
        <v>132.86799999999999</v>
      </c>
      <c r="B5290">
        <v>-4.8562399999999998E-4</v>
      </c>
      <c r="C5290">
        <v>-3.6456900000000003E-4</v>
      </c>
      <c r="D5290" s="1">
        <v>-3.6423E-5</v>
      </c>
      <c r="E5290">
        <v>-1.7735400000000001E-4</v>
      </c>
    </row>
    <row r="5291" spans="1:5" x14ac:dyDescent="0.3">
      <c r="A5291">
        <v>132.869</v>
      </c>
      <c r="B5291">
        <v>-3.3568900000000002E-4</v>
      </c>
      <c r="C5291">
        <v>-4.5497000000000002E-4</v>
      </c>
      <c r="D5291" s="1">
        <v>-4.6287900000000001E-5</v>
      </c>
      <c r="E5291">
        <v>-1.8697399999999999E-4</v>
      </c>
    </row>
    <row r="5292" spans="1:5" x14ac:dyDescent="0.3">
      <c r="A5292">
        <v>132.87</v>
      </c>
      <c r="B5292">
        <v>-2.4437299999999999E-4</v>
      </c>
      <c r="C5292">
        <v>-5.1040999999999999E-4</v>
      </c>
      <c r="D5292" s="1">
        <v>-5.6354299999999997E-5</v>
      </c>
      <c r="E5292">
        <v>-1.9639399999999999E-4</v>
      </c>
    </row>
    <row r="5293" spans="1:5" x14ac:dyDescent="0.3">
      <c r="A5293">
        <v>132.87100000000001</v>
      </c>
      <c r="B5293" s="1">
        <v>1.9762199999999999E-5</v>
      </c>
      <c r="C5293">
        <v>-7.0702799999999995E-4</v>
      </c>
      <c r="D5293" s="1">
        <v>-6.6786599999999995E-5</v>
      </c>
      <c r="E5293">
        <v>-2.05353E-4</v>
      </c>
    </row>
    <row r="5294" spans="1:5" x14ac:dyDescent="0.3">
      <c r="A5294">
        <v>132.87200000000001</v>
      </c>
      <c r="B5294">
        <v>2.7711599999999999E-3</v>
      </c>
      <c r="C5294">
        <v>-2.0674000000000001E-3</v>
      </c>
      <c r="D5294" s="1">
        <v>-7.7392599999999995E-5</v>
      </c>
      <c r="E5294">
        <v>-2.1388599999999999E-4</v>
      </c>
    </row>
    <row r="5295" spans="1:5" x14ac:dyDescent="0.3">
      <c r="A5295">
        <v>132.87299999999999</v>
      </c>
      <c r="B5295">
        <v>-3.1029400000000002E-3</v>
      </c>
      <c r="C5295">
        <v>2.3445900000000001E-3</v>
      </c>
      <c r="D5295" s="1">
        <v>-8.8213000000000004E-5</v>
      </c>
      <c r="E5295">
        <v>-2.2198500000000001E-4</v>
      </c>
    </row>
    <row r="5296" spans="1:5" x14ac:dyDescent="0.3">
      <c r="A5296">
        <v>132.874</v>
      </c>
      <c r="B5296">
        <v>6.6794800000000002E-4</v>
      </c>
      <c r="C5296">
        <v>2.7113499999999998E-4</v>
      </c>
      <c r="D5296" s="1">
        <v>-9.8225400000000003E-5</v>
      </c>
      <c r="E5296">
        <v>-2.30311E-4</v>
      </c>
    </row>
    <row r="5297" spans="1:5" x14ac:dyDescent="0.3">
      <c r="A5297">
        <v>132.875</v>
      </c>
      <c r="B5297">
        <v>-3.2281200000000001E-3</v>
      </c>
      <c r="C5297">
        <v>1.6687200000000001E-3</v>
      </c>
      <c r="D5297">
        <v>-1.2546200000000001E-4</v>
      </c>
      <c r="E5297">
        <v>-2.4085999999999999E-4</v>
      </c>
    </row>
    <row r="5298" spans="1:5" x14ac:dyDescent="0.3">
      <c r="A5298">
        <v>132.876</v>
      </c>
      <c r="B5298">
        <v>1.42523E-3</v>
      </c>
      <c r="C5298">
        <v>1.9051300000000001E-4</v>
      </c>
      <c r="D5298">
        <v>-1.47403E-4</v>
      </c>
      <c r="E5298">
        <v>-2.5753800000000003E-4</v>
      </c>
    </row>
    <row r="5299" spans="1:5" x14ac:dyDescent="0.3">
      <c r="A5299">
        <v>132.87700000000001</v>
      </c>
      <c r="B5299">
        <v>-3.55062E-3</v>
      </c>
      <c r="C5299">
        <v>4.4202800000000004E-3</v>
      </c>
      <c r="D5299">
        <v>-1.81886E-4</v>
      </c>
      <c r="E5299">
        <v>-2.7441800000000001E-4</v>
      </c>
    </row>
    <row r="5300" spans="1:5" x14ac:dyDescent="0.3">
      <c r="A5300">
        <v>132.87799999999999</v>
      </c>
      <c r="B5300">
        <v>-5.7687299999999999E-4</v>
      </c>
      <c r="C5300">
        <v>1.1032500000000001E-3</v>
      </c>
      <c r="D5300">
        <v>-2.10056E-4</v>
      </c>
      <c r="E5300">
        <v>-2.9227399999999997E-4</v>
      </c>
    </row>
    <row r="5301" spans="1:5" x14ac:dyDescent="0.3">
      <c r="A5301">
        <v>132.87899999999999</v>
      </c>
      <c r="B5301">
        <v>-1.32095E-3</v>
      </c>
      <c r="C5301">
        <v>6.9380199999999998E-4</v>
      </c>
      <c r="D5301">
        <v>-2.4495499999999999E-4</v>
      </c>
      <c r="E5301">
        <v>-3.06347E-4</v>
      </c>
    </row>
    <row r="5302" spans="1:5" x14ac:dyDescent="0.3">
      <c r="A5302">
        <v>132.88</v>
      </c>
      <c r="B5302">
        <v>3.15673E-3</v>
      </c>
      <c r="C5302">
        <v>-2.7506800000000001E-3</v>
      </c>
      <c r="D5302">
        <v>-2.7293700000000001E-4</v>
      </c>
      <c r="E5302">
        <v>-3.1780099999999999E-4</v>
      </c>
    </row>
    <row r="5303" spans="1:5" x14ac:dyDescent="0.3">
      <c r="A5303">
        <v>132.881</v>
      </c>
      <c r="B5303">
        <v>-3.04909E-3</v>
      </c>
      <c r="C5303">
        <v>4.1116800000000004E-3</v>
      </c>
      <c r="D5303">
        <v>-3.0565399999999998E-4</v>
      </c>
      <c r="E5303">
        <v>-3.2441099999999998E-4</v>
      </c>
    </row>
    <row r="5304" spans="1:5" x14ac:dyDescent="0.3">
      <c r="A5304">
        <v>132.88200000000001</v>
      </c>
      <c r="B5304">
        <v>1.78919E-3</v>
      </c>
      <c r="C5304" s="1">
        <v>-6.9519300000000004E-5</v>
      </c>
      <c r="D5304">
        <v>-3.3304500000000002E-4</v>
      </c>
      <c r="E5304">
        <v>-3.2878999999999997E-4</v>
      </c>
    </row>
    <row r="5305" spans="1:5" x14ac:dyDescent="0.3">
      <c r="A5305">
        <v>132.88300000000001</v>
      </c>
      <c r="B5305">
        <v>-2.1755500000000001E-3</v>
      </c>
      <c r="C5305">
        <v>2.20098E-3</v>
      </c>
      <c r="D5305">
        <v>-3.6235199999999998E-4</v>
      </c>
      <c r="E5305">
        <v>-3.2992399999999999E-4</v>
      </c>
    </row>
    <row r="5306" spans="1:5" x14ac:dyDescent="0.3">
      <c r="A5306">
        <v>132.88399999999999</v>
      </c>
      <c r="B5306">
        <v>2.2322599999999998E-3</v>
      </c>
      <c r="C5306">
        <v>-2.2649800000000002E-3</v>
      </c>
      <c r="D5306">
        <v>-3.8868399999999998E-4</v>
      </c>
      <c r="E5306">
        <v>-3.2999199999999998E-4</v>
      </c>
    </row>
    <row r="5307" spans="1:5" x14ac:dyDescent="0.3">
      <c r="A5307">
        <v>132.88499999999999</v>
      </c>
      <c r="B5307">
        <v>-2.8563199999999999E-3</v>
      </c>
      <c r="C5307">
        <v>3.8864199999999998E-3</v>
      </c>
      <c r="D5307">
        <v>-4.0763099999999999E-4</v>
      </c>
      <c r="E5307">
        <v>-3.3037099999999998E-4</v>
      </c>
    </row>
    <row r="5308" spans="1:5" x14ac:dyDescent="0.3">
      <c r="A5308">
        <v>132.886</v>
      </c>
      <c r="B5308">
        <v>2.00198E-3</v>
      </c>
      <c r="C5308">
        <v>-1.2590500000000001E-3</v>
      </c>
      <c r="D5308">
        <v>-4.1987099999999999E-4</v>
      </c>
      <c r="E5308">
        <v>-3.2873100000000002E-4</v>
      </c>
    </row>
    <row r="5309" spans="1:5" x14ac:dyDescent="0.3">
      <c r="A5309">
        <v>132.887</v>
      </c>
      <c r="B5309">
        <v>-3.0303700000000001E-3</v>
      </c>
      <c r="C5309">
        <v>1.69502E-3</v>
      </c>
      <c r="D5309">
        <v>-4.2746599999999999E-4</v>
      </c>
      <c r="E5309">
        <v>-3.2258200000000002E-4</v>
      </c>
    </row>
    <row r="5310" spans="1:5" x14ac:dyDescent="0.3">
      <c r="A5310">
        <v>132.88800000000001</v>
      </c>
      <c r="B5310">
        <v>-1.72938E-3</v>
      </c>
      <c r="C5310">
        <v>1.1798799999999999E-3</v>
      </c>
      <c r="D5310">
        <v>-4.3157200000000002E-4</v>
      </c>
      <c r="E5310">
        <v>-3.1253800000000001E-4</v>
      </c>
    </row>
    <row r="5311" spans="1:5" x14ac:dyDescent="0.3">
      <c r="A5311">
        <v>132.88900000000001</v>
      </c>
      <c r="B5311">
        <v>3.4703099999999999E-3</v>
      </c>
      <c r="C5311">
        <v>-3.4495900000000002E-3</v>
      </c>
      <c r="D5311">
        <v>-4.3431200000000001E-4</v>
      </c>
      <c r="E5311">
        <v>-2.9944999999999999E-4</v>
      </c>
    </row>
    <row r="5312" spans="1:5" x14ac:dyDescent="0.3">
      <c r="A5312">
        <v>132.88999999999999</v>
      </c>
      <c r="B5312">
        <v>-2.5478200000000001E-3</v>
      </c>
      <c r="C5312">
        <v>3.7244499999999998E-3</v>
      </c>
      <c r="D5312">
        <v>-4.3705399999999998E-4</v>
      </c>
      <c r="E5312">
        <v>-2.8480699999999999E-4</v>
      </c>
    </row>
    <row r="5313" spans="1:5" x14ac:dyDescent="0.3">
      <c r="A5313">
        <v>132.89099999999999</v>
      </c>
      <c r="B5313">
        <v>2.50848E-3</v>
      </c>
      <c r="C5313">
        <v>-1.5161300000000001E-3</v>
      </c>
      <c r="D5313">
        <v>-4.4060900000000001E-4</v>
      </c>
      <c r="E5313">
        <v>-2.7024999999999998E-4</v>
      </c>
    </row>
    <row r="5314" spans="1:5" x14ac:dyDescent="0.3">
      <c r="A5314">
        <v>132.892</v>
      </c>
      <c r="B5314">
        <v>-2.9263700000000002E-3</v>
      </c>
      <c r="C5314">
        <v>2.9071499999999998E-3</v>
      </c>
      <c r="D5314">
        <v>-4.8682199999999998E-4</v>
      </c>
      <c r="E5314">
        <v>-2.53174E-4</v>
      </c>
    </row>
    <row r="5315" spans="1:5" x14ac:dyDescent="0.3">
      <c r="A5315">
        <v>132.893</v>
      </c>
      <c r="B5315">
        <v>-9.29604E-4</v>
      </c>
      <c r="C5315">
        <v>-1.71576E-4</v>
      </c>
      <c r="D5315">
        <v>-6.1145299999999997E-4</v>
      </c>
      <c r="E5315">
        <v>-2.4778700000000002E-4</v>
      </c>
    </row>
    <row r="5316" spans="1:5" x14ac:dyDescent="0.3">
      <c r="A5316">
        <v>132.89400000000001</v>
      </c>
      <c r="B5316">
        <v>-6.3012699999999997E-4</v>
      </c>
      <c r="C5316" s="1">
        <v>2.4869299999999999E-5</v>
      </c>
      <c r="D5316">
        <v>-7.4554099999999996E-4</v>
      </c>
      <c r="E5316">
        <v>-2.8643499999999998E-4</v>
      </c>
    </row>
    <row r="5317" spans="1:5" x14ac:dyDescent="0.3">
      <c r="A5317">
        <v>132.89500000000001</v>
      </c>
      <c r="B5317">
        <v>-1.06029E-3</v>
      </c>
      <c r="C5317">
        <v>6.8632899999999995E-4</v>
      </c>
      <c r="D5317">
        <v>-6.0958699999999998E-4</v>
      </c>
      <c r="E5317">
        <v>-4.75365E-4</v>
      </c>
    </row>
    <row r="5318" spans="1:5" x14ac:dyDescent="0.3">
      <c r="A5318">
        <v>132.89599999999999</v>
      </c>
      <c r="B5318">
        <v>4.0881700000000003E-3</v>
      </c>
      <c r="C5318">
        <v>-3.98906E-3</v>
      </c>
      <c r="D5318">
        <v>-6.8929699999999996E-4</v>
      </c>
      <c r="E5318">
        <v>-5.6404700000000003E-4</v>
      </c>
    </row>
    <row r="5319" spans="1:5" x14ac:dyDescent="0.3">
      <c r="A5319">
        <v>132.89699999999999</v>
      </c>
      <c r="B5319">
        <v>-3.91209E-3</v>
      </c>
      <c r="C5319">
        <v>5.1992899999999996E-3</v>
      </c>
      <c r="D5319">
        <v>-7.6751900000000004E-4</v>
      </c>
      <c r="E5319">
        <v>-5.3361100000000002E-4</v>
      </c>
    </row>
    <row r="5320" spans="1:5" x14ac:dyDescent="0.3">
      <c r="A5320">
        <v>132.898</v>
      </c>
      <c r="B5320" s="1">
        <v>3.0304899999999998E-5</v>
      </c>
      <c r="C5320">
        <v>3.7795800000000002E-4</v>
      </c>
      <c r="D5320">
        <v>-7.9315199999999998E-4</v>
      </c>
      <c r="E5320">
        <v>-4.26885E-4</v>
      </c>
    </row>
    <row r="5321" spans="1:5" x14ac:dyDescent="0.3">
      <c r="A5321">
        <v>132.899</v>
      </c>
      <c r="B5321" s="1">
        <v>4.7798199999999999E-5</v>
      </c>
      <c r="C5321">
        <v>-1.09679E-3</v>
      </c>
      <c r="D5321">
        <v>-7.6600699999999997E-4</v>
      </c>
      <c r="E5321">
        <v>-2.8815699999999999E-4</v>
      </c>
    </row>
    <row r="5322" spans="1:5" x14ac:dyDescent="0.3">
      <c r="A5322">
        <v>132.9</v>
      </c>
      <c r="B5322">
        <v>-1.36136E-3</v>
      </c>
      <c r="C5322">
        <v>1.2026300000000001E-3</v>
      </c>
      <c r="D5322">
        <v>-6.8402999999999997E-4</v>
      </c>
      <c r="E5322">
        <v>-1.61206E-4</v>
      </c>
    </row>
    <row r="5323" spans="1:5" x14ac:dyDescent="0.3">
      <c r="A5323">
        <v>132.90100000000001</v>
      </c>
      <c r="B5323">
        <v>3.9979100000000004E-3</v>
      </c>
      <c r="C5323">
        <v>-4.0895200000000001E-3</v>
      </c>
      <c r="D5323">
        <v>-5.9161700000000001E-4</v>
      </c>
      <c r="E5323" s="1">
        <v>-5.6705800000000002E-5</v>
      </c>
    </row>
    <row r="5324" spans="1:5" x14ac:dyDescent="0.3">
      <c r="A5324">
        <v>132.90199999999999</v>
      </c>
      <c r="B5324">
        <v>-3.7346300000000001E-3</v>
      </c>
      <c r="C5324">
        <v>4.91663E-3</v>
      </c>
      <c r="D5324">
        <v>-5.0962200000000005E-4</v>
      </c>
      <c r="E5324" s="1">
        <v>1.3410900000000001E-5</v>
      </c>
    </row>
    <row r="5325" spans="1:5" x14ac:dyDescent="0.3">
      <c r="A5325">
        <v>132.90299999999999</v>
      </c>
      <c r="B5325">
        <v>-3.0571299999999999E-4</v>
      </c>
      <c r="C5325">
        <v>1.07056E-4</v>
      </c>
      <c r="D5325">
        <v>-4.4633999999999999E-4</v>
      </c>
      <c r="E5325" s="1">
        <v>4.6046600000000001E-5</v>
      </c>
    </row>
    <row r="5326" spans="1:5" x14ac:dyDescent="0.3">
      <c r="A5326">
        <v>132.904</v>
      </c>
      <c r="B5326" s="1">
        <v>-2.4198499999999999E-5</v>
      </c>
      <c r="C5326">
        <v>-9.7358999999999998E-4</v>
      </c>
      <c r="D5326">
        <v>-4.01789E-4</v>
      </c>
      <c r="E5326" s="1">
        <v>4.6064599999999999E-5</v>
      </c>
    </row>
    <row r="5327" spans="1:5" x14ac:dyDescent="0.3">
      <c r="A5327">
        <v>132.905</v>
      </c>
      <c r="B5327">
        <v>-1.07441E-3</v>
      </c>
      <c r="C5327">
        <v>8.5154299999999996E-4</v>
      </c>
      <c r="D5327">
        <v>-3.7123800000000003E-4</v>
      </c>
      <c r="E5327" s="1">
        <v>2.2593299999999999E-5</v>
      </c>
    </row>
    <row r="5328" spans="1:5" x14ac:dyDescent="0.3">
      <c r="A5328">
        <v>132.90600000000001</v>
      </c>
      <c r="B5328">
        <v>4.2791599999999997E-3</v>
      </c>
      <c r="C5328">
        <v>-4.9588399999999999E-3</v>
      </c>
      <c r="D5328">
        <v>-3.4838499999999999E-4</v>
      </c>
      <c r="E5328" s="1">
        <v>-1.44861E-5</v>
      </c>
    </row>
    <row r="5329" spans="1:5" x14ac:dyDescent="0.3">
      <c r="A5329">
        <v>132.90700000000001</v>
      </c>
      <c r="B5329">
        <v>-3.9413900000000003E-3</v>
      </c>
      <c r="C5329">
        <v>5.1827000000000002E-3</v>
      </c>
      <c r="D5329">
        <v>-3.2749500000000002E-4</v>
      </c>
      <c r="E5329" s="1">
        <v>-5.6804E-5</v>
      </c>
    </row>
    <row r="5330" spans="1:5" x14ac:dyDescent="0.3">
      <c r="A5330">
        <v>132.90799999999999</v>
      </c>
      <c r="B5330">
        <v>-4.3783100000000002E-4</v>
      </c>
      <c r="C5330" s="1">
        <v>9.9604299999999998E-5</v>
      </c>
      <c r="D5330">
        <v>-3.0356799999999999E-4</v>
      </c>
      <c r="E5330" s="1">
        <v>-9.8670499999999997E-5</v>
      </c>
    </row>
    <row r="5331" spans="1:5" x14ac:dyDescent="0.3">
      <c r="A5331">
        <v>132.90899999999999</v>
      </c>
      <c r="B5331" s="1">
        <v>-4.32803E-5</v>
      </c>
      <c r="C5331">
        <v>-1.3255299999999999E-3</v>
      </c>
      <c r="D5331">
        <v>-2.7369699999999999E-4</v>
      </c>
      <c r="E5331">
        <v>-1.3709200000000001E-4</v>
      </c>
    </row>
    <row r="5332" spans="1:5" x14ac:dyDescent="0.3">
      <c r="A5332">
        <v>132.91</v>
      </c>
      <c r="B5332">
        <v>-1.1129499999999999E-3</v>
      </c>
      <c r="C5332">
        <v>9.0239499999999995E-4</v>
      </c>
      <c r="D5332">
        <v>-2.3599E-4</v>
      </c>
      <c r="E5332">
        <v>-1.7072699999999999E-4</v>
      </c>
    </row>
    <row r="5333" spans="1:5" x14ac:dyDescent="0.3">
      <c r="A5333">
        <v>132.911</v>
      </c>
      <c r="B5333">
        <v>4.3208099999999996E-3</v>
      </c>
      <c r="C5333">
        <v>-5.3915600000000001E-3</v>
      </c>
      <c r="D5333">
        <v>-1.9080099999999999E-4</v>
      </c>
      <c r="E5333">
        <v>-1.9889899999999999E-4</v>
      </c>
    </row>
    <row r="5334" spans="1:5" x14ac:dyDescent="0.3">
      <c r="A5334">
        <v>132.91200000000001</v>
      </c>
      <c r="B5334">
        <v>-3.8618599999999999E-3</v>
      </c>
      <c r="C5334">
        <v>5.2998300000000002E-3</v>
      </c>
      <c r="D5334">
        <v>-1.3679100000000001E-4</v>
      </c>
      <c r="E5334">
        <v>-2.21871E-4</v>
      </c>
    </row>
    <row r="5335" spans="1:5" x14ac:dyDescent="0.3">
      <c r="A5335">
        <v>132.91300000000001</v>
      </c>
      <c r="B5335">
        <v>2.3908200000000001E-3</v>
      </c>
      <c r="C5335">
        <v>-2.6159400000000002E-3</v>
      </c>
      <c r="D5335" s="1">
        <v>-7.3720000000000006E-5</v>
      </c>
      <c r="E5335">
        <v>-2.3998100000000001E-4</v>
      </c>
    </row>
    <row r="5336" spans="1:5" x14ac:dyDescent="0.3">
      <c r="A5336">
        <v>132.91399999999999</v>
      </c>
      <c r="B5336">
        <v>-1.7991299999999999E-3</v>
      </c>
      <c r="C5336">
        <v>2.5920299999999999E-3</v>
      </c>
      <c r="D5336" s="1">
        <v>-1.0818199999999999E-5</v>
      </c>
      <c r="E5336">
        <v>-2.41797E-4</v>
      </c>
    </row>
    <row r="5337" spans="1:5" x14ac:dyDescent="0.3">
      <c r="A5337">
        <v>132.91499999999999</v>
      </c>
      <c r="B5337">
        <v>3.4204700000000001E-3</v>
      </c>
      <c r="C5337">
        <v>-5.0639099999999996E-3</v>
      </c>
      <c r="D5337" s="1">
        <v>4.7108999999999999E-5</v>
      </c>
      <c r="E5337">
        <v>-2.3039800000000001E-4</v>
      </c>
    </row>
    <row r="5338" spans="1:5" x14ac:dyDescent="0.3">
      <c r="A5338">
        <v>132.916</v>
      </c>
      <c r="B5338">
        <v>-3.1691100000000002E-3</v>
      </c>
      <c r="C5338">
        <v>4.3867699999999999E-3</v>
      </c>
      <c r="D5338">
        <v>1.0590300000000001E-4</v>
      </c>
      <c r="E5338">
        <v>-2.1449899999999999E-4</v>
      </c>
    </row>
    <row r="5339" spans="1:5" x14ac:dyDescent="0.3">
      <c r="A5339">
        <v>132.917</v>
      </c>
      <c r="B5339">
        <v>2.4534499999999998E-3</v>
      </c>
      <c r="C5339">
        <v>-3.8443000000000001E-3</v>
      </c>
      <c r="D5339">
        <v>2.28457E-4</v>
      </c>
      <c r="E5339">
        <v>-2.8273000000000003E-4</v>
      </c>
    </row>
    <row r="5340" spans="1:5" x14ac:dyDescent="0.3">
      <c r="A5340">
        <v>132.91800000000001</v>
      </c>
      <c r="B5340">
        <v>-2.1330099999999999E-3</v>
      </c>
      <c r="C5340">
        <v>3.0763499999999998E-3</v>
      </c>
      <c r="D5340">
        <v>3.40873E-4</v>
      </c>
      <c r="E5340">
        <v>-3.72724E-4</v>
      </c>
    </row>
    <row r="5341" spans="1:5" x14ac:dyDescent="0.3">
      <c r="A5341">
        <v>132.91900000000001</v>
      </c>
      <c r="B5341">
        <v>2.90756E-3</v>
      </c>
      <c r="C5341">
        <v>-4.9859300000000004E-3</v>
      </c>
      <c r="D5341">
        <v>4.3740199999999998E-4</v>
      </c>
      <c r="E5341">
        <v>-4.5315299999999998E-4</v>
      </c>
    </row>
    <row r="5342" spans="1:5" x14ac:dyDescent="0.3">
      <c r="A5342">
        <v>132.91999999999999</v>
      </c>
      <c r="B5342">
        <v>-2.8640499999999999E-3</v>
      </c>
      <c r="C5342">
        <v>3.92904E-3</v>
      </c>
      <c r="D5342">
        <v>4.8855000000000003E-4</v>
      </c>
      <c r="E5342">
        <v>-4.4925999999999999E-4</v>
      </c>
    </row>
    <row r="5343" spans="1:5" x14ac:dyDescent="0.3">
      <c r="A5343">
        <v>132.92099999999999</v>
      </c>
      <c r="B5343">
        <v>2.4434999999999999E-3</v>
      </c>
      <c r="C5343">
        <v>-4.4901699999999999E-3</v>
      </c>
      <c r="D5343">
        <v>5.5661999999999997E-4</v>
      </c>
      <c r="E5343">
        <v>-3.96594E-4</v>
      </c>
    </row>
    <row r="5344" spans="1:5" x14ac:dyDescent="0.3">
      <c r="A5344">
        <v>132.922</v>
      </c>
      <c r="B5344">
        <v>-2.3555099999999999E-3</v>
      </c>
      <c r="C5344">
        <v>3.3282899999999998E-3</v>
      </c>
      <c r="D5344">
        <v>6.5206900000000002E-4</v>
      </c>
      <c r="E5344">
        <v>-3.1347900000000003E-4</v>
      </c>
    </row>
    <row r="5345" spans="1:5" x14ac:dyDescent="0.3">
      <c r="A5345">
        <v>132.923</v>
      </c>
      <c r="B5345">
        <v>2.6378500000000002E-3</v>
      </c>
      <c r="C5345">
        <v>-5.0115999999999997E-3</v>
      </c>
      <c r="D5345">
        <v>7.6964199999999996E-4</v>
      </c>
      <c r="E5345">
        <v>-2.1675500000000001E-4</v>
      </c>
    </row>
    <row r="5346" spans="1:5" x14ac:dyDescent="0.3">
      <c r="A5346">
        <v>132.92400000000001</v>
      </c>
      <c r="B5346">
        <v>-2.6417799999999998E-3</v>
      </c>
      <c r="C5346">
        <v>3.68279E-3</v>
      </c>
      <c r="D5346">
        <v>9.1304299999999999E-4</v>
      </c>
      <c r="E5346">
        <v>-1.3838199999999999E-4</v>
      </c>
    </row>
    <row r="5347" spans="1:5" x14ac:dyDescent="0.3">
      <c r="A5347">
        <v>132.92500000000001</v>
      </c>
      <c r="B5347">
        <v>2.44386E-3</v>
      </c>
      <c r="C5347">
        <v>-4.8010099999999997E-3</v>
      </c>
      <c r="D5347">
        <v>1.1667800000000001E-3</v>
      </c>
      <c r="E5347">
        <v>-2.18593E-4</v>
      </c>
    </row>
    <row r="5348" spans="1:5" x14ac:dyDescent="0.3">
      <c r="A5348">
        <v>132.92599999999999</v>
      </c>
      <c r="B5348">
        <v>-2.4625699999999999E-3</v>
      </c>
      <c r="C5348">
        <v>3.4663300000000001E-3</v>
      </c>
      <c r="D5348">
        <v>1.09245E-3</v>
      </c>
      <c r="E5348" s="1">
        <v>5.48043E-5</v>
      </c>
    </row>
    <row r="5349" spans="1:5" x14ac:dyDescent="0.3">
      <c r="A5349">
        <v>132.92699999999999</v>
      </c>
      <c r="B5349">
        <v>2.4764399999999999E-3</v>
      </c>
      <c r="C5349">
        <v>-5.0253700000000004E-3</v>
      </c>
      <c r="D5349">
        <v>9.6051999999999997E-4</v>
      </c>
      <c r="E5349">
        <v>4.2413699999999999E-4</v>
      </c>
    </row>
    <row r="5350" spans="1:5" x14ac:dyDescent="0.3">
      <c r="A5350">
        <v>132.928</v>
      </c>
      <c r="B5350">
        <v>-2.57267E-3</v>
      </c>
      <c r="C5350">
        <v>3.6040999999999998E-3</v>
      </c>
      <c r="D5350">
        <v>4.21455E-4</v>
      </c>
      <c r="E5350">
        <v>6.6027499999999999E-4</v>
      </c>
    </row>
    <row r="5351" spans="1:5" x14ac:dyDescent="0.3">
      <c r="A5351">
        <v>132.929</v>
      </c>
      <c r="B5351">
        <v>2.37878E-3</v>
      </c>
      <c r="C5351">
        <v>-4.9822199999999999E-3</v>
      </c>
      <c r="D5351">
        <v>2.5775599999999999E-4</v>
      </c>
      <c r="E5351">
        <v>5.3552500000000002E-4</v>
      </c>
    </row>
    <row r="5352" spans="1:5" x14ac:dyDescent="0.3">
      <c r="A5352">
        <v>132.93</v>
      </c>
      <c r="B5352">
        <v>-2.4983200000000001E-3</v>
      </c>
      <c r="C5352">
        <v>3.5111299999999999E-3</v>
      </c>
      <c r="D5352">
        <v>3.0568300000000001E-4</v>
      </c>
      <c r="E5352">
        <v>3.4936899999999998E-4</v>
      </c>
    </row>
    <row r="5353" spans="1:5" x14ac:dyDescent="0.3">
      <c r="A5353">
        <v>132.93100000000001</v>
      </c>
      <c r="B5353">
        <v>2.3832699999999998E-3</v>
      </c>
      <c r="C5353">
        <v>-5.1209100000000002E-3</v>
      </c>
      <c r="D5353">
        <v>4.6066299999999999E-4</v>
      </c>
      <c r="E5353">
        <v>2.5382699999999998E-4</v>
      </c>
    </row>
    <row r="5354" spans="1:5" x14ac:dyDescent="0.3">
      <c r="A5354">
        <v>132.93199999999999</v>
      </c>
      <c r="B5354">
        <v>-2.51928E-3</v>
      </c>
      <c r="C5354">
        <v>3.55339E-3</v>
      </c>
      <c r="D5354">
        <v>3.1262899999999998E-4</v>
      </c>
      <c r="E5354">
        <v>3.28413E-4</v>
      </c>
    </row>
    <row r="5355" spans="1:5" x14ac:dyDescent="0.3">
      <c r="A5355">
        <v>132.93299999999999</v>
      </c>
      <c r="B5355" s="1">
        <v>4.8826299999999997E-5</v>
      </c>
      <c r="C5355">
        <v>-1.23318E-3</v>
      </c>
      <c r="D5355">
        <v>3.8401400000000001E-4</v>
      </c>
      <c r="E5355">
        <v>3.1837199999999998E-4</v>
      </c>
    </row>
    <row r="5356" spans="1:5" x14ac:dyDescent="0.3">
      <c r="A5356">
        <v>132.934</v>
      </c>
      <c r="B5356">
        <v>-1.16711E-4</v>
      </c>
      <c r="C5356" s="1">
        <v>-7.8602299999999998E-5</v>
      </c>
      <c r="D5356">
        <v>5.7311899999999997E-4</v>
      </c>
      <c r="E5356">
        <v>3.2140100000000002E-4</v>
      </c>
    </row>
    <row r="5357" spans="1:5" x14ac:dyDescent="0.3">
      <c r="A5357">
        <v>132.935</v>
      </c>
      <c r="B5357">
        <v>-6.1259599999999997E-4</v>
      </c>
      <c r="C5357" s="1">
        <v>-8.0097200000000003E-5</v>
      </c>
      <c r="D5357" s="1">
        <v>-4.8621000000000001E-5</v>
      </c>
      <c r="E5357">
        <v>5.1219999999999998E-4</v>
      </c>
    </row>
    <row r="5358" spans="1:5" x14ac:dyDescent="0.3">
      <c r="A5358">
        <v>132.93600000000001</v>
      </c>
      <c r="B5358">
        <v>2.5312700000000002E-4</v>
      </c>
      <c r="C5358">
        <v>-2.2467899999999998E-3</v>
      </c>
      <c r="D5358">
        <v>-2.6309199999999998E-4</v>
      </c>
      <c r="E5358">
        <v>3.9931E-4</v>
      </c>
    </row>
    <row r="5359" spans="1:5" x14ac:dyDescent="0.3">
      <c r="A5359">
        <v>132.93700000000001</v>
      </c>
      <c r="B5359">
        <v>-3.1646499999999999E-4</v>
      </c>
      <c r="C5359">
        <v>3.5804499999999998E-4</v>
      </c>
      <c r="D5359">
        <v>-1.9765900000000001E-4</v>
      </c>
      <c r="E5359">
        <v>2.5332700000000002E-4</v>
      </c>
    </row>
    <row r="5360" spans="1:5" x14ac:dyDescent="0.3">
      <c r="A5360">
        <v>132.93799999999999</v>
      </c>
      <c r="B5360" s="1">
        <v>-9.8067399999999996E-5</v>
      </c>
      <c r="C5360" s="1">
        <v>-1.6709299999999999E-6</v>
      </c>
      <c r="D5360" s="1">
        <v>1.4467000000000001E-5</v>
      </c>
      <c r="E5360">
        <v>2.2312699999999999E-4</v>
      </c>
    </row>
    <row r="5361" spans="1:5" x14ac:dyDescent="0.3">
      <c r="A5361">
        <v>132.93899999999999</v>
      </c>
      <c r="B5361" s="1">
        <v>9.2574100000000005E-5</v>
      </c>
      <c r="C5361">
        <v>-1.46408E-3</v>
      </c>
      <c r="D5361">
        <v>3.0310800000000001E-4</v>
      </c>
      <c r="E5361">
        <v>3.0385699999999999E-4</v>
      </c>
    </row>
    <row r="5362" spans="1:5" x14ac:dyDescent="0.3">
      <c r="A5362">
        <v>132.94</v>
      </c>
      <c r="B5362">
        <v>4.1477099999999998E-4</v>
      </c>
      <c r="C5362">
        <v>1.9345500000000001E-4</v>
      </c>
      <c r="D5362">
        <v>6.0160499999999996E-4</v>
      </c>
      <c r="E5362">
        <v>4.4915999999999999E-4</v>
      </c>
    </row>
    <row r="5363" spans="1:5" x14ac:dyDescent="0.3">
      <c r="A5363">
        <v>132.941</v>
      </c>
      <c r="B5363">
        <v>2.7821200000000001E-4</v>
      </c>
      <c r="C5363">
        <v>3.56728E-4</v>
      </c>
      <c r="D5363">
        <v>8.5027599999999996E-4</v>
      </c>
      <c r="E5363">
        <v>6.0833199999999995E-4</v>
      </c>
    </row>
    <row r="5364" spans="1:5" x14ac:dyDescent="0.3">
      <c r="A5364">
        <v>132.94200000000001</v>
      </c>
      <c r="B5364">
        <v>5.4349499999999996E-4</v>
      </c>
      <c r="C5364">
        <v>-1.4099099999999999E-3</v>
      </c>
      <c r="D5364">
        <v>6.5211999999999996E-4</v>
      </c>
      <c r="E5364">
        <v>8.0713200000000001E-4</v>
      </c>
    </row>
    <row r="5365" spans="1:5" x14ac:dyDescent="0.3">
      <c r="A5365">
        <v>132.94300000000001</v>
      </c>
      <c r="B5365">
        <v>4.7830300000000002E-4</v>
      </c>
      <c r="C5365">
        <v>1.6984699999999999E-4</v>
      </c>
      <c r="D5365">
        <v>5.7848800000000005E-4</v>
      </c>
      <c r="E5365">
        <v>8.1095500000000003E-4</v>
      </c>
    </row>
    <row r="5366" spans="1:5" x14ac:dyDescent="0.3">
      <c r="A5366">
        <v>132.94399999999999</v>
      </c>
      <c r="B5366">
        <v>1.8122400000000001E-4</v>
      </c>
      <c r="C5366">
        <v>6.1344500000000001E-4</v>
      </c>
      <c r="D5366">
        <v>8.68106E-4</v>
      </c>
      <c r="E5366">
        <v>1.3673799999999999E-4</v>
      </c>
    </row>
    <row r="5367" spans="1:5" x14ac:dyDescent="0.3">
      <c r="A5367">
        <v>132.94499999999999</v>
      </c>
      <c r="B5367">
        <v>8.43902E-4</v>
      </c>
      <c r="C5367">
        <v>-8.5298299999999997E-4</v>
      </c>
      <c r="D5367">
        <v>7.4874200000000005E-4</v>
      </c>
      <c r="E5367">
        <v>-3.7518399999999998E-4</v>
      </c>
    </row>
    <row r="5368" spans="1:5" x14ac:dyDescent="0.3">
      <c r="A5368">
        <v>132.946</v>
      </c>
      <c r="B5368">
        <v>4.7963599999999997E-4</v>
      </c>
      <c r="C5368" s="1">
        <v>-2.9712500000000001E-5</v>
      </c>
      <c r="D5368">
        <v>4.5738000000000002E-4</v>
      </c>
      <c r="E5368">
        <v>-5.6030700000000001E-4</v>
      </c>
    </row>
    <row r="5369" spans="1:5" x14ac:dyDescent="0.3">
      <c r="A5369">
        <v>132.947</v>
      </c>
      <c r="B5369">
        <v>-1.54365E-4</v>
      </c>
      <c r="C5369">
        <v>9.4882099999999997E-4</v>
      </c>
      <c r="D5369">
        <v>2.40509E-4</v>
      </c>
      <c r="E5369">
        <v>-5.0370199999999997E-4</v>
      </c>
    </row>
    <row r="5370" spans="1:5" x14ac:dyDescent="0.3">
      <c r="A5370">
        <v>132.94800000000001</v>
      </c>
      <c r="B5370">
        <v>3.3989300000000001E-3</v>
      </c>
      <c r="C5370">
        <v>-5.7588700000000001E-3</v>
      </c>
      <c r="D5370">
        <v>1.4474E-4</v>
      </c>
      <c r="E5370">
        <v>-2.8307700000000001E-4</v>
      </c>
    </row>
    <row r="5371" spans="1:5" x14ac:dyDescent="0.3">
      <c r="A5371">
        <v>132.94900000000001</v>
      </c>
      <c r="B5371">
        <v>-2.4907000000000002E-3</v>
      </c>
      <c r="C5371">
        <v>4.6576100000000004E-3</v>
      </c>
      <c r="D5371">
        <v>2.78738E-4</v>
      </c>
      <c r="E5371">
        <v>-2.6730100000000001E-4</v>
      </c>
    </row>
    <row r="5372" spans="1:5" x14ac:dyDescent="0.3">
      <c r="A5372">
        <v>132.94999999999999</v>
      </c>
      <c r="B5372">
        <v>1.01504E-3</v>
      </c>
      <c r="C5372">
        <v>3.1647799999999997E-4</v>
      </c>
      <c r="D5372">
        <v>2.24284E-4</v>
      </c>
      <c r="E5372">
        <v>-1.4699E-4</v>
      </c>
    </row>
    <row r="5373" spans="1:5" x14ac:dyDescent="0.3">
      <c r="A5373">
        <v>132.95099999999999</v>
      </c>
      <c r="B5373">
        <v>6.6560700000000003E-4</v>
      </c>
      <c r="C5373">
        <v>4.6889099999999998E-4</v>
      </c>
      <c r="D5373">
        <v>2.2920899999999999E-4</v>
      </c>
      <c r="E5373">
        <v>-2.27152E-4</v>
      </c>
    </row>
    <row r="5374" spans="1:5" x14ac:dyDescent="0.3">
      <c r="A5374">
        <v>132.952</v>
      </c>
      <c r="B5374">
        <v>7.3825500000000005E-4</v>
      </c>
      <c r="C5374">
        <v>-3.5902599999999997E-4</v>
      </c>
      <c r="D5374" s="1">
        <v>2.27112E-5</v>
      </c>
      <c r="E5374">
        <v>-1.85716E-4</v>
      </c>
    </row>
    <row r="5375" spans="1:5" x14ac:dyDescent="0.3">
      <c r="A5375">
        <v>132.953</v>
      </c>
      <c r="B5375">
        <v>-4.2347499999999998E-4</v>
      </c>
      <c r="C5375">
        <v>2.07289E-3</v>
      </c>
      <c r="D5375" s="1">
        <v>1.4888900000000001E-5</v>
      </c>
      <c r="E5375">
        <v>-4.80815E-4</v>
      </c>
    </row>
    <row r="5376" spans="1:5" x14ac:dyDescent="0.3">
      <c r="A5376">
        <v>132.95400000000001</v>
      </c>
      <c r="B5376">
        <v>5.7580000000000001E-4</v>
      </c>
      <c r="C5376">
        <v>1.3590400000000001E-4</v>
      </c>
      <c r="D5376">
        <v>-2.73808E-4</v>
      </c>
      <c r="E5376">
        <v>-6.0840299999999998E-4</v>
      </c>
    </row>
    <row r="5377" spans="1:5" x14ac:dyDescent="0.3">
      <c r="A5377">
        <v>132.95500000000001</v>
      </c>
      <c r="B5377">
        <v>6.4774500000000003E-4</v>
      </c>
      <c r="C5377">
        <v>-3.8926199999999997E-4</v>
      </c>
      <c r="D5377">
        <v>-6.2234300000000003E-4</v>
      </c>
      <c r="E5377">
        <v>-5.1002700000000003E-4</v>
      </c>
    </row>
    <row r="5378" spans="1:5" x14ac:dyDescent="0.3">
      <c r="A5378">
        <v>132.95599999999999</v>
      </c>
      <c r="B5378">
        <v>1.6163899999999999E-4</v>
      </c>
      <c r="C5378">
        <v>-1.3501799999999999E-4</v>
      </c>
      <c r="D5378">
        <v>-5.9209400000000004E-4</v>
      </c>
      <c r="E5378">
        <v>-7.3102599999999996E-4</v>
      </c>
    </row>
    <row r="5379" spans="1:5" x14ac:dyDescent="0.3">
      <c r="A5379">
        <v>132.95699999999999</v>
      </c>
      <c r="B5379">
        <v>-5.1478500000000003E-4</v>
      </c>
      <c r="C5379">
        <v>1.6856E-3</v>
      </c>
      <c r="D5379">
        <v>-7.8539199999999999E-4</v>
      </c>
      <c r="E5379">
        <v>-7.67668E-4</v>
      </c>
    </row>
    <row r="5380" spans="1:5" x14ac:dyDescent="0.3">
      <c r="A5380">
        <v>132.958</v>
      </c>
      <c r="B5380">
        <v>4.5294200000000001E-4</v>
      </c>
      <c r="C5380">
        <v>2.10879E-4</v>
      </c>
      <c r="D5380">
        <v>-1.02048E-3</v>
      </c>
      <c r="E5380">
        <v>-5.6768200000000002E-4</v>
      </c>
    </row>
    <row r="5381" spans="1:5" x14ac:dyDescent="0.3">
      <c r="A5381">
        <v>132.959</v>
      </c>
      <c r="B5381">
        <v>5.6459399999999997E-4</v>
      </c>
      <c r="C5381">
        <v>-1.6164700000000001E-4</v>
      </c>
      <c r="D5381">
        <v>-8.3331300000000002E-4</v>
      </c>
      <c r="E5381">
        <v>-7.3588699999999996E-4</v>
      </c>
    </row>
    <row r="5382" spans="1:5" x14ac:dyDescent="0.3">
      <c r="A5382">
        <v>132.96</v>
      </c>
      <c r="B5382">
        <v>6.0597500000000002E-4</v>
      </c>
      <c r="C5382">
        <v>-4.7938000000000001E-4</v>
      </c>
      <c r="D5382">
        <v>-9.1231600000000004E-4</v>
      </c>
      <c r="E5382">
        <v>-7.4307300000000002E-4</v>
      </c>
    </row>
    <row r="5383" spans="1:5" x14ac:dyDescent="0.3">
      <c r="A5383">
        <v>132.96100000000001</v>
      </c>
      <c r="B5383">
        <v>4.5722900000000002E-4</v>
      </c>
      <c r="C5383">
        <v>-4.7793599999999999E-4</v>
      </c>
      <c r="D5383">
        <v>-1.0650099999999999E-3</v>
      </c>
      <c r="E5383">
        <v>-5.0633799999999995E-4</v>
      </c>
    </row>
    <row r="5384" spans="1:5" x14ac:dyDescent="0.3">
      <c r="A5384">
        <v>132.96199999999999</v>
      </c>
      <c r="B5384">
        <v>-6.5952199999999995E-4</v>
      </c>
      <c r="C5384">
        <v>1.9366699999999999E-3</v>
      </c>
      <c r="D5384">
        <v>-8.1691299999999995E-4</v>
      </c>
      <c r="E5384">
        <v>-5.9334600000000002E-4</v>
      </c>
    </row>
    <row r="5385" spans="1:5" x14ac:dyDescent="0.3">
      <c r="A5385">
        <v>132.96299999999999</v>
      </c>
      <c r="B5385">
        <v>5.4390899999999997E-4</v>
      </c>
      <c r="C5385">
        <v>1.3574999999999999E-4</v>
      </c>
      <c r="D5385">
        <v>-8.1460899999999999E-4</v>
      </c>
      <c r="E5385">
        <v>-5.2341300000000002E-4</v>
      </c>
    </row>
    <row r="5386" spans="1:5" x14ac:dyDescent="0.3">
      <c r="A5386">
        <v>132.964</v>
      </c>
      <c r="B5386">
        <v>3.0393299999999998E-3</v>
      </c>
      <c r="C5386">
        <v>1.7633799999999999E-3</v>
      </c>
      <c r="D5386">
        <v>-9.9907500000000009E-4</v>
      </c>
      <c r="E5386" s="1">
        <v>8.9509400000000001E-5</v>
      </c>
    </row>
    <row r="5387" spans="1:5" x14ac:dyDescent="0.3">
      <c r="A5387">
        <v>132.965</v>
      </c>
      <c r="B5387">
        <v>2.57639E-3</v>
      </c>
      <c r="C5387">
        <v>2.5771800000000001E-3</v>
      </c>
      <c r="D5387">
        <v>-4.06726E-4</v>
      </c>
      <c r="E5387">
        <v>-2.4357799999999999E-4</v>
      </c>
    </row>
    <row r="5388" spans="1:5" x14ac:dyDescent="0.3">
      <c r="A5388">
        <v>132.96600000000001</v>
      </c>
      <c r="B5388">
        <v>1.16406E-3</v>
      </c>
      <c r="C5388">
        <v>2.6932000000000002E-3</v>
      </c>
      <c r="D5388">
        <v>-3.2661799999999998E-4</v>
      </c>
      <c r="E5388">
        <v>-3.8999599999999998E-4</v>
      </c>
    </row>
    <row r="5389" spans="1:5" x14ac:dyDescent="0.3">
      <c r="A5389">
        <v>132.96700000000001</v>
      </c>
      <c r="B5389" s="1">
        <v>9.3928100000000006E-5</v>
      </c>
      <c r="C5389">
        <v>2.3692399999999999E-3</v>
      </c>
      <c r="D5389">
        <v>-4.7052299999999998E-4</v>
      </c>
      <c r="E5389">
        <v>-2.05579E-4</v>
      </c>
    </row>
    <row r="5390" spans="1:5" x14ac:dyDescent="0.3">
      <c r="A5390">
        <v>132.96799999999999</v>
      </c>
      <c r="B5390">
        <v>-3.2026299999999999E-4</v>
      </c>
      <c r="C5390">
        <v>1.8297999999999999E-3</v>
      </c>
      <c r="D5390">
        <v>-1.5324499999999999E-4</v>
      </c>
      <c r="E5390">
        <v>-3.7639500000000002E-4</v>
      </c>
    </row>
    <row r="5391" spans="1:5" x14ac:dyDescent="0.3">
      <c r="A5391">
        <v>132.96899999999999</v>
      </c>
      <c r="B5391">
        <v>-2.6019599999999997E-4</v>
      </c>
      <c r="C5391">
        <v>1.2549499999999999E-3</v>
      </c>
      <c r="D5391">
        <v>-1.62836E-4</v>
      </c>
      <c r="E5391">
        <v>-4.2934800000000002E-4</v>
      </c>
    </row>
    <row r="5392" spans="1:5" x14ac:dyDescent="0.3">
      <c r="A5392">
        <v>132.97</v>
      </c>
      <c r="B5392" s="1">
        <v>-2.2110999999999999E-5</v>
      </c>
      <c r="C5392">
        <v>7.4089299999999996E-4</v>
      </c>
      <c r="D5392">
        <v>-3.0590800000000003E-4</v>
      </c>
      <c r="E5392">
        <v>-1.8525400000000001E-4</v>
      </c>
    </row>
    <row r="5393" spans="1:5" x14ac:dyDescent="0.3">
      <c r="A5393">
        <v>132.971</v>
      </c>
      <c r="B5393">
        <v>2.0646799999999999E-4</v>
      </c>
      <c r="C5393">
        <v>2.2407800000000001E-4</v>
      </c>
      <c r="D5393" s="1">
        <v>1.50609E-5</v>
      </c>
      <c r="E5393">
        <v>-2.7979900000000001E-4</v>
      </c>
    </row>
    <row r="5394" spans="1:5" x14ac:dyDescent="0.3">
      <c r="A5394">
        <v>132.97200000000001</v>
      </c>
      <c r="B5394">
        <v>3.7811600000000001E-4</v>
      </c>
      <c r="C5394">
        <v>-3.3658000000000001E-4</v>
      </c>
      <c r="D5394" s="1">
        <v>8.0191900000000004E-6</v>
      </c>
      <c r="E5394">
        <v>-2.7247099999999999E-4</v>
      </c>
    </row>
    <row r="5395" spans="1:5" x14ac:dyDescent="0.3">
      <c r="A5395">
        <v>132.97300000000001</v>
      </c>
      <c r="B5395">
        <v>5.2061100000000003E-4</v>
      </c>
      <c r="C5395">
        <v>-6.9280100000000005E-4</v>
      </c>
      <c r="D5395">
        <v>-1.3939700000000001E-4</v>
      </c>
      <c r="E5395" s="1">
        <v>-6.9962299999999996E-6</v>
      </c>
    </row>
    <row r="5396" spans="1:5" x14ac:dyDescent="0.3">
      <c r="A5396">
        <v>132.97399999999999</v>
      </c>
      <c r="B5396">
        <v>6.2871400000000005E-4</v>
      </c>
      <c r="C5396">
        <v>-8.7765800000000002E-4</v>
      </c>
      <c r="D5396">
        <v>1.5567200000000001E-4</v>
      </c>
      <c r="E5396">
        <v>-1.0178700000000001E-4</v>
      </c>
    </row>
    <row r="5397" spans="1:5" x14ac:dyDescent="0.3">
      <c r="A5397">
        <v>132.97499999999999</v>
      </c>
      <c r="B5397">
        <v>6.9377700000000002E-4</v>
      </c>
      <c r="C5397">
        <v>-9.3372300000000002E-4</v>
      </c>
      <c r="D5397">
        <v>1.02614E-4</v>
      </c>
      <c r="E5397">
        <v>-1.05204E-4</v>
      </c>
    </row>
    <row r="5398" spans="1:5" x14ac:dyDescent="0.3">
      <c r="A5398">
        <v>132.976</v>
      </c>
      <c r="B5398">
        <v>7.2218399999999996E-4</v>
      </c>
      <c r="C5398">
        <v>-8.9102599999999995E-4</v>
      </c>
      <c r="D5398" s="1">
        <v>-9.3041000000000006E-5</v>
      </c>
      <c r="E5398">
        <v>1.3107200000000001E-4</v>
      </c>
    </row>
    <row r="5399" spans="1:5" x14ac:dyDescent="0.3">
      <c r="A5399">
        <v>132.977</v>
      </c>
      <c r="B5399">
        <v>-1.7730900000000001E-4</v>
      </c>
      <c r="C5399">
        <v>1.00555E-3</v>
      </c>
      <c r="D5399">
        <v>1.01871E-4</v>
      </c>
      <c r="E5399" s="1">
        <v>6.6985799999999998E-5</v>
      </c>
    </row>
    <row r="5400" spans="1:5" x14ac:dyDescent="0.3">
      <c r="A5400">
        <v>132.97800000000001</v>
      </c>
      <c r="B5400">
        <v>-1.10008E-3</v>
      </c>
      <c r="C5400">
        <v>3.0918E-3</v>
      </c>
      <c r="D5400" s="1">
        <v>1.1513E-5</v>
      </c>
      <c r="E5400">
        <v>1.14719E-4</v>
      </c>
    </row>
    <row r="5401" spans="1:5" x14ac:dyDescent="0.3">
      <c r="A5401">
        <v>132.97900000000001</v>
      </c>
      <c r="B5401">
        <v>-2.7937099999999999E-4</v>
      </c>
      <c r="C5401">
        <v>1.24781E-3</v>
      </c>
      <c r="D5401">
        <v>-1.70607E-4</v>
      </c>
      <c r="E5401">
        <v>3.5972800000000002E-4</v>
      </c>
    </row>
    <row r="5402" spans="1:5" x14ac:dyDescent="0.3">
      <c r="A5402">
        <v>132.97999999999999</v>
      </c>
      <c r="B5402" s="1">
        <v>3.2256099999999998E-5</v>
      </c>
      <c r="C5402">
        <v>3.6425500000000001E-4</v>
      </c>
      <c r="D5402">
        <v>1.14783E-4</v>
      </c>
      <c r="E5402">
        <v>2.11819E-4</v>
      </c>
    </row>
    <row r="5403" spans="1:5" x14ac:dyDescent="0.3">
      <c r="A5403">
        <v>132.98099999999999</v>
      </c>
      <c r="B5403">
        <v>4.3177100000000001E-4</v>
      </c>
      <c r="C5403">
        <v>-4.2120100000000001E-4</v>
      </c>
      <c r="D5403" s="1">
        <v>2.72166E-5</v>
      </c>
      <c r="E5403">
        <v>1.1348799999999999E-4</v>
      </c>
    </row>
    <row r="5404" spans="1:5" x14ac:dyDescent="0.3">
      <c r="A5404">
        <v>132.982</v>
      </c>
      <c r="B5404">
        <v>8.5756700000000005E-4</v>
      </c>
      <c r="C5404">
        <v>-1.0176899999999999E-3</v>
      </c>
      <c r="D5404">
        <v>-2.1548499999999999E-4</v>
      </c>
      <c r="E5404">
        <v>2.5108699999999999E-4</v>
      </c>
    </row>
    <row r="5405" spans="1:5" x14ac:dyDescent="0.3">
      <c r="A5405">
        <v>132.983</v>
      </c>
      <c r="B5405">
        <v>6.4368800000000001E-4</v>
      </c>
      <c r="C5405">
        <v>1.47539E-4</v>
      </c>
      <c r="D5405">
        <v>-4.54177E-4</v>
      </c>
      <c r="E5405">
        <v>7.8130400000000003E-4</v>
      </c>
    </row>
    <row r="5406" spans="1:5" x14ac:dyDescent="0.3">
      <c r="A5406">
        <v>132.98400000000001</v>
      </c>
      <c r="B5406">
        <v>-7.7276199999999997E-4</v>
      </c>
      <c r="C5406">
        <v>2.4298100000000001E-3</v>
      </c>
      <c r="D5406" s="1">
        <v>5.7591099999999998E-5</v>
      </c>
      <c r="E5406">
        <v>4.5961800000000002E-4</v>
      </c>
    </row>
    <row r="5407" spans="1:5" x14ac:dyDescent="0.3">
      <c r="A5407">
        <v>132.98500000000001</v>
      </c>
      <c r="B5407">
        <v>3.4138799999999998E-4</v>
      </c>
      <c r="C5407">
        <v>-1.2178199999999999E-4</v>
      </c>
      <c r="D5407" s="1">
        <v>5.61485E-5</v>
      </c>
      <c r="E5407">
        <v>2.4008300000000001E-4</v>
      </c>
    </row>
    <row r="5408" spans="1:5" x14ac:dyDescent="0.3">
      <c r="A5408">
        <v>132.98599999999999</v>
      </c>
      <c r="B5408">
        <v>7.0313799999999996E-4</v>
      </c>
      <c r="C5408">
        <v>-1.0300400000000001E-3</v>
      </c>
      <c r="D5408">
        <v>-1.7491199999999999E-4</v>
      </c>
      <c r="E5408">
        <v>2.7756500000000002E-4</v>
      </c>
    </row>
    <row r="5409" spans="1:5" x14ac:dyDescent="0.3">
      <c r="A5409">
        <v>132.98699999999999</v>
      </c>
      <c r="B5409">
        <v>1.1171899999999999E-3</v>
      </c>
      <c r="C5409">
        <v>-1.6423200000000001E-3</v>
      </c>
      <c r="D5409">
        <v>-3.5060100000000003E-4</v>
      </c>
      <c r="E5409">
        <v>4.6172100000000001E-4</v>
      </c>
    </row>
    <row r="5410" spans="1:5" x14ac:dyDescent="0.3">
      <c r="A5410">
        <v>132.988</v>
      </c>
      <c r="B5410" s="1">
        <v>5.9451199999999998E-5</v>
      </c>
      <c r="C5410">
        <v>1.1292800000000001E-3</v>
      </c>
      <c r="D5410">
        <v>-2.0437E-4</v>
      </c>
      <c r="E5410">
        <v>4.8155000000000002E-4</v>
      </c>
    </row>
    <row r="5411" spans="1:5" x14ac:dyDescent="0.3">
      <c r="A5411">
        <v>132.989</v>
      </c>
      <c r="B5411">
        <v>-1.0486500000000001E-4</v>
      </c>
      <c r="C5411">
        <v>1.4057E-3</v>
      </c>
      <c r="D5411">
        <v>-1.8687099999999999E-4</v>
      </c>
      <c r="E5411">
        <v>5.8200700000000005E-4</v>
      </c>
    </row>
    <row r="5412" spans="1:5" x14ac:dyDescent="0.3">
      <c r="A5412">
        <v>132.99</v>
      </c>
      <c r="B5412">
        <v>3.9363700000000001E-4</v>
      </c>
      <c r="C5412">
        <v>-1.3456000000000001E-4</v>
      </c>
      <c r="D5412">
        <v>-2.0082499999999999E-4</v>
      </c>
      <c r="E5412">
        <v>7.51865E-4</v>
      </c>
    </row>
    <row r="5413" spans="1:5" x14ac:dyDescent="0.3">
      <c r="A5413">
        <v>132.99100000000001</v>
      </c>
      <c r="B5413">
        <v>8.0607300000000003E-4</v>
      </c>
      <c r="C5413">
        <v>-1.09106E-3</v>
      </c>
      <c r="D5413">
        <v>-1.66887E-4</v>
      </c>
      <c r="E5413">
        <v>9.1908199999999999E-4</v>
      </c>
    </row>
    <row r="5414" spans="1:5" x14ac:dyDescent="0.3">
      <c r="A5414">
        <v>132.99199999999999</v>
      </c>
      <c r="B5414">
        <v>6.0636700000000002E-4</v>
      </c>
      <c r="C5414">
        <v>3.5025399999999998E-4</v>
      </c>
      <c r="D5414" s="1">
        <v>1.63726E-5</v>
      </c>
      <c r="E5414">
        <v>8.8854199999999998E-4</v>
      </c>
    </row>
    <row r="5415" spans="1:5" x14ac:dyDescent="0.3">
      <c r="A5415">
        <v>132.99299999999999</v>
      </c>
      <c r="B5415">
        <v>-4.7656499999999997E-4</v>
      </c>
      <c r="C5415">
        <v>1.79547E-3</v>
      </c>
      <c r="D5415" s="1">
        <v>4.00047E-5</v>
      </c>
      <c r="E5415">
        <v>8.8802599999999998E-4</v>
      </c>
    </row>
    <row r="5416" spans="1:5" x14ac:dyDescent="0.3">
      <c r="A5416">
        <v>132.994</v>
      </c>
      <c r="B5416">
        <v>7.30092E-4</v>
      </c>
      <c r="C5416">
        <v>-6.0382299999999997E-4</v>
      </c>
      <c r="D5416" s="1">
        <v>6.3860600000000003E-6</v>
      </c>
      <c r="E5416">
        <v>8.9312899999999999E-4</v>
      </c>
    </row>
    <row r="5417" spans="1:5" x14ac:dyDescent="0.3">
      <c r="A5417">
        <v>132.995</v>
      </c>
      <c r="B5417">
        <v>1.2841599999999999E-3</v>
      </c>
      <c r="C5417">
        <v>-1.44878E-3</v>
      </c>
      <c r="D5417">
        <v>-6.6049499999999998E-4</v>
      </c>
      <c r="E5417">
        <v>1.2445900000000001E-3</v>
      </c>
    </row>
    <row r="5418" spans="1:5" x14ac:dyDescent="0.3">
      <c r="A5418">
        <v>132.99600000000001</v>
      </c>
      <c r="B5418">
        <v>6.2637900000000004E-4</v>
      </c>
      <c r="C5418">
        <v>7.0089600000000001E-4</v>
      </c>
      <c r="D5418">
        <v>-6.9104599999999996E-4</v>
      </c>
      <c r="E5418">
        <v>8.5051699999999996E-4</v>
      </c>
    </row>
    <row r="5419" spans="1:5" x14ac:dyDescent="0.3">
      <c r="A5419">
        <v>132.99700000000001</v>
      </c>
      <c r="B5419" s="1">
        <v>-2.8403800000000001E-5</v>
      </c>
      <c r="C5419">
        <v>1.2967600000000001E-3</v>
      </c>
      <c r="D5419">
        <v>-3.11281E-4</v>
      </c>
      <c r="E5419">
        <v>5.1873100000000003E-4</v>
      </c>
    </row>
    <row r="5420" spans="1:5" x14ac:dyDescent="0.3">
      <c r="A5420">
        <v>132.99799999999999</v>
      </c>
      <c r="B5420">
        <v>8.0199500000000001E-4</v>
      </c>
      <c r="C5420">
        <v>-6.0196000000000002E-4</v>
      </c>
      <c r="D5420">
        <v>2.5521000000000002E-4</v>
      </c>
      <c r="E5420">
        <v>4.3061299999999999E-4</v>
      </c>
    </row>
    <row r="5421" spans="1:5" x14ac:dyDescent="0.3">
      <c r="A5421">
        <v>132.999</v>
      </c>
      <c r="B5421">
        <v>1.29043E-3</v>
      </c>
      <c r="C5421">
        <v>-1.35607E-3</v>
      </c>
      <c r="D5421">
        <v>7.9712900000000004E-4</v>
      </c>
      <c r="E5421">
        <v>5.0263800000000002E-4</v>
      </c>
    </row>
    <row r="5422" spans="1:5" x14ac:dyDescent="0.3">
      <c r="A5422">
        <v>133</v>
      </c>
      <c r="B5422">
        <v>2.57743E-4</v>
      </c>
      <c r="C5422">
        <v>1.2121199999999999E-3</v>
      </c>
      <c r="D5422">
        <v>1.1492399999999999E-3</v>
      </c>
      <c r="E5422">
        <v>5.9736399999999997E-4</v>
      </c>
    </row>
    <row r="5423" spans="1:5" x14ac:dyDescent="0.3">
      <c r="A5423">
        <v>133.001</v>
      </c>
      <c r="B5423" s="1">
        <v>-8.2442199999999995E-5</v>
      </c>
      <c r="C5423">
        <v>9.8196900000000007E-4</v>
      </c>
      <c r="D5423">
        <v>1.23011E-3</v>
      </c>
      <c r="E5423">
        <v>6.1622399999999996E-4</v>
      </c>
    </row>
    <row r="5424" spans="1:5" x14ac:dyDescent="0.3">
      <c r="A5424">
        <v>133.00200000000001</v>
      </c>
      <c r="B5424">
        <v>6.2325200000000003E-4</v>
      </c>
      <c r="C5424">
        <v>-5.0166000000000002E-4</v>
      </c>
      <c r="D5424">
        <v>1.0449299999999999E-3</v>
      </c>
      <c r="E5424">
        <v>5.23983E-4</v>
      </c>
    </row>
    <row r="5425" spans="1:5" x14ac:dyDescent="0.3">
      <c r="A5425">
        <v>133.00299999999999</v>
      </c>
      <c r="B5425">
        <v>1.19783E-3</v>
      </c>
      <c r="C5425">
        <v>-1.28133E-3</v>
      </c>
      <c r="D5425">
        <v>6.6483999999999998E-4</v>
      </c>
      <c r="E5425">
        <v>3.3229899999999998E-4</v>
      </c>
    </row>
    <row r="5426" spans="1:5" x14ac:dyDescent="0.3">
      <c r="A5426">
        <v>133.00399999999999</v>
      </c>
      <c r="B5426">
        <v>1.9982600000000001E-4</v>
      </c>
      <c r="C5426">
        <v>1.09757E-3</v>
      </c>
      <c r="D5426">
        <v>1.8999699999999999E-4</v>
      </c>
      <c r="E5426" s="1">
        <v>8.0050100000000001E-5</v>
      </c>
    </row>
    <row r="5427" spans="1:5" x14ac:dyDescent="0.3">
      <c r="A5427">
        <v>133.005</v>
      </c>
      <c r="B5427">
        <v>-1.2861E-4</v>
      </c>
      <c r="C5427">
        <v>7.89276E-4</v>
      </c>
      <c r="D5427">
        <v>-2.8178200000000001E-4</v>
      </c>
      <c r="E5427">
        <v>-1.85398E-4</v>
      </c>
    </row>
    <row r="5428" spans="1:5" x14ac:dyDescent="0.3">
      <c r="A5428">
        <v>133.006</v>
      </c>
      <c r="B5428">
        <v>6.2277199999999995E-4</v>
      </c>
      <c r="C5428">
        <v>-6.2572099999999998E-4</v>
      </c>
      <c r="D5428">
        <v>-6.7429199999999995E-4</v>
      </c>
      <c r="E5428">
        <v>-4.23972E-4</v>
      </c>
    </row>
    <row r="5429" spans="1:5" x14ac:dyDescent="0.3">
      <c r="A5429">
        <v>133.00700000000001</v>
      </c>
      <c r="B5429">
        <v>1.2539000000000001E-3</v>
      </c>
      <c r="C5429">
        <v>-1.4415999999999999E-3</v>
      </c>
      <c r="D5429">
        <v>-9.4299300000000004E-4</v>
      </c>
      <c r="E5429">
        <v>-6.08046E-4</v>
      </c>
    </row>
    <row r="5430" spans="1:5" x14ac:dyDescent="0.3">
      <c r="A5430">
        <v>133.00800000000001</v>
      </c>
      <c r="B5430" s="1">
        <v>-1.46582E-5</v>
      </c>
      <c r="C5430">
        <v>1.25315E-3</v>
      </c>
      <c r="D5430">
        <v>-1.0748699999999999E-3</v>
      </c>
      <c r="E5430">
        <v>-7.24177E-4</v>
      </c>
    </row>
    <row r="5431" spans="1:5" x14ac:dyDescent="0.3">
      <c r="A5431">
        <v>133.00899999999999</v>
      </c>
      <c r="B5431">
        <v>1.0199700000000001E-4</v>
      </c>
      <c r="C5431">
        <v>8.763E-4</v>
      </c>
      <c r="D5431">
        <v>-1.0809999999999999E-3</v>
      </c>
      <c r="E5431">
        <v>-7.7240800000000004E-4</v>
      </c>
    </row>
    <row r="5432" spans="1:5" x14ac:dyDescent="0.3">
      <c r="A5432">
        <v>133.01</v>
      </c>
      <c r="B5432">
        <v>-3.1853799999999999E-4</v>
      </c>
      <c r="C5432">
        <v>8.1564400000000003E-4</v>
      </c>
      <c r="D5432">
        <v>-9.8891100000000009E-4</v>
      </c>
      <c r="E5432">
        <v>-7.6089899999999999E-4</v>
      </c>
    </row>
    <row r="5433" spans="1:5" x14ac:dyDescent="0.3">
      <c r="A5433">
        <v>133.011</v>
      </c>
      <c r="B5433">
        <v>8.1123999999999996E-4</v>
      </c>
      <c r="C5433">
        <v>-1.1348300000000001E-3</v>
      </c>
      <c r="D5433">
        <v>-8.3341100000000005E-4</v>
      </c>
      <c r="E5433">
        <v>-7.0374200000000004E-4</v>
      </c>
    </row>
    <row r="5434" spans="1:5" x14ac:dyDescent="0.3">
      <c r="A5434">
        <v>133.012</v>
      </c>
      <c r="B5434">
        <v>1.4762E-3</v>
      </c>
      <c r="C5434">
        <v>-1.93188E-3</v>
      </c>
      <c r="D5434">
        <v>-6.5010000000000003E-4</v>
      </c>
      <c r="E5434">
        <v>-6.16185E-4</v>
      </c>
    </row>
    <row r="5435" spans="1:5" x14ac:dyDescent="0.3">
      <c r="A5435">
        <v>133.01300000000001</v>
      </c>
      <c r="B5435" s="1">
        <v>6.1512000000000003E-5</v>
      </c>
      <c r="C5435">
        <v>7.8869599999999997E-4</v>
      </c>
      <c r="D5435">
        <v>-4.6891899999999999E-4</v>
      </c>
      <c r="E5435">
        <v>-5.13764E-4</v>
      </c>
    </row>
    <row r="5436" spans="1:5" x14ac:dyDescent="0.3">
      <c r="A5436">
        <v>133.01400000000001</v>
      </c>
      <c r="B5436">
        <v>3.3545900000000002E-3</v>
      </c>
      <c r="C5436">
        <v>-6.39143E-3</v>
      </c>
      <c r="D5436">
        <v>-3.1163099999999998E-4</v>
      </c>
      <c r="E5436">
        <v>-4.1011500000000001E-4</v>
      </c>
    </row>
    <row r="5437" spans="1:5" x14ac:dyDescent="0.3">
      <c r="A5437">
        <v>133.01499999999999</v>
      </c>
      <c r="B5437">
        <v>-3.5106500000000001E-3</v>
      </c>
      <c r="C5437">
        <v>5.4356500000000002E-3</v>
      </c>
      <c r="D5437">
        <v>-1.91459E-4</v>
      </c>
      <c r="E5437">
        <v>-3.1537200000000002E-4</v>
      </c>
    </row>
    <row r="5438" spans="1:5" x14ac:dyDescent="0.3">
      <c r="A5438">
        <v>133.01599999999999</v>
      </c>
      <c r="B5438">
        <v>6.0190000000000005E-4</v>
      </c>
      <c r="C5438">
        <v>-3.1719199999999999E-4</v>
      </c>
      <c r="D5438">
        <v>-1.13397E-4</v>
      </c>
      <c r="E5438">
        <v>-2.3629799999999999E-4</v>
      </c>
    </row>
    <row r="5439" spans="1:5" x14ac:dyDescent="0.3">
      <c r="A5439">
        <v>133.017</v>
      </c>
      <c r="B5439">
        <v>1.07887E-3</v>
      </c>
      <c r="C5439">
        <v>-5.05012E-4</v>
      </c>
      <c r="D5439" s="1">
        <v>-7.5662199999999995E-5</v>
      </c>
      <c r="E5439">
        <v>-1.7648800000000001E-4</v>
      </c>
    </row>
    <row r="5440" spans="1:5" x14ac:dyDescent="0.3">
      <c r="A5440">
        <v>133.018</v>
      </c>
      <c r="B5440">
        <v>-2.1790500000000001E-4</v>
      </c>
      <c r="C5440">
        <v>6.7793599999999997E-4</v>
      </c>
      <c r="D5440" s="1">
        <v>-7.1695700000000005E-5</v>
      </c>
      <c r="E5440">
        <v>-1.36747E-4</v>
      </c>
    </row>
    <row r="5441" spans="1:5" x14ac:dyDescent="0.3">
      <c r="A5441">
        <v>133.01900000000001</v>
      </c>
      <c r="B5441">
        <v>8.5509500000000005E-4</v>
      </c>
      <c r="C5441">
        <v>-1.3664300000000001E-3</v>
      </c>
      <c r="D5441" s="1">
        <v>-9.2276900000000004E-5</v>
      </c>
      <c r="E5441">
        <v>-1.15636E-4</v>
      </c>
    </row>
    <row r="5442" spans="1:5" x14ac:dyDescent="0.3">
      <c r="A5442">
        <v>133.02000000000001</v>
      </c>
      <c r="B5442">
        <v>2.5603399999999998E-4</v>
      </c>
      <c r="C5442">
        <v>-1.349E-4</v>
      </c>
      <c r="D5442">
        <v>-1.2744899999999999E-4</v>
      </c>
      <c r="E5442">
        <v>-1.10126E-4</v>
      </c>
    </row>
    <row r="5443" spans="1:5" x14ac:dyDescent="0.3">
      <c r="A5443">
        <v>133.02099999999999</v>
      </c>
      <c r="B5443">
        <v>-1.51889E-4</v>
      </c>
      <c r="C5443" s="1">
        <v>1.5666900000000001E-5</v>
      </c>
      <c r="D5443">
        <v>-1.6808E-4</v>
      </c>
      <c r="E5443">
        <v>-1.16377E-4</v>
      </c>
    </row>
    <row r="5444" spans="1:5" x14ac:dyDescent="0.3">
      <c r="A5444">
        <v>133.02199999999999</v>
      </c>
      <c r="B5444">
        <v>8.6408199999999996E-4</v>
      </c>
      <c r="C5444">
        <v>-1.67621E-3</v>
      </c>
      <c r="D5444">
        <v>-2.0662E-4</v>
      </c>
      <c r="E5444">
        <v>-1.3047499999999999E-4</v>
      </c>
    </row>
    <row r="5445" spans="1:5" x14ac:dyDescent="0.3">
      <c r="A5445">
        <v>133.023</v>
      </c>
      <c r="B5445">
        <v>2.4319000000000001E-4</v>
      </c>
      <c r="C5445">
        <v>-1.5055900000000001E-4</v>
      </c>
      <c r="D5445">
        <v>-2.3830800000000001E-4</v>
      </c>
      <c r="E5445">
        <v>-1.4830400000000001E-4</v>
      </c>
    </row>
    <row r="5446" spans="1:5" x14ac:dyDescent="0.3">
      <c r="A5446">
        <v>133.024</v>
      </c>
      <c r="B5446" s="1">
        <v>3.5813899999999999E-5</v>
      </c>
      <c r="C5446">
        <v>-2.3916700000000001E-4</v>
      </c>
      <c r="D5446">
        <v>-2.6064700000000003E-4</v>
      </c>
      <c r="E5446">
        <v>-1.66658E-4</v>
      </c>
    </row>
    <row r="5447" spans="1:5" x14ac:dyDescent="0.3">
      <c r="A5447">
        <v>133.02500000000001</v>
      </c>
      <c r="B5447">
        <v>9.8932699999999991E-4</v>
      </c>
      <c r="C5447">
        <v>-1.92074E-3</v>
      </c>
      <c r="D5447">
        <v>-2.73071E-4</v>
      </c>
      <c r="E5447">
        <v>-1.8344699999999999E-4</v>
      </c>
    </row>
    <row r="5448" spans="1:5" x14ac:dyDescent="0.3">
      <c r="A5448">
        <v>133.02600000000001</v>
      </c>
      <c r="B5448">
        <v>-4.1416100000000002E-4</v>
      </c>
      <c r="C5448">
        <v>8.7786199999999998E-4</v>
      </c>
      <c r="D5448">
        <v>-2.7667700000000002E-4</v>
      </c>
      <c r="E5448">
        <v>-1.9709799999999999E-4</v>
      </c>
    </row>
    <row r="5449" spans="1:5" x14ac:dyDescent="0.3">
      <c r="A5449">
        <v>133.02699999999999</v>
      </c>
      <c r="B5449">
        <v>2.2585700000000001E-3</v>
      </c>
      <c r="C5449">
        <v>-6.8066799999999998E-3</v>
      </c>
      <c r="D5449">
        <v>-2.7350699999999998E-4</v>
      </c>
      <c r="E5449">
        <v>-2.0679699999999999E-4</v>
      </c>
    </row>
    <row r="5450" spans="1:5" x14ac:dyDescent="0.3">
      <c r="A5450">
        <v>133.02799999999999</v>
      </c>
      <c r="B5450">
        <v>-2.8226100000000001E-3</v>
      </c>
      <c r="C5450">
        <v>5.1650899999999998E-3</v>
      </c>
      <c r="D5450">
        <v>-2.65806E-4</v>
      </c>
      <c r="E5450">
        <v>-2.1277899999999999E-4</v>
      </c>
    </row>
    <row r="5451" spans="1:5" x14ac:dyDescent="0.3">
      <c r="A5451">
        <v>133.029</v>
      </c>
      <c r="B5451">
        <v>4.3794E-4</v>
      </c>
      <c r="C5451">
        <v>-2.7218199999999998E-3</v>
      </c>
      <c r="D5451">
        <v>-2.55832E-4</v>
      </c>
      <c r="E5451">
        <v>-2.15343E-4</v>
      </c>
    </row>
    <row r="5452" spans="1:5" x14ac:dyDescent="0.3">
      <c r="A5452">
        <v>133.03</v>
      </c>
      <c r="B5452" s="1">
        <v>9.71947E-5</v>
      </c>
      <c r="C5452">
        <v>1.0075399999999999E-3</v>
      </c>
      <c r="D5452">
        <v>-2.4549400000000002E-4</v>
      </c>
      <c r="E5452">
        <v>-2.1505499999999999E-4</v>
      </c>
    </row>
    <row r="5453" spans="1:5" x14ac:dyDescent="0.3">
      <c r="A5453">
        <v>133.03100000000001</v>
      </c>
      <c r="B5453">
        <v>2.7394499999999999E-4</v>
      </c>
      <c r="C5453">
        <v>2.9259099999999998E-4</v>
      </c>
      <c r="D5453">
        <v>-2.3610100000000001E-4</v>
      </c>
      <c r="E5453">
        <v>-2.1279299999999999E-4</v>
      </c>
    </row>
    <row r="5454" spans="1:5" x14ac:dyDescent="0.3">
      <c r="A5454">
        <v>133.03200000000001</v>
      </c>
      <c r="B5454">
        <v>8.3936799999999995E-4</v>
      </c>
      <c r="C5454">
        <v>-1.10494E-3</v>
      </c>
      <c r="D5454">
        <v>-2.2858399999999999E-4</v>
      </c>
      <c r="E5454">
        <v>-2.0896200000000001E-4</v>
      </c>
    </row>
    <row r="5455" spans="1:5" x14ac:dyDescent="0.3">
      <c r="A5455">
        <v>133.03299999999999</v>
      </c>
      <c r="B5455" s="1">
        <v>7.4226200000000004E-5</v>
      </c>
      <c r="C5455">
        <v>2.58476E-4</v>
      </c>
      <c r="D5455">
        <v>-2.2310099999999999E-4</v>
      </c>
      <c r="E5455">
        <v>-2.0431E-4</v>
      </c>
    </row>
    <row r="5456" spans="1:5" x14ac:dyDescent="0.3">
      <c r="A5456">
        <v>133.03399999999999</v>
      </c>
      <c r="B5456" s="1">
        <v>-8.7758999999999998E-5</v>
      </c>
      <c r="C5456">
        <v>2.4313700000000001E-4</v>
      </c>
      <c r="D5456">
        <v>-2.1947500000000001E-4</v>
      </c>
      <c r="E5456">
        <v>-1.99321E-4</v>
      </c>
    </row>
    <row r="5457" spans="1:5" x14ac:dyDescent="0.3">
      <c r="A5457">
        <v>133.035</v>
      </c>
      <c r="B5457">
        <v>6.5023900000000005E-4</v>
      </c>
      <c r="C5457">
        <v>-1.6279199999999999E-3</v>
      </c>
      <c r="D5457">
        <v>-2.1742899999999999E-4</v>
      </c>
      <c r="E5457">
        <v>-1.9404599999999999E-4</v>
      </c>
    </row>
    <row r="5458" spans="1:5" x14ac:dyDescent="0.3">
      <c r="A5458">
        <v>133.036</v>
      </c>
      <c r="B5458" s="1">
        <v>-7.9487700000000005E-6</v>
      </c>
      <c r="C5458">
        <v>2.9400299999999998E-4</v>
      </c>
      <c r="D5458">
        <v>-2.1619400000000001E-4</v>
      </c>
      <c r="E5458">
        <v>-1.8902E-4</v>
      </c>
    </row>
    <row r="5459" spans="1:5" x14ac:dyDescent="0.3">
      <c r="A5459">
        <v>133.03700000000001</v>
      </c>
      <c r="B5459">
        <v>-2.7520600000000001E-4</v>
      </c>
      <c r="C5459" s="1">
        <v>-4.2701499999999998E-5</v>
      </c>
      <c r="D5459">
        <v>-2.15405E-4</v>
      </c>
      <c r="E5459">
        <v>-1.8410599999999999E-4</v>
      </c>
    </row>
    <row r="5460" spans="1:5" x14ac:dyDescent="0.3">
      <c r="A5460">
        <v>133.03800000000001</v>
      </c>
      <c r="B5460">
        <v>3.1997200000000002E-4</v>
      </c>
      <c r="C5460">
        <v>-1.64259E-3</v>
      </c>
      <c r="D5460">
        <v>-2.1467900000000001E-4</v>
      </c>
      <c r="E5460">
        <v>-1.79447E-4</v>
      </c>
    </row>
    <row r="5461" spans="1:5" x14ac:dyDescent="0.3">
      <c r="A5461">
        <v>133.03899999999999</v>
      </c>
      <c r="B5461">
        <v>2.03122E-4</v>
      </c>
      <c r="C5461" s="1">
        <v>-2.9530500000000001E-5</v>
      </c>
      <c r="D5461">
        <v>-2.13861E-4</v>
      </c>
      <c r="E5461">
        <v>-1.7495299999999999E-4</v>
      </c>
    </row>
    <row r="5462" spans="1:5" x14ac:dyDescent="0.3">
      <c r="A5462">
        <v>133.04</v>
      </c>
      <c r="B5462">
        <v>-2.54193E-4</v>
      </c>
      <c r="C5462">
        <v>1.7935E-4</v>
      </c>
      <c r="D5462">
        <v>-2.1280800000000001E-4</v>
      </c>
      <c r="E5462">
        <v>-1.70717E-4</v>
      </c>
    </row>
    <row r="5463" spans="1:5" x14ac:dyDescent="0.3">
      <c r="A5463">
        <v>133.041</v>
      </c>
      <c r="B5463">
        <v>5.8894399999999999E-4</v>
      </c>
      <c r="C5463">
        <v>-1.7029899999999999E-3</v>
      </c>
      <c r="D5463">
        <v>-2.1155800000000001E-4</v>
      </c>
      <c r="E5463">
        <v>-1.6659199999999999E-4</v>
      </c>
    </row>
    <row r="5464" spans="1:5" x14ac:dyDescent="0.3">
      <c r="A5464">
        <v>133.042</v>
      </c>
      <c r="B5464">
        <v>7.4521099999999996E-4</v>
      </c>
      <c r="C5464">
        <v>-6.5143600000000003E-4</v>
      </c>
      <c r="D5464">
        <v>-2.0993800000000001E-4</v>
      </c>
      <c r="E5464">
        <v>-1.62798E-4</v>
      </c>
    </row>
    <row r="5465" spans="1:5" x14ac:dyDescent="0.3">
      <c r="A5465">
        <v>133.04300000000001</v>
      </c>
      <c r="B5465">
        <v>-1.0005400000000001E-3</v>
      </c>
      <c r="C5465">
        <v>4.9184599999999999E-4</v>
      </c>
      <c r="D5465">
        <v>-2.0815499999999999E-4</v>
      </c>
      <c r="E5465">
        <v>-1.59209E-4</v>
      </c>
    </row>
    <row r="5466" spans="1:5" x14ac:dyDescent="0.3">
      <c r="A5466">
        <v>133.04400000000001</v>
      </c>
      <c r="B5466">
        <v>1.05343E-4</v>
      </c>
      <c r="C5466">
        <v>-1.7510099999999999E-3</v>
      </c>
      <c r="D5466">
        <v>-2.0640200000000001E-4</v>
      </c>
      <c r="E5466">
        <v>-1.5580100000000001E-4</v>
      </c>
    </row>
    <row r="5467" spans="1:5" x14ac:dyDescent="0.3">
      <c r="A5467">
        <v>133.04499999999999</v>
      </c>
      <c r="B5467">
        <v>5.2589300000000004E-4</v>
      </c>
      <c r="C5467">
        <v>-2.3739299999999998E-3</v>
      </c>
      <c r="D5467">
        <v>-2.04806E-4</v>
      </c>
      <c r="E5467">
        <v>-1.52647E-4</v>
      </c>
    </row>
    <row r="5468" spans="1:5" x14ac:dyDescent="0.3">
      <c r="A5468">
        <v>133.04599999999999</v>
      </c>
      <c r="B5468">
        <v>4.1811499999999999E-4</v>
      </c>
      <c r="C5468">
        <v>1.4322900000000001E-4</v>
      </c>
      <c r="D5468">
        <v>-2.0347099999999999E-4</v>
      </c>
      <c r="E5468">
        <v>-1.49791E-4</v>
      </c>
    </row>
    <row r="5469" spans="1:5" x14ac:dyDescent="0.3">
      <c r="A5469">
        <v>133.047</v>
      </c>
      <c r="B5469">
        <v>1.59226E-4</v>
      </c>
      <c r="C5469">
        <v>-1.80552E-4</v>
      </c>
      <c r="D5469">
        <v>-2.0231399999999999E-4</v>
      </c>
      <c r="E5469">
        <v>-1.4734899999999999E-4</v>
      </c>
    </row>
    <row r="5470" spans="1:5" x14ac:dyDescent="0.3">
      <c r="A5470">
        <v>133.048</v>
      </c>
      <c r="B5470">
        <v>5.3849400000000004E-4</v>
      </c>
      <c r="C5470">
        <v>-1.4858199999999999E-3</v>
      </c>
      <c r="D5470">
        <v>-2.01311E-4</v>
      </c>
      <c r="E5470">
        <v>-1.45508E-4</v>
      </c>
    </row>
    <row r="5471" spans="1:5" x14ac:dyDescent="0.3">
      <c r="A5471">
        <v>133.04900000000001</v>
      </c>
      <c r="B5471">
        <v>1.0145600000000001E-3</v>
      </c>
      <c r="C5471">
        <v>-1.8478100000000001E-3</v>
      </c>
      <c r="D5471">
        <v>-1.85847E-4</v>
      </c>
      <c r="E5471">
        <v>-1.85668E-4</v>
      </c>
    </row>
    <row r="5472" spans="1:5" x14ac:dyDescent="0.3">
      <c r="A5472">
        <v>133.05000000000001</v>
      </c>
      <c r="B5472">
        <v>1.17248E-3</v>
      </c>
      <c r="C5472">
        <v>-5.9807999999999997E-4</v>
      </c>
      <c r="D5472">
        <v>-1.77894E-4</v>
      </c>
      <c r="E5472">
        <v>-2.4225599999999999E-4</v>
      </c>
    </row>
    <row r="5473" spans="1:5" x14ac:dyDescent="0.3">
      <c r="A5473">
        <v>133.05099999999999</v>
      </c>
      <c r="B5473">
        <v>-9.2573500000000001E-4</v>
      </c>
      <c r="C5473">
        <v>9.0926099999999997E-4</v>
      </c>
      <c r="D5473">
        <v>-1.88705E-4</v>
      </c>
      <c r="E5473">
        <v>-2.84939E-4</v>
      </c>
    </row>
    <row r="5474" spans="1:5" x14ac:dyDescent="0.3">
      <c r="A5474">
        <v>133.05199999999999</v>
      </c>
      <c r="B5474">
        <v>4.4933000000000001E-4</v>
      </c>
      <c r="C5474">
        <v>-6.96516E-4</v>
      </c>
      <c r="D5474">
        <v>-2.0951699999999999E-4</v>
      </c>
      <c r="E5474">
        <v>-3.0696199999999998E-4</v>
      </c>
    </row>
    <row r="5475" spans="1:5" x14ac:dyDescent="0.3">
      <c r="A5475">
        <v>133.053</v>
      </c>
      <c r="B5475">
        <v>8.4715500000000004E-4</v>
      </c>
      <c r="C5475">
        <v>-8.6105299999999997E-4</v>
      </c>
      <c r="D5475">
        <v>-2.2880900000000001E-4</v>
      </c>
      <c r="E5475">
        <v>-3.1158100000000001E-4</v>
      </c>
    </row>
    <row r="5476" spans="1:5" x14ac:dyDescent="0.3">
      <c r="A5476">
        <v>133.054</v>
      </c>
      <c r="B5476">
        <v>1.3538700000000001E-3</v>
      </c>
      <c r="C5476">
        <v>-7.5711799999999998E-4</v>
      </c>
      <c r="D5476">
        <v>-2.3982300000000001E-4</v>
      </c>
      <c r="E5476">
        <v>-3.0488899999999997E-4</v>
      </c>
    </row>
    <row r="5477" spans="1:5" x14ac:dyDescent="0.3">
      <c r="A5477">
        <v>133.05500000000001</v>
      </c>
      <c r="B5477">
        <v>1.13613E-3</v>
      </c>
      <c r="C5477" s="1">
        <v>-3.7217700000000001E-6</v>
      </c>
      <c r="D5477">
        <v>-2.41377E-4</v>
      </c>
      <c r="E5477">
        <v>-2.9247799999999999E-4</v>
      </c>
    </row>
    <row r="5478" spans="1:5" x14ac:dyDescent="0.3">
      <c r="A5478">
        <v>133.05600000000001</v>
      </c>
      <c r="B5478">
        <v>9.6754700000000003E-4</v>
      </c>
      <c r="C5478">
        <v>3.56669E-4</v>
      </c>
      <c r="D5478">
        <v>-2.3564300000000001E-4</v>
      </c>
      <c r="E5478">
        <v>-2.7865700000000003E-4</v>
      </c>
    </row>
    <row r="5479" spans="1:5" x14ac:dyDescent="0.3">
      <c r="A5479">
        <v>133.05699999999999</v>
      </c>
      <c r="B5479">
        <v>9.7279899999999999E-4</v>
      </c>
      <c r="C5479">
        <v>1.83819E-4</v>
      </c>
      <c r="D5479">
        <v>-2.2618200000000001E-4</v>
      </c>
      <c r="E5479">
        <v>-2.6601899999999999E-4</v>
      </c>
    </row>
    <row r="5480" spans="1:5" x14ac:dyDescent="0.3">
      <c r="A5480">
        <v>133.05799999999999</v>
      </c>
      <c r="B5480">
        <v>7.7530000000000003E-4</v>
      </c>
      <c r="C5480">
        <v>1.9698E-4</v>
      </c>
      <c r="D5480">
        <v>-2.1622899999999999E-4</v>
      </c>
      <c r="E5480">
        <v>-2.56121E-4</v>
      </c>
    </row>
    <row r="5481" spans="1:5" x14ac:dyDescent="0.3">
      <c r="A5481">
        <v>133.059</v>
      </c>
      <c r="B5481">
        <v>1.6955799999999999E-4</v>
      </c>
      <c r="C5481">
        <v>-8.8622099999999997E-4</v>
      </c>
      <c r="D5481">
        <v>-2.0803600000000001E-4</v>
      </c>
      <c r="E5481">
        <v>-2.4952299999999998E-4</v>
      </c>
    </row>
    <row r="5482" spans="1:5" x14ac:dyDescent="0.3">
      <c r="A5482">
        <v>133.06</v>
      </c>
      <c r="B5482">
        <v>-1.76351E-3</v>
      </c>
      <c r="C5482">
        <v>3.3094499999999998E-3</v>
      </c>
      <c r="D5482">
        <v>-2.02602E-4</v>
      </c>
      <c r="E5482">
        <v>-2.46192E-4</v>
      </c>
    </row>
    <row r="5483" spans="1:5" x14ac:dyDescent="0.3">
      <c r="A5483">
        <v>133.06100000000001</v>
      </c>
      <c r="B5483">
        <v>-1.16789E-3</v>
      </c>
      <c r="C5483" s="1">
        <v>1.4703200000000001E-6</v>
      </c>
      <c r="D5483">
        <v>-2.0002600000000001E-4</v>
      </c>
      <c r="E5483">
        <v>-2.4544399999999999E-4</v>
      </c>
    </row>
    <row r="5484" spans="1:5" x14ac:dyDescent="0.3">
      <c r="A5484">
        <v>133.06200000000001</v>
      </c>
      <c r="B5484">
        <v>2.3304700000000001E-4</v>
      </c>
      <c r="C5484">
        <v>-5.4032100000000003E-3</v>
      </c>
      <c r="D5484">
        <v>-1.99784E-4</v>
      </c>
      <c r="E5484">
        <v>-2.4638699999999998E-4</v>
      </c>
    </row>
    <row r="5485" spans="1:5" x14ac:dyDescent="0.3">
      <c r="A5485">
        <v>133.06299999999999</v>
      </c>
      <c r="B5485">
        <v>-1.0787800000000001E-3</v>
      </c>
      <c r="C5485">
        <v>4.7874500000000004E-3</v>
      </c>
      <c r="D5485">
        <v>-2.0095599999999999E-4</v>
      </c>
      <c r="E5485">
        <v>-2.4836500000000001E-4</v>
      </c>
    </row>
    <row r="5486" spans="1:5" x14ac:dyDescent="0.3">
      <c r="A5486">
        <v>133.06399999999999</v>
      </c>
      <c r="B5486">
        <v>-2.25116E-4</v>
      </c>
      <c r="C5486">
        <v>-8.6608900000000001E-4</v>
      </c>
      <c r="D5486">
        <v>-2.0248600000000001E-4</v>
      </c>
      <c r="E5486">
        <v>-2.5096500000000002E-4</v>
      </c>
    </row>
    <row r="5487" spans="1:5" x14ac:dyDescent="0.3">
      <c r="A5487">
        <v>133.065</v>
      </c>
      <c r="B5487">
        <v>1.1130599999999999E-3</v>
      </c>
      <c r="C5487">
        <v>-5.70939E-3</v>
      </c>
      <c r="D5487">
        <v>-2.0305900000000001E-4</v>
      </c>
      <c r="E5487">
        <v>-2.5552399999999997E-4</v>
      </c>
    </row>
    <row r="5488" spans="1:5" x14ac:dyDescent="0.3">
      <c r="A5488">
        <v>133.066</v>
      </c>
      <c r="B5488">
        <v>-7.54578E-4</v>
      </c>
      <c r="C5488">
        <v>5.3669599999999996E-3</v>
      </c>
      <c r="D5488">
        <v>-2.0206099999999999E-4</v>
      </c>
      <c r="E5488">
        <v>-2.6306000000000002E-4</v>
      </c>
    </row>
    <row r="5489" spans="1:5" x14ac:dyDescent="0.3">
      <c r="A5489">
        <v>133.06700000000001</v>
      </c>
      <c r="B5489">
        <v>-3.0801400000000001E-4</v>
      </c>
      <c r="C5489">
        <v>-7.0932799999999996E-4</v>
      </c>
      <c r="D5489">
        <v>-2.0035100000000001E-4</v>
      </c>
      <c r="E5489">
        <v>-2.7155899999999999E-4</v>
      </c>
    </row>
    <row r="5490" spans="1:5" x14ac:dyDescent="0.3">
      <c r="A5490">
        <v>133.06800000000001</v>
      </c>
      <c r="B5490">
        <v>9.7776400000000011E-4</v>
      </c>
      <c r="C5490">
        <v>-5.3313900000000001E-3</v>
      </c>
      <c r="D5490">
        <v>-1.9820699999999999E-4</v>
      </c>
      <c r="E5490">
        <v>-2.7988900000000002E-4</v>
      </c>
    </row>
    <row r="5491" spans="1:5" x14ac:dyDescent="0.3">
      <c r="A5491">
        <v>133.06899999999999</v>
      </c>
      <c r="B5491">
        <v>-8.2610699999999997E-4</v>
      </c>
      <c r="C5491">
        <v>5.6588300000000001E-3</v>
      </c>
      <c r="D5491">
        <v>-1.9568999999999999E-4</v>
      </c>
      <c r="E5491">
        <v>-2.8752999999999998E-4</v>
      </c>
    </row>
    <row r="5492" spans="1:5" x14ac:dyDescent="0.3">
      <c r="A5492">
        <v>133.07</v>
      </c>
      <c r="B5492">
        <v>1.5888899999999999E-3</v>
      </c>
      <c r="C5492">
        <v>2.56996E-3</v>
      </c>
      <c r="D5492">
        <v>-1.9274400000000001E-4</v>
      </c>
      <c r="E5492">
        <v>-2.9438000000000001E-4</v>
      </c>
    </row>
    <row r="5493" spans="1:5" x14ac:dyDescent="0.3">
      <c r="A5493">
        <v>133.071</v>
      </c>
      <c r="B5493">
        <v>1.4271900000000001E-3</v>
      </c>
      <c r="C5493">
        <v>-5.1617500000000001E-4</v>
      </c>
      <c r="D5493">
        <v>-1.8939099999999999E-4</v>
      </c>
      <c r="E5493">
        <v>-3.0062699999999998E-4</v>
      </c>
    </row>
    <row r="5494" spans="1:5" x14ac:dyDescent="0.3">
      <c r="A5494">
        <v>133.072</v>
      </c>
      <c r="B5494">
        <v>-9.6917800000000001E-4</v>
      </c>
      <c r="C5494">
        <v>7.9344199999999993E-3</v>
      </c>
      <c r="D5494">
        <v>-1.85813E-4</v>
      </c>
      <c r="E5494">
        <v>-3.0647399999999999E-4</v>
      </c>
    </row>
    <row r="5495" spans="1:5" x14ac:dyDescent="0.3">
      <c r="A5495">
        <v>133.07300000000001</v>
      </c>
      <c r="B5495">
        <v>-1.32277E-3</v>
      </c>
      <c r="C5495">
        <v>2.2377999999999999E-3</v>
      </c>
      <c r="D5495">
        <v>-1.8213999999999999E-4</v>
      </c>
      <c r="E5495">
        <v>-3.1219499999999997E-4</v>
      </c>
    </row>
    <row r="5496" spans="1:5" x14ac:dyDescent="0.3">
      <c r="A5496">
        <v>133.07400000000001</v>
      </c>
      <c r="B5496">
        <v>-4.4737800000000001E-4</v>
      </c>
      <c r="C5496">
        <v>-2.89989E-3</v>
      </c>
      <c r="D5496">
        <v>-1.78617E-4</v>
      </c>
      <c r="E5496">
        <v>-3.1797100000000001E-4</v>
      </c>
    </row>
    <row r="5497" spans="1:5" x14ac:dyDescent="0.3">
      <c r="A5497">
        <v>133.07499999999999</v>
      </c>
      <c r="B5497">
        <v>-1.9944199999999998E-3</v>
      </c>
      <c r="C5497">
        <v>6.5624100000000003E-3</v>
      </c>
      <c r="D5497">
        <v>-1.7537499999999999E-4</v>
      </c>
      <c r="E5497">
        <v>-3.24013E-4</v>
      </c>
    </row>
    <row r="5498" spans="1:5" x14ac:dyDescent="0.3">
      <c r="A5498">
        <v>133.07599999999999</v>
      </c>
      <c r="B5498">
        <v>-8.3818499999999997E-4</v>
      </c>
      <c r="C5498">
        <v>5.7312400000000005E-4</v>
      </c>
      <c r="D5498">
        <v>-1.7258E-4</v>
      </c>
      <c r="E5498">
        <v>-3.3034500000000001E-4</v>
      </c>
    </row>
    <row r="5499" spans="1:5" x14ac:dyDescent="0.3">
      <c r="A5499">
        <v>133.077</v>
      </c>
      <c r="B5499">
        <v>1.12857E-3</v>
      </c>
      <c r="C5499">
        <v>-4.7357800000000002E-3</v>
      </c>
      <c r="D5499">
        <v>-1.7028099999999999E-4</v>
      </c>
      <c r="E5499">
        <v>-3.3706399999999998E-4</v>
      </c>
    </row>
    <row r="5500" spans="1:5" x14ac:dyDescent="0.3">
      <c r="A5500">
        <v>133.078</v>
      </c>
      <c r="B5500">
        <v>-1.3084699999999999E-3</v>
      </c>
      <c r="C5500">
        <v>5.1449E-3</v>
      </c>
      <c r="D5500">
        <v>-1.6854700000000001E-4</v>
      </c>
      <c r="E5500">
        <v>-3.4424299999999999E-4</v>
      </c>
    </row>
    <row r="5501" spans="1:5" x14ac:dyDescent="0.3">
      <c r="A5501">
        <v>133.07900000000001</v>
      </c>
      <c r="B5501" s="1">
        <v>-6.6316900000000002E-5</v>
      </c>
      <c r="C5501">
        <v>-1.0355099999999999E-3</v>
      </c>
      <c r="D5501">
        <v>-1.6750599999999999E-4</v>
      </c>
      <c r="E5501">
        <v>-3.5202500000000001E-4</v>
      </c>
    </row>
    <row r="5502" spans="1:5" x14ac:dyDescent="0.3">
      <c r="A5502">
        <v>133.08000000000001</v>
      </c>
      <c r="B5502">
        <v>1.83315E-3</v>
      </c>
      <c r="C5502">
        <v>-5.6907299999999997E-3</v>
      </c>
      <c r="D5502">
        <v>-1.68095E-4</v>
      </c>
      <c r="E5502">
        <v>-3.5816E-4</v>
      </c>
    </row>
    <row r="5503" spans="1:5" x14ac:dyDescent="0.3">
      <c r="A5503">
        <v>133.08099999999999</v>
      </c>
      <c r="B5503">
        <v>-9.4479000000000004E-4</v>
      </c>
      <c r="C5503">
        <v>3.63278E-3</v>
      </c>
      <c r="D5503">
        <v>-1.70137E-4</v>
      </c>
      <c r="E5503">
        <v>-3.6035899999999998E-4</v>
      </c>
    </row>
    <row r="5504" spans="1:5" x14ac:dyDescent="0.3">
      <c r="A5504">
        <v>133.08199999999999</v>
      </c>
      <c r="B5504">
        <v>2.33169E-4</v>
      </c>
      <c r="C5504">
        <v>-1.71499E-3</v>
      </c>
      <c r="D5504">
        <v>-1.7226899999999999E-4</v>
      </c>
      <c r="E5504">
        <v>-3.5839699999999999E-4</v>
      </c>
    </row>
    <row r="5505" spans="1:5" x14ac:dyDescent="0.3">
      <c r="A5505">
        <v>133.083</v>
      </c>
      <c r="B5505">
        <v>1.81245E-3</v>
      </c>
      <c r="C5505">
        <v>-5.1635500000000003E-3</v>
      </c>
      <c r="D5505">
        <v>-1.73497E-4</v>
      </c>
      <c r="E5505">
        <v>-3.5317900000000001E-4</v>
      </c>
    </row>
    <row r="5506" spans="1:5" x14ac:dyDescent="0.3">
      <c r="A5506">
        <v>133.084</v>
      </c>
      <c r="B5506">
        <v>-6.4315800000000001E-4</v>
      </c>
      <c r="C5506">
        <v>3.37061E-3</v>
      </c>
      <c r="D5506">
        <v>-1.8513199999999999E-4</v>
      </c>
      <c r="E5506">
        <v>-3.38556E-4</v>
      </c>
    </row>
    <row r="5507" spans="1:5" x14ac:dyDescent="0.3">
      <c r="A5507">
        <v>133.08500000000001</v>
      </c>
      <c r="B5507" s="1">
        <v>3.5321499999999997E-5</v>
      </c>
      <c r="C5507">
        <v>-1.0716300000000001E-3</v>
      </c>
      <c r="D5507">
        <v>-2.06498E-4</v>
      </c>
      <c r="E5507">
        <v>-3.1967699999999998E-4</v>
      </c>
    </row>
    <row r="5508" spans="1:5" x14ac:dyDescent="0.3">
      <c r="A5508">
        <v>133.08600000000001</v>
      </c>
      <c r="B5508">
        <v>1.21477E-3</v>
      </c>
      <c r="C5508">
        <v>-4.0568000000000002E-3</v>
      </c>
      <c r="D5508">
        <v>-2.3233800000000001E-4</v>
      </c>
      <c r="E5508">
        <v>-3.0235599999999999E-4</v>
      </c>
    </row>
    <row r="5509" spans="1:5" x14ac:dyDescent="0.3">
      <c r="A5509">
        <v>133.08699999999999</v>
      </c>
      <c r="B5509">
        <v>-1.1608899999999999E-3</v>
      </c>
      <c r="C5509">
        <v>3.8554100000000001E-3</v>
      </c>
      <c r="D5509">
        <v>-2.5920499999999998E-4</v>
      </c>
      <c r="E5509">
        <v>-2.8814699999999999E-4</v>
      </c>
    </row>
    <row r="5510" spans="1:5" x14ac:dyDescent="0.3">
      <c r="A5510">
        <v>133.08799999999999</v>
      </c>
      <c r="B5510">
        <v>-3.9296600000000002E-4</v>
      </c>
      <c r="C5510">
        <v>-1.08359E-4</v>
      </c>
      <c r="D5510">
        <v>-2.8531800000000001E-4</v>
      </c>
      <c r="E5510">
        <v>-2.7656300000000001E-4</v>
      </c>
    </row>
    <row r="5511" spans="1:5" x14ac:dyDescent="0.3">
      <c r="A5511">
        <v>133.089</v>
      </c>
      <c r="B5511">
        <v>9.0657200000000002E-4</v>
      </c>
      <c r="C5511">
        <v>-3.2946E-3</v>
      </c>
      <c r="D5511">
        <v>-2.9696699999999998E-4</v>
      </c>
      <c r="E5511">
        <v>-2.7754E-4</v>
      </c>
    </row>
    <row r="5512" spans="1:5" x14ac:dyDescent="0.3">
      <c r="A5512">
        <v>133.09</v>
      </c>
      <c r="B5512">
        <v>-1.3397000000000001E-3</v>
      </c>
      <c r="C5512">
        <v>4.22318E-3</v>
      </c>
      <c r="D5512">
        <v>-2.9745500000000002E-4</v>
      </c>
      <c r="E5512">
        <v>-2.8257100000000002E-4</v>
      </c>
    </row>
    <row r="5513" spans="1:5" x14ac:dyDescent="0.3">
      <c r="A5513">
        <v>133.09100000000001</v>
      </c>
      <c r="B5513">
        <v>-4.1095200000000002E-4</v>
      </c>
      <c r="C5513">
        <v>3.1412699999999998E-4</v>
      </c>
      <c r="D5513">
        <v>-2.9214699999999998E-4</v>
      </c>
      <c r="E5513">
        <v>-2.8549800000000002E-4</v>
      </c>
    </row>
    <row r="5514" spans="1:5" x14ac:dyDescent="0.3">
      <c r="A5514">
        <v>133.09200000000001</v>
      </c>
      <c r="B5514">
        <v>-7.8939199999999998E-4</v>
      </c>
      <c r="C5514">
        <v>2.5569199999999999E-3</v>
      </c>
      <c r="D5514">
        <v>-2.8598799999999999E-4</v>
      </c>
      <c r="E5514">
        <v>-2.8405999999999999E-4</v>
      </c>
    </row>
    <row r="5515" spans="1:5" x14ac:dyDescent="0.3">
      <c r="A5515">
        <v>133.09299999999999</v>
      </c>
      <c r="B5515" s="1">
        <v>9.8185300000000003E-5</v>
      </c>
      <c r="C5515">
        <v>1.4051000000000001E-3</v>
      </c>
      <c r="D5515">
        <v>-2.8205899999999998E-4</v>
      </c>
      <c r="E5515">
        <v>-2.7890199999999998E-4</v>
      </c>
    </row>
    <row r="5516" spans="1:5" x14ac:dyDescent="0.3">
      <c r="A5516">
        <v>133.09399999999999</v>
      </c>
      <c r="B5516">
        <v>-1.4837100000000001E-3</v>
      </c>
      <c r="C5516">
        <v>3.2098199999999999E-3</v>
      </c>
      <c r="D5516">
        <v>-2.81379E-4</v>
      </c>
      <c r="E5516">
        <v>-2.7202800000000001E-4</v>
      </c>
    </row>
    <row r="5517" spans="1:5" x14ac:dyDescent="0.3">
      <c r="A5517">
        <v>133.095</v>
      </c>
      <c r="B5517">
        <v>-3.3224099999999999E-4</v>
      </c>
      <c r="C5517">
        <v>9.963210000000001E-4</v>
      </c>
      <c r="D5517">
        <v>-3.01052E-4</v>
      </c>
      <c r="E5517" s="1">
        <v>5.4342800000000001E-6</v>
      </c>
    </row>
    <row r="5518" spans="1:5" x14ac:dyDescent="0.3">
      <c r="A5518">
        <v>133.096</v>
      </c>
      <c r="B5518">
        <v>-2.0043099999999999E-4</v>
      </c>
      <c r="C5518">
        <v>1.1282099999999999E-3</v>
      </c>
      <c r="D5518">
        <v>-1.6580300000000001E-4</v>
      </c>
      <c r="E5518">
        <v>-1.5882900000000001E-4</v>
      </c>
    </row>
    <row r="5519" spans="1:5" x14ac:dyDescent="0.3">
      <c r="A5519">
        <v>133.09700000000001</v>
      </c>
      <c r="B5519">
        <v>-3.0580100000000002E-4</v>
      </c>
      <c r="C5519">
        <v>7.7282000000000002E-4</v>
      </c>
      <c r="D5519" s="1">
        <v>2.5896699999999999E-5</v>
      </c>
      <c r="E5519">
        <v>-3.4318599999999999E-4</v>
      </c>
    </row>
    <row r="5520" spans="1:5" x14ac:dyDescent="0.3">
      <c r="A5520">
        <v>133.09800000000001</v>
      </c>
      <c r="B5520">
        <v>4.7846599999999998E-4</v>
      </c>
      <c r="C5520">
        <v>-1.4595499999999999E-4</v>
      </c>
      <c r="D5520">
        <v>1.39374E-4</v>
      </c>
      <c r="E5520">
        <v>-4.2056100000000001E-4</v>
      </c>
    </row>
    <row r="5521" spans="1:5" x14ac:dyDescent="0.3">
      <c r="A5521">
        <v>133.09899999999999</v>
      </c>
      <c r="B5521">
        <v>2.3262900000000001E-4</v>
      </c>
      <c r="C5521">
        <v>-3.2820800000000003E-4</v>
      </c>
      <c r="D5521">
        <v>1.17544E-4</v>
      </c>
      <c r="E5521">
        <v>-4.0343600000000002E-4</v>
      </c>
    </row>
    <row r="5522" spans="1:5" x14ac:dyDescent="0.3">
      <c r="A5522">
        <v>133.1</v>
      </c>
      <c r="B5522">
        <v>4.9245099999999998E-4</v>
      </c>
      <c r="C5522">
        <v>-1.52724E-4</v>
      </c>
      <c r="D5522" s="1">
        <v>-3.3327000000000001E-5</v>
      </c>
      <c r="E5522">
        <v>-3.3138800000000001E-4</v>
      </c>
    </row>
    <row r="5523" spans="1:5" x14ac:dyDescent="0.3">
      <c r="A5523">
        <v>133.101</v>
      </c>
      <c r="B5523">
        <v>2.6663899999999999E-4</v>
      </c>
      <c r="C5523">
        <v>-2.6632099999999997E-4</v>
      </c>
      <c r="D5523">
        <v>-2.4846900000000002E-4</v>
      </c>
      <c r="E5523">
        <v>-2.6027400000000001E-4</v>
      </c>
    </row>
    <row r="5524" spans="1:5" x14ac:dyDescent="0.3">
      <c r="A5524">
        <v>133.102</v>
      </c>
      <c r="B5524">
        <v>7.8938700000000001E-4</v>
      </c>
      <c r="C5524">
        <v>-1.3292200000000001E-3</v>
      </c>
      <c r="D5524">
        <v>-4.5333899999999998E-4</v>
      </c>
      <c r="E5524">
        <v>-2.3031700000000001E-4</v>
      </c>
    </row>
    <row r="5525" spans="1:5" x14ac:dyDescent="0.3">
      <c r="A5525">
        <v>133.10300000000001</v>
      </c>
      <c r="B5525">
        <v>-1.8173000000000001E-4</v>
      </c>
      <c r="C5525">
        <v>6.2019899999999999E-4</v>
      </c>
      <c r="D5525">
        <v>-5.9455900000000004E-4</v>
      </c>
      <c r="E5525">
        <v>-2.4274100000000001E-4</v>
      </c>
    </row>
    <row r="5526" spans="1:5" x14ac:dyDescent="0.3">
      <c r="A5526">
        <v>133.10400000000001</v>
      </c>
      <c r="B5526">
        <v>1.88354E-3</v>
      </c>
      <c r="C5526">
        <v>-4.8632500000000004E-3</v>
      </c>
      <c r="D5526">
        <v>-6.5206599999999997E-4</v>
      </c>
      <c r="E5526">
        <v>-2.7694299999999998E-4</v>
      </c>
    </row>
    <row r="5527" spans="1:5" x14ac:dyDescent="0.3">
      <c r="A5527">
        <v>133.10499999999999</v>
      </c>
      <c r="B5527">
        <v>-2.1310999999999999E-3</v>
      </c>
      <c r="C5527">
        <v>3.1562999999999999E-3</v>
      </c>
      <c r="D5527">
        <v>-6.33944E-4</v>
      </c>
      <c r="E5527">
        <v>-3.0797099999999998E-4</v>
      </c>
    </row>
    <row r="5528" spans="1:5" x14ac:dyDescent="0.3">
      <c r="A5528">
        <v>133.10599999999999</v>
      </c>
      <c r="B5528" s="1">
        <v>1.26242E-5</v>
      </c>
      <c r="C5528">
        <v>-3.4349899999999999E-4</v>
      </c>
      <c r="D5528">
        <v>-5.6383400000000004E-4</v>
      </c>
      <c r="E5528">
        <v>-3.1844000000000002E-4</v>
      </c>
    </row>
    <row r="5529" spans="1:5" x14ac:dyDescent="0.3">
      <c r="A5529">
        <v>133.107</v>
      </c>
      <c r="B5529">
        <v>4.2091200000000001E-4</v>
      </c>
      <c r="C5529">
        <v>-1.0016599999999999E-3</v>
      </c>
      <c r="D5529">
        <v>-4.6907600000000002E-4</v>
      </c>
      <c r="E5529">
        <v>-3.0331200000000003E-4</v>
      </c>
    </row>
    <row r="5530" spans="1:5" x14ac:dyDescent="0.3">
      <c r="A5530">
        <v>133.108</v>
      </c>
      <c r="B5530">
        <v>-6.3396700000000004E-4</v>
      </c>
      <c r="C5530">
        <v>1.5096700000000001E-3</v>
      </c>
      <c r="D5530">
        <v>-3.7312899999999998E-4</v>
      </c>
      <c r="E5530">
        <v>-2.6854800000000002E-4</v>
      </c>
    </row>
    <row r="5531" spans="1:5" x14ac:dyDescent="0.3">
      <c r="A5531">
        <v>133.10900000000001</v>
      </c>
      <c r="B5531">
        <v>1.9008199999999999E-3</v>
      </c>
      <c r="C5531">
        <v>-4.2992200000000003E-3</v>
      </c>
      <c r="D5531">
        <v>-2.92324E-4</v>
      </c>
      <c r="E5531">
        <v>-2.2614E-4</v>
      </c>
    </row>
    <row r="5532" spans="1:5" x14ac:dyDescent="0.3">
      <c r="A5532">
        <v>133.11000000000001</v>
      </c>
      <c r="B5532">
        <v>-1.72204E-3</v>
      </c>
      <c r="C5532">
        <v>2.7724300000000002E-3</v>
      </c>
      <c r="D5532">
        <v>-2.3551400000000001E-4</v>
      </c>
      <c r="E5532">
        <v>-1.88436E-4</v>
      </c>
    </row>
    <row r="5533" spans="1:5" x14ac:dyDescent="0.3">
      <c r="A5533">
        <v>133.11099999999999</v>
      </c>
      <c r="B5533">
        <v>8.55904E-4</v>
      </c>
      <c r="C5533">
        <v>-3.4107E-3</v>
      </c>
      <c r="D5533">
        <v>-2.05145E-4</v>
      </c>
      <c r="E5533">
        <v>-1.6396999999999999E-4</v>
      </c>
    </row>
    <row r="5534" spans="1:5" x14ac:dyDescent="0.3">
      <c r="A5534">
        <v>133.11199999999999</v>
      </c>
      <c r="B5534">
        <v>-1.47481E-3</v>
      </c>
      <c r="C5534">
        <v>2.5904600000000002E-3</v>
      </c>
      <c r="D5534">
        <v>-1.98813E-4</v>
      </c>
      <c r="E5534">
        <v>-1.5576300000000001E-4</v>
      </c>
    </row>
    <row r="5535" spans="1:5" x14ac:dyDescent="0.3">
      <c r="A5535">
        <v>133.113</v>
      </c>
      <c r="B5535">
        <v>3.4208399999999999E-4</v>
      </c>
      <c r="C5535">
        <v>1.21932E-4</v>
      </c>
      <c r="D5535">
        <v>-2.10891E-4</v>
      </c>
      <c r="E5535">
        <v>-1.61869E-4</v>
      </c>
    </row>
    <row r="5536" spans="1:5" x14ac:dyDescent="0.3">
      <c r="A5536">
        <v>133.114</v>
      </c>
      <c r="B5536">
        <v>2.9783700000000001E-4</v>
      </c>
      <c r="C5536">
        <v>1.00988E-4</v>
      </c>
      <c r="D5536">
        <v>-2.3410400000000001E-4</v>
      </c>
      <c r="E5536">
        <v>-1.7724700000000001E-4</v>
      </c>
    </row>
    <row r="5537" spans="1:5" x14ac:dyDescent="0.3">
      <c r="A5537">
        <v>133.11500000000001</v>
      </c>
      <c r="B5537">
        <v>3.6744399999999997E-4</v>
      </c>
      <c r="C5537">
        <v>-2.0994199999999999E-4</v>
      </c>
      <c r="D5537">
        <v>-2.6098400000000002E-4</v>
      </c>
      <c r="E5537">
        <v>-1.9594299999999999E-4</v>
      </c>
    </row>
    <row r="5538" spans="1:5" x14ac:dyDescent="0.3">
      <c r="A5538">
        <v>133.11600000000001</v>
      </c>
      <c r="B5538">
        <v>2.6264700000000002E-4</v>
      </c>
      <c r="C5538">
        <v>-4.7266099999999998E-4</v>
      </c>
      <c r="D5538">
        <v>-2.8511399999999999E-4</v>
      </c>
      <c r="E5538">
        <v>-2.12831E-4</v>
      </c>
    </row>
    <row r="5539" spans="1:5" x14ac:dyDescent="0.3">
      <c r="A5539">
        <v>133.11699999999999</v>
      </c>
      <c r="B5539">
        <v>3.2786499999999999E-4</v>
      </c>
      <c r="C5539">
        <v>-5.4874199999999996E-4</v>
      </c>
      <c r="D5539">
        <v>-3.0201499999999999E-4</v>
      </c>
      <c r="E5539">
        <v>-2.2457600000000001E-4</v>
      </c>
    </row>
    <row r="5540" spans="1:5" x14ac:dyDescent="0.3">
      <c r="A5540">
        <v>133.11799999999999</v>
      </c>
      <c r="B5540">
        <v>6.5948000000000005E-4</v>
      </c>
      <c r="C5540">
        <v>-1.71364E-3</v>
      </c>
      <c r="D5540">
        <v>-3.0956799999999997E-4</v>
      </c>
      <c r="E5540">
        <v>-2.29853E-4</v>
      </c>
    </row>
    <row r="5541" spans="1:5" x14ac:dyDescent="0.3">
      <c r="A5541">
        <v>133.119</v>
      </c>
      <c r="B5541">
        <v>-9.9150299999999992E-4</v>
      </c>
      <c r="C5541">
        <v>1.06175E-3</v>
      </c>
      <c r="D5541">
        <v>-3.0794600000000002E-4</v>
      </c>
      <c r="E5541">
        <v>-2.2902999999999999E-4</v>
      </c>
    </row>
    <row r="5542" spans="1:5" x14ac:dyDescent="0.3">
      <c r="A5542">
        <v>133.12</v>
      </c>
      <c r="B5542">
        <v>1.3718700000000001E-3</v>
      </c>
      <c r="C5542">
        <v>-4.8597299999999996E-3</v>
      </c>
      <c r="D5542">
        <v>-2.9911100000000002E-4</v>
      </c>
      <c r="E5542">
        <v>-2.2358799999999999E-4</v>
      </c>
    </row>
    <row r="5543" spans="1:5" x14ac:dyDescent="0.3">
      <c r="A5543">
        <v>133.12100000000001</v>
      </c>
      <c r="B5543">
        <v>-1.4084099999999999E-3</v>
      </c>
      <c r="C5543">
        <v>2.4173100000000002E-3</v>
      </c>
      <c r="D5543">
        <v>-2.86058E-4</v>
      </c>
      <c r="E5543">
        <v>-2.15496E-4</v>
      </c>
    </row>
    <row r="5544" spans="1:5" x14ac:dyDescent="0.3">
      <c r="A5544">
        <v>133.12200000000001</v>
      </c>
      <c r="B5544">
        <v>8.4635099999999996E-4</v>
      </c>
      <c r="C5544">
        <v>-3.8292600000000001E-3</v>
      </c>
      <c r="D5544">
        <v>-2.7200100000000001E-4</v>
      </c>
      <c r="E5544">
        <v>-2.06696E-4</v>
      </c>
    </row>
    <row r="5545" spans="1:5" x14ac:dyDescent="0.3">
      <c r="A5545">
        <v>133.12299999999999</v>
      </c>
      <c r="B5545">
        <v>-4.8984500000000004E-4</v>
      </c>
      <c r="C5545">
        <v>1.0751300000000001E-3</v>
      </c>
      <c r="D5545">
        <v>-2.5966999999999999E-4</v>
      </c>
      <c r="E5545">
        <v>-1.98741E-4</v>
      </c>
    </row>
    <row r="5546" spans="1:5" x14ac:dyDescent="0.3">
      <c r="A5546">
        <v>133.124</v>
      </c>
      <c r="B5546" s="1">
        <v>-9.0756500000000004E-5</v>
      </c>
      <c r="C5546">
        <v>1.0223E-4</v>
      </c>
      <c r="D5546">
        <v>-2.5086100000000001E-4</v>
      </c>
      <c r="E5546">
        <v>-1.9261199999999999E-4</v>
      </c>
    </row>
    <row r="5547" spans="1:5" x14ac:dyDescent="0.3">
      <c r="A5547">
        <v>133.125</v>
      </c>
      <c r="B5547" s="1">
        <v>-9.4341500000000001E-6</v>
      </c>
      <c r="C5547">
        <v>1.9567E-4</v>
      </c>
      <c r="D5547">
        <v>-2.4627299999999998E-4</v>
      </c>
      <c r="E5547">
        <v>-1.8869000000000001E-4</v>
      </c>
    </row>
    <row r="5548" spans="1:5" x14ac:dyDescent="0.3">
      <c r="A5548">
        <v>133.126</v>
      </c>
      <c r="B5548">
        <v>1.9439699999999999E-3</v>
      </c>
      <c r="C5548">
        <v>-5.1257300000000002E-3</v>
      </c>
      <c r="D5548">
        <v>-2.4560899999999999E-4</v>
      </c>
      <c r="E5548">
        <v>-1.8683299999999999E-4</v>
      </c>
    </row>
    <row r="5549" spans="1:5" x14ac:dyDescent="0.3">
      <c r="A5549">
        <v>133.12700000000001</v>
      </c>
      <c r="B5549">
        <v>-2.71113E-3</v>
      </c>
      <c r="C5549">
        <v>3.9557000000000004E-3</v>
      </c>
      <c r="D5549">
        <v>-2.4785600000000002E-4</v>
      </c>
      <c r="E5549">
        <v>-1.86536E-4</v>
      </c>
    </row>
    <row r="5550" spans="1:5" x14ac:dyDescent="0.3">
      <c r="A5550">
        <v>133.12799999999999</v>
      </c>
      <c r="B5550">
        <v>3.5825499999999998E-4</v>
      </c>
      <c r="C5550">
        <v>-2.6475399999999999E-3</v>
      </c>
      <c r="D5550">
        <v>-2.5164600000000001E-4</v>
      </c>
      <c r="E5550">
        <v>-1.8711199999999999E-4</v>
      </c>
    </row>
    <row r="5551" spans="1:5" x14ac:dyDescent="0.3">
      <c r="A5551">
        <v>133.12899999999999</v>
      </c>
      <c r="B5551">
        <v>-1.7446700000000001E-4</v>
      </c>
      <c r="C5551">
        <v>7.3759499999999996E-4</v>
      </c>
      <c r="D5551">
        <v>-2.5561600000000001E-4</v>
      </c>
      <c r="E5551">
        <v>-1.8786599999999999E-4</v>
      </c>
    </row>
    <row r="5552" spans="1:5" x14ac:dyDescent="0.3">
      <c r="A5552">
        <v>133.13</v>
      </c>
      <c r="B5552">
        <v>1.9077600000000001E-3</v>
      </c>
      <c r="C5552">
        <v>-4.5756700000000004E-3</v>
      </c>
      <c r="D5552">
        <v>-2.5867899999999999E-4</v>
      </c>
      <c r="E5552">
        <v>-1.8823399999999999E-4</v>
      </c>
    </row>
    <row r="5553" spans="1:5" x14ac:dyDescent="0.3">
      <c r="A5553">
        <v>133.131</v>
      </c>
      <c r="B5553">
        <v>-1.69305E-3</v>
      </c>
      <c r="C5553">
        <v>3.0052400000000002E-3</v>
      </c>
      <c r="D5553">
        <v>-2.6017400000000001E-4</v>
      </c>
      <c r="E5553">
        <v>-1.87863E-4</v>
      </c>
    </row>
    <row r="5554" spans="1:5" x14ac:dyDescent="0.3">
      <c r="A5554">
        <v>133.13200000000001</v>
      </c>
      <c r="B5554">
        <v>7.3681599999999995E-4</v>
      </c>
      <c r="C5554">
        <v>-3.6653899999999998E-4</v>
      </c>
      <c r="D5554">
        <v>-2.59905E-4</v>
      </c>
      <c r="E5554">
        <v>-1.86629E-4</v>
      </c>
    </row>
    <row r="5555" spans="1:5" x14ac:dyDescent="0.3">
      <c r="A5555">
        <v>133.13300000000001</v>
      </c>
      <c r="B5555">
        <v>6.4850200000000002E-4</v>
      </c>
      <c r="C5555">
        <v>-2.7107500000000002E-4</v>
      </c>
      <c r="D5555">
        <v>-2.5807199999999998E-4</v>
      </c>
      <c r="E5555">
        <v>-1.8461199999999999E-4</v>
      </c>
    </row>
    <row r="5556" spans="1:5" x14ac:dyDescent="0.3">
      <c r="A5556">
        <v>133.13399999999999</v>
      </c>
      <c r="B5556">
        <v>5.6552499999999999E-4</v>
      </c>
      <c r="C5556">
        <v>-5.5126399999999999E-4</v>
      </c>
      <c r="D5556">
        <v>-2.5514100000000002E-4</v>
      </c>
      <c r="E5556">
        <v>-1.82029E-4</v>
      </c>
    </row>
    <row r="5557" spans="1:5" x14ac:dyDescent="0.3">
      <c r="A5557">
        <v>133.13499999999999</v>
      </c>
      <c r="B5557">
        <v>1.67388E-3</v>
      </c>
      <c r="C5557">
        <v>-5.4311699999999999E-3</v>
      </c>
      <c r="D5557">
        <v>-2.5168599999999999E-4</v>
      </c>
      <c r="E5557">
        <v>-1.79161E-4</v>
      </c>
    </row>
    <row r="5558" spans="1:5" x14ac:dyDescent="0.3">
      <c r="A5558">
        <v>133.136</v>
      </c>
      <c r="B5558">
        <v>-2.3885400000000002E-3</v>
      </c>
      <c r="C5558">
        <v>3.6679199999999999E-3</v>
      </c>
      <c r="D5558">
        <v>-2.4825699999999999E-4</v>
      </c>
      <c r="E5558">
        <v>-1.7628000000000001E-4</v>
      </c>
    </row>
    <row r="5559" spans="1:5" x14ac:dyDescent="0.3">
      <c r="A5559">
        <v>133.137</v>
      </c>
      <c r="B5559">
        <v>1.0764099999999999E-4</v>
      </c>
      <c r="C5559">
        <v>-2.1752899999999999E-3</v>
      </c>
      <c r="D5559">
        <v>-2.4526799999999998E-4</v>
      </c>
      <c r="E5559">
        <v>-1.7359600000000001E-4</v>
      </c>
    </row>
    <row r="5560" spans="1:5" x14ac:dyDescent="0.3">
      <c r="A5560">
        <v>133.13800000000001</v>
      </c>
      <c r="B5560" s="1">
        <v>2.21871E-5</v>
      </c>
      <c r="C5560">
        <v>4.40178E-4</v>
      </c>
      <c r="D5560">
        <v>-2.4295E-4</v>
      </c>
      <c r="E5560">
        <v>-1.7123099999999999E-4</v>
      </c>
    </row>
    <row r="5561" spans="1:5" x14ac:dyDescent="0.3">
      <c r="A5561">
        <v>133.13900000000001</v>
      </c>
      <c r="B5561">
        <v>1.9713099999999999E-4</v>
      </c>
      <c r="C5561">
        <v>-7.6100199999999999E-4</v>
      </c>
      <c r="D5561">
        <v>-2.41346E-4</v>
      </c>
      <c r="E5561">
        <v>-1.69214E-4</v>
      </c>
    </row>
    <row r="5562" spans="1:5" x14ac:dyDescent="0.3">
      <c r="A5562">
        <v>133.13999999999999</v>
      </c>
      <c r="B5562">
        <v>-1.28611E-3</v>
      </c>
      <c r="C5562">
        <v>4.29147E-4</v>
      </c>
      <c r="D5562">
        <v>-2.4034499999999999E-4</v>
      </c>
      <c r="E5562">
        <v>-1.67498E-4</v>
      </c>
    </row>
    <row r="5563" spans="1:5" x14ac:dyDescent="0.3">
      <c r="A5563">
        <v>133.14099999999999</v>
      </c>
      <c r="B5563">
        <v>5.2616000000000002E-4</v>
      </c>
      <c r="C5563">
        <v>-4.1042600000000002E-3</v>
      </c>
      <c r="D5563">
        <v>-2.3974200000000001E-4</v>
      </c>
      <c r="E5563">
        <v>-1.6599099999999999E-4</v>
      </c>
    </row>
    <row r="5564" spans="1:5" x14ac:dyDescent="0.3">
      <c r="A5564">
        <v>133.142</v>
      </c>
      <c r="B5564">
        <v>-2.07523E-3</v>
      </c>
      <c r="C5564">
        <v>2.1604300000000001E-3</v>
      </c>
      <c r="D5564">
        <v>-2.39299E-4</v>
      </c>
      <c r="E5564">
        <v>-1.64582E-4</v>
      </c>
    </row>
    <row r="5565" spans="1:5" x14ac:dyDescent="0.3">
      <c r="A5565">
        <v>133.143</v>
      </c>
      <c r="B5565">
        <v>-2.0114199999999999E-4</v>
      </c>
      <c r="C5565">
        <v>-2.8383700000000002E-3</v>
      </c>
      <c r="D5565">
        <v>-2.388E-4</v>
      </c>
      <c r="E5565">
        <v>-1.6317E-4</v>
      </c>
    </row>
    <row r="5566" spans="1:5" x14ac:dyDescent="0.3">
      <c r="A5566">
        <v>133.14400000000001</v>
      </c>
      <c r="B5566">
        <v>-1.3846399999999999E-3</v>
      </c>
      <c r="C5566">
        <v>1.3187299999999999E-3</v>
      </c>
      <c r="D5566">
        <v>-2.38094E-4</v>
      </c>
      <c r="E5566">
        <v>-1.6168399999999999E-4</v>
      </c>
    </row>
    <row r="5567" spans="1:5" x14ac:dyDescent="0.3">
      <c r="A5567">
        <v>133.14500000000001</v>
      </c>
      <c r="B5567">
        <v>4.4092799999999999E-4</v>
      </c>
      <c r="C5567">
        <v>-3.2177999999999998E-3</v>
      </c>
      <c r="D5567">
        <v>-2.3710499999999999E-4</v>
      </c>
      <c r="E5567">
        <v>-1.60085E-4</v>
      </c>
    </row>
    <row r="5568" spans="1:5" x14ac:dyDescent="0.3">
      <c r="A5568">
        <v>133.14599999999999</v>
      </c>
      <c r="B5568">
        <v>-1.8919500000000001E-3</v>
      </c>
      <c r="C5568">
        <v>1.4222799999999999E-3</v>
      </c>
      <c r="D5568">
        <v>-2.3583600000000001E-4</v>
      </c>
      <c r="E5568">
        <v>-1.5837300000000001E-4</v>
      </c>
    </row>
    <row r="5569" spans="1:5" x14ac:dyDescent="0.3">
      <c r="A5569">
        <v>133.14699999999999</v>
      </c>
      <c r="B5569">
        <v>-3.3902699999999999E-4</v>
      </c>
      <c r="C5569">
        <v>-4.5822499999999998E-4</v>
      </c>
      <c r="D5569">
        <v>-2.3434500000000001E-4</v>
      </c>
      <c r="E5569">
        <v>-1.5656900000000001E-4</v>
      </c>
    </row>
    <row r="5570" spans="1:5" x14ac:dyDescent="0.3">
      <c r="A5570">
        <v>133.148</v>
      </c>
      <c r="B5570">
        <v>-7.5122100000000005E-4</v>
      </c>
      <c r="C5570">
        <v>-8.2507299999999995E-4</v>
      </c>
      <c r="D5570">
        <v>-2.3272500000000001E-4</v>
      </c>
      <c r="E5570">
        <v>-1.54714E-4</v>
      </c>
    </row>
    <row r="5571" spans="1:5" x14ac:dyDescent="0.3">
      <c r="A5571">
        <v>133.149</v>
      </c>
      <c r="B5571">
        <v>-1.36169E-3</v>
      </c>
      <c r="C5571" s="1">
        <v>-5.8856800000000002E-5</v>
      </c>
      <c r="D5571">
        <v>-2.3107299999999999E-4</v>
      </c>
      <c r="E5571">
        <v>-1.5285E-4</v>
      </c>
    </row>
    <row r="5572" spans="1:5" x14ac:dyDescent="0.3">
      <c r="A5572">
        <v>133.15</v>
      </c>
      <c r="B5572">
        <v>-9.0064799999999999E-4</v>
      </c>
      <c r="C5572">
        <v>-5.9555199999999995E-4</v>
      </c>
      <c r="D5572">
        <v>-2.2947199999999999E-4</v>
      </c>
      <c r="E5572">
        <v>-1.5101200000000001E-4</v>
      </c>
    </row>
    <row r="5573" spans="1:5" x14ac:dyDescent="0.3">
      <c r="A5573">
        <v>133.15100000000001</v>
      </c>
      <c r="B5573" s="1">
        <v>-7.1209899999999997E-5</v>
      </c>
      <c r="C5573">
        <v>-4.7080000000000004E-3</v>
      </c>
      <c r="D5573">
        <v>-2.2797599999999999E-4</v>
      </c>
      <c r="E5573">
        <v>-1.4922399999999999E-4</v>
      </c>
    </row>
    <row r="5574" spans="1:5" x14ac:dyDescent="0.3">
      <c r="A5574">
        <v>133.15199999999999</v>
      </c>
      <c r="B5574">
        <v>-2.6281899999999999E-3</v>
      </c>
      <c r="C5574">
        <v>2.7330100000000001E-3</v>
      </c>
      <c r="D5574">
        <v>-2.26608E-4</v>
      </c>
      <c r="E5574">
        <v>-1.47496E-4</v>
      </c>
    </row>
    <row r="5575" spans="1:5" x14ac:dyDescent="0.3">
      <c r="A5575">
        <v>133.15299999999999</v>
      </c>
      <c r="B5575">
        <v>-1.1809699999999999E-3</v>
      </c>
      <c r="C5575">
        <v>-7.7328100000000001E-4</v>
      </c>
      <c r="D5575">
        <v>-2.25357E-4</v>
      </c>
      <c r="E5575">
        <v>-1.45826E-4</v>
      </c>
    </row>
    <row r="5576" spans="1:5" x14ac:dyDescent="0.3">
      <c r="A5576">
        <v>133.154</v>
      </c>
      <c r="B5576">
        <v>-2.9884600000000002E-4</v>
      </c>
      <c r="C5576">
        <v>-1.33939E-3</v>
      </c>
      <c r="D5576">
        <v>-2.24195E-4</v>
      </c>
      <c r="E5576">
        <v>-1.44201E-4</v>
      </c>
    </row>
    <row r="5577" spans="1:5" x14ac:dyDescent="0.3">
      <c r="A5577">
        <v>133.155</v>
      </c>
      <c r="B5577">
        <v>-1.3981E-3</v>
      </c>
      <c r="C5577">
        <v>6.85836E-4</v>
      </c>
      <c r="D5577">
        <v>-2.2308000000000001E-4</v>
      </c>
      <c r="E5577">
        <v>-1.4260600000000001E-4</v>
      </c>
    </row>
    <row r="5578" spans="1:5" x14ac:dyDescent="0.3">
      <c r="A5578">
        <v>133.15600000000001</v>
      </c>
      <c r="B5578">
        <v>-3.1934999999999998E-4</v>
      </c>
      <c r="C5578">
        <v>-3.5716600000000002E-4</v>
      </c>
      <c r="D5578">
        <v>-2.2197300000000001E-4</v>
      </c>
      <c r="E5578">
        <v>-1.4102299999999999E-4</v>
      </c>
    </row>
    <row r="5579" spans="1:5" x14ac:dyDescent="0.3">
      <c r="A5579">
        <v>133.15700000000001</v>
      </c>
      <c r="B5579">
        <v>1.49606E-3</v>
      </c>
      <c r="C5579">
        <v>-4.1064300000000003E-3</v>
      </c>
      <c r="D5579">
        <v>-2.20843E-4</v>
      </c>
      <c r="E5579">
        <v>-1.3944000000000001E-4</v>
      </c>
    </row>
    <row r="5580" spans="1:5" x14ac:dyDescent="0.3">
      <c r="A5580">
        <v>133.15799999999999</v>
      </c>
      <c r="B5580">
        <v>-1.7678800000000001E-3</v>
      </c>
      <c r="C5580">
        <v>2.9938199999999999E-3</v>
      </c>
      <c r="D5580">
        <v>-2.19669E-4</v>
      </c>
      <c r="E5580">
        <v>-1.3784800000000001E-4</v>
      </c>
    </row>
    <row r="5581" spans="1:5" x14ac:dyDescent="0.3">
      <c r="A5581">
        <v>133.15899999999999</v>
      </c>
      <c r="B5581">
        <v>7.2639500000000001E-4</v>
      </c>
      <c r="C5581" s="1">
        <v>-5.1542400000000003E-5</v>
      </c>
      <c r="D5581">
        <v>-2.18447E-4</v>
      </c>
      <c r="E5581">
        <v>-1.3624500000000001E-4</v>
      </c>
    </row>
    <row r="5582" spans="1:5" x14ac:dyDescent="0.3">
      <c r="A5582">
        <v>133.16</v>
      </c>
      <c r="B5582">
        <v>4.2114300000000002E-4</v>
      </c>
      <c r="C5582">
        <v>-1.4188699999999999E-4</v>
      </c>
      <c r="D5582">
        <v>-2.1718200000000001E-4</v>
      </c>
      <c r="E5582">
        <v>-1.34633E-4</v>
      </c>
    </row>
    <row r="5583" spans="1:5" x14ac:dyDescent="0.3">
      <c r="A5583">
        <v>133.161</v>
      </c>
      <c r="B5583">
        <v>1.15398E-3</v>
      </c>
      <c r="C5583">
        <v>-5.9695400000000002E-4</v>
      </c>
      <c r="D5583">
        <v>-2.1588999999999999E-4</v>
      </c>
      <c r="E5583">
        <v>-1.33017E-4</v>
      </c>
    </row>
    <row r="5584" spans="1:5" x14ac:dyDescent="0.3">
      <c r="A5584">
        <v>133.16200000000001</v>
      </c>
      <c r="B5584">
        <v>3.0391800000000003E-4</v>
      </c>
      <c r="C5584">
        <v>1.418E-3</v>
      </c>
      <c r="D5584">
        <v>-2.1458499999999999E-4</v>
      </c>
      <c r="E5584">
        <v>-1.31402E-4</v>
      </c>
    </row>
    <row r="5585" spans="1:5" x14ac:dyDescent="0.3">
      <c r="A5585">
        <v>133.16300000000001</v>
      </c>
      <c r="B5585">
        <v>7.8199699999999999E-4</v>
      </c>
      <c r="C5585">
        <v>1.5098800000000001E-4</v>
      </c>
      <c r="D5585">
        <v>-2.13284E-4</v>
      </c>
      <c r="E5585">
        <v>-1.29796E-4</v>
      </c>
    </row>
    <row r="5586" spans="1:5" x14ac:dyDescent="0.3">
      <c r="A5586">
        <v>133.16399999999999</v>
      </c>
      <c r="B5586">
        <v>1.7016900000000001E-3</v>
      </c>
      <c r="C5586">
        <v>-2.9245500000000002E-3</v>
      </c>
      <c r="D5586">
        <v>-2.1199700000000001E-4</v>
      </c>
      <c r="E5586">
        <v>-1.2820099999999999E-4</v>
      </c>
    </row>
    <row r="5587" spans="1:5" x14ac:dyDescent="0.3">
      <c r="A5587">
        <v>133.16499999999999</v>
      </c>
      <c r="B5587">
        <v>-3.7386800000000002E-4</v>
      </c>
      <c r="C5587">
        <v>1.8382400000000001E-3</v>
      </c>
      <c r="D5587">
        <v>-2.1073000000000001E-4</v>
      </c>
      <c r="E5587">
        <v>-1.2662E-4</v>
      </c>
    </row>
    <row r="5588" spans="1:5" x14ac:dyDescent="0.3">
      <c r="A5588">
        <v>133.166</v>
      </c>
      <c r="B5588" s="1">
        <v>-6.0596200000000001E-6</v>
      </c>
      <c r="C5588">
        <v>1.8744500000000001E-4</v>
      </c>
      <c r="D5588">
        <v>-2.0948399999999999E-4</v>
      </c>
      <c r="E5588">
        <v>-1.25053E-4</v>
      </c>
    </row>
    <row r="5589" spans="1:5" x14ac:dyDescent="0.3">
      <c r="A5589">
        <v>133.167</v>
      </c>
      <c r="B5589">
        <v>-2.8723899999999998E-3</v>
      </c>
      <c r="C5589">
        <v>-8.0444900000000005E-4</v>
      </c>
      <c r="D5589">
        <v>-2.0825499999999999E-4</v>
      </c>
      <c r="E5589">
        <v>-1.23499E-4</v>
      </c>
    </row>
    <row r="5590" spans="1:5" x14ac:dyDescent="0.3">
      <c r="A5590">
        <v>133.16800000000001</v>
      </c>
      <c r="B5590">
        <v>-5.0268700000000001E-3</v>
      </c>
      <c r="C5590">
        <v>-1.6162399999999999E-3</v>
      </c>
      <c r="D5590">
        <v>-2.0703599999999999E-4</v>
      </c>
      <c r="E5590">
        <v>-1.21956E-4</v>
      </c>
    </row>
    <row r="5591" spans="1:5" x14ac:dyDescent="0.3">
      <c r="A5591">
        <v>133.16900000000001</v>
      </c>
      <c r="B5591">
        <v>-5.4941699999999996E-3</v>
      </c>
      <c r="C5591">
        <v>1.5756699999999999E-3</v>
      </c>
      <c r="D5591">
        <v>-2.0581899999999999E-4</v>
      </c>
      <c r="E5591">
        <v>-1.2042E-4</v>
      </c>
    </row>
    <row r="5592" spans="1:5" x14ac:dyDescent="0.3">
      <c r="A5592">
        <v>133.16999999999999</v>
      </c>
      <c r="B5592">
        <v>-3.6868700000000001E-3</v>
      </c>
      <c r="C5592">
        <v>1.6773599999999999E-3</v>
      </c>
      <c r="D5592">
        <v>-2.0460000000000001E-4</v>
      </c>
      <c r="E5592">
        <v>-1.18891E-4</v>
      </c>
    </row>
    <row r="5593" spans="1:5" x14ac:dyDescent="0.3">
      <c r="A5593">
        <v>133.17099999999999</v>
      </c>
      <c r="B5593">
        <v>-1.4781099999999999E-3</v>
      </c>
      <c r="C5593">
        <v>1.2882200000000001E-3</v>
      </c>
      <c r="D5593">
        <v>-2.0337299999999999E-4</v>
      </c>
      <c r="E5593">
        <v>-1.17365E-4</v>
      </c>
    </row>
    <row r="5594" spans="1:5" x14ac:dyDescent="0.3">
      <c r="A5594">
        <v>133.172</v>
      </c>
      <c r="B5594">
        <v>-1.8526700000000001E-3</v>
      </c>
      <c r="C5594">
        <v>1.9849799999999999E-3</v>
      </c>
      <c r="D5594">
        <v>-2.0213800000000001E-4</v>
      </c>
      <c r="E5594">
        <v>-1.1584200000000001E-4</v>
      </c>
    </row>
    <row r="5595" spans="1:5" x14ac:dyDescent="0.3">
      <c r="A5595">
        <v>133.173</v>
      </c>
      <c r="B5595">
        <v>-1.5802500000000001E-4</v>
      </c>
      <c r="C5595">
        <v>9.8340499999999991E-4</v>
      </c>
      <c r="D5595">
        <v>-2.0089399999999999E-4</v>
      </c>
      <c r="E5595">
        <v>-1.14324E-4</v>
      </c>
    </row>
    <row r="5596" spans="1:5" x14ac:dyDescent="0.3">
      <c r="A5596">
        <v>133.17400000000001</v>
      </c>
      <c r="B5596">
        <v>5.0336800000000002E-4</v>
      </c>
      <c r="C5596">
        <v>3.16638E-4</v>
      </c>
      <c r="D5596">
        <v>-1.99643E-4</v>
      </c>
      <c r="E5596">
        <v>-1.1280799999999999E-4</v>
      </c>
    </row>
    <row r="5597" spans="1:5" x14ac:dyDescent="0.3">
      <c r="A5597">
        <v>133.17500000000001</v>
      </c>
      <c r="B5597">
        <v>8.7431800000000001E-4</v>
      </c>
      <c r="C5597">
        <v>-3.03992E-4</v>
      </c>
      <c r="D5597">
        <v>-1.98388E-4</v>
      </c>
      <c r="E5597">
        <v>-1.11298E-4</v>
      </c>
    </row>
    <row r="5598" spans="1:5" x14ac:dyDescent="0.3">
      <c r="A5598">
        <v>133.17599999999999</v>
      </c>
      <c r="B5598">
        <v>2.9935500000000002E-3</v>
      </c>
      <c r="C5598">
        <v>3.2785100000000001E-3</v>
      </c>
      <c r="D5598">
        <v>-1.9713200000000001E-4</v>
      </c>
      <c r="E5598">
        <v>-1.09793E-4</v>
      </c>
    </row>
    <row r="5599" spans="1:5" x14ac:dyDescent="0.3">
      <c r="A5599">
        <v>133.17699999999999</v>
      </c>
      <c r="B5599">
        <v>2.0267100000000001E-3</v>
      </c>
      <c r="C5599">
        <v>4.83016E-3</v>
      </c>
      <c r="D5599">
        <v>-1.9587599999999999E-4</v>
      </c>
      <c r="E5599">
        <v>-1.08294E-4</v>
      </c>
    </row>
    <row r="5600" spans="1:5" x14ac:dyDescent="0.3">
      <c r="A5600">
        <v>133.178</v>
      </c>
      <c r="B5600">
        <v>-5.03628E-4</v>
      </c>
      <c r="C5600">
        <v>4.9941300000000003E-3</v>
      </c>
      <c r="D5600">
        <v>-1.9462200000000001E-4</v>
      </c>
      <c r="E5600">
        <v>-1.06801E-4</v>
      </c>
    </row>
    <row r="5601" spans="1:5" x14ac:dyDescent="0.3">
      <c r="A5601">
        <v>133.179</v>
      </c>
      <c r="B5601">
        <v>-1.3287399999999999E-3</v>
      </c>
      <c r="C5601">
        <v>3.2356199999999998E-3</v>
      </c>
      <c r="D5601">
        <v>-1.9337E-4</v>
      </c>
      <c r="E5601">
        <v>-1.05315E-4</v>
      </c>
    </row>
    <row r="5602" spans="1:5" x14ac:dyDescent="0.3">
      <c r="A5602">
        <v>133.18</v>
      </c>
      <c r="B5602">
        <v>-1.6228499999999999E-3</v>
      </c>
      <c r="C5602">
        <v>2.3101300000000001E-3</v>
      </c>
      <c r="D5602">
        <v>-1.9211799999999999E-4</v>
      </c>
      <c r="E5602">
        <v>-1.03834E-4</v>
      </c>
    </row>
    <row r="5603" spans="1:5" x14ac:dyDescent="0.3">
      <c r="A5603">
        <v>133.18100000000001</v>
      </c>
      <c r="B5603">
        <v>-1.07544E-3</v>
      </c>
      <c r="C5603">
        <v>1.28918E-4</v>
      </c>
      <c r="D5603">
        <v>-1.90867E-4</v>
      </c>
      <c r="E5603">
        <v>-1.0236E-4</v>
      </c>
    </row>
    <row r="5604" spans="1:5" x14ac:dyDescent="0.3">
      <c r="A5604">
        <v>133.18199999999999</v>
      </c>
      <c r="B5604">
        <v>-1.8705200000000001E-3</v>
      </c>
      <c r="C5604">
        <v>1.38192E-3</v>
      </c>
      <c r="D5604">
        <v>-1.8961499999999999E-4</v>
      </c>
      <c r="E5604">
        <v>-1.0089E-4</v>
      </c>
    </row>
    <row r="5605" spans="1:5" x14ac:dyDescent="0.3">
      <c r="A5605">
        <v>133.18299999999999</v>
      </c>
      <c r="B5605">
        <v>-9.1763200000000004E-4</v>
      </c>
      <c r="C5605">
        <v>4.63153E-4</v>
      </c>
      <c r="D5605">
        <v>-1.8835999999999999E-4</v>
      </c>
      <c r="E5605" s="1">
        <v>-9.9425099999999998E-5</v>
      </c>
    </row>
    <row r="5606" spans="1:5" x14ac:dyDescent="0.3">
      <c r="A5606">
        <v>133.184</v>
      </c>
      <c r="B5606">
        <v>4.31051E-4</v>
      </c>
      <c r="C5606">
        <v>-1.0659700000000001E-3</v>
      </c>
      <c r="D5606">
        <v>-1.8710100000000001E-4</v>
      </c>
      <c r="E5606" s="1">
        <v>-9.7964499999999994E-5</v>
      </c>
    </row>
    <row r="5607" spans="1:5" x14ac:dyDescent="0.3">
      <c r="A5607">
        <v>133.185</v>
      </c>
      <c r="B5607">
        <v>-1.5857099999999999E-3</v>
      </c>
      <c r="C5607">
        <v>1.79861E-3</v>
      </c>
      <c r="D5607">
        <v>-1.8583799999999999E-4</v>
      </c>
      <c r="E5607" s="1">
        <v>-9.6507899999999998E-5</v>
      </c>
    </row>
    <row r="5608" spans="1:5" x14ac:dyDescent="0.3">
      <c r="A5608">
        <v>133.18600000000001</v>
      </c>
      <c r="B5608">
        <v>-6.1424299999999999E-4</v>
      </c>
      <c r="C5608">
        <v>6.7022700000000002E-4</v>
      </c>
      <c r="D5608">
        <v>-1.8457099999999999E-4</v>
      </c>
      <c r="E5608" s="1">
        <v>-9.5055299999999998E-5</v>
      </c>
    </row>
    <row r="5609" spans="1:5" x14ac:dyDescent="0.3">
      <c r="A5609">
        <v>133.18700000000001</v>
      </c>
      <c r="B5609">
        <v>8.7817600000000004E-4</v>
      </c>
      <c r="C5609">
        <v>-1.2337299999999999E-3</v>
      </c>
      <c r="D5609">
        <v>-1.8330000000000001E-4</v>
      </c>
      <c r="E5609" s="1">
        <v>-9.3606500000000006E-5</v>
      </c>
    </row>
    <row r="5610" spans="1:5" x14ac:dyDescent="0.3">
      <c r="A5610">
        <v>133.18799999999999</v>
      </c>
      <c r="B5610">
        <v>-1.89197E-3</v>
      </c>
      <c r="C5610">
        <v>2.2302300000000001E-3</v>
      </c>
      <c r="D5610">
        <v>-1.82024E-4</v>
      </c>
      <c r="E5610" s="1">
        <v>-9.2161600000000002E-5</v>
      </c>
    </row>
    <row r="5611" spans="1:5" x14ac:dyDescent="0.3">
      <c r="A5611">
        <v>133.18899999999999</v>
      </c>
      <c r="B5611">
        <v>2.19373E-4</v>
      </c>
      <c r="C5611">
        <v>1.4863100000000001E-4</v>
      </c>
      <c r="D5611">
        <v>-1.8074500000000001E-4</v>
      </c>
      <c r="E5611" s="1">
        <v>-9.07206E-5</v>
      </c>
    </row>
    <row r="5612" spans="1:5" x14ac:dyDescent="0.3">
      <c r="A5612">
        <v>133.19</v>
      </c>
      <c r="B5612">
        <v>-1.62835E-3</v>
      </c>
      <c r="C5612">
        <v>1.74982E-3</v>
      </c>
      <c r="D5612">
        <v>-1.79462E-4</v>
      </c>
      <c r="E5612" s="1">
        <v>-8.92835E-5</v>
      </c>
    </row>
    <row r="5613" spans="1:5" x14ac:dyDescent="0.3">
      <c r="A5613">
        <v>133.191</v>
      </c>
      <c r="B5613">
        <v>5.8780699999999998E-4</v>
      </c>
      <c r="C5613">
        <v>-7.9588499999999997E-4</v>
      </c>
      <c r="D5613">
        <v>-1.78176E-4</v>
      </c>
      <c r="E5613" s="1">
        <v>-8.7850199999999995E-5</v>
      </c>
    </row>
    <row r="5614" spans="1:5" x14ac:dyDescent="0.3">
      <c r="A5614">
        <v>133.19200000000001</v>
      </c>
      <c r="B5614">
        <v>-2.3859799999999998E-3</v>
      </c>
      <c r="C5614">
        <v>2.46736E-3</v>
      </c>
      <c r="D5614">
        <v>-1.7688599999999999E-4</v>
      </c>
      <c r="E5614" s="1">
        <v>-8.6420699999999997E-5</v>
      </c>
    </row>
    <row r="5615" spans="1:5" x14ac:dyDescent="0.3">
      <c r="A5615">
        <v>133.19300000000001</v>
      </c>
      <c r="B5615">
        <v>-1.1265299999999999E-3</v>
      </c>
      <c r="C5615">
        <v>6.7241600000000001E-4</v>
      </c>
      <c r="D5615">
        <v>-1.75592E-4</v>
      </c>
      <c r="E5615" s="1">
        <v>-8.4994799999999995E-5</v>
      </c>
    </row>
    <row r="5616" spans="1:5" x14ac:dyDescent="0.3">
      <c r="A5616">
        <v>133.19399999999999</v>
      </c>
      <c r="B5616">
        <v>-1.3113300000000001E-3</v>
      </c>
      <c r="C5616">
        <v>1.69758E-3</v>
      </c>
      <c r="D5616">
        <v>-1.74294E-4</v>
      </c>
      <c r="E5616" s="1">
        <v>-8.3572400000000006E-5</v>
      </c>
    </row>
    <row r="5617" spans="1:5" x14ac:dyDescent="0.3">
      <c r="A5617">
        <v>133.19499999999999</v>
      </c>
      <c r="B5617">
        <v>1.50362E-3</v>
      </c>
      <c r="C5617">
        <v>-1.7592300000000001E-3</v>
      </c>
      <c r="D5617">
        <v>2.2797900000000001E-4</v>
      </c>
      <c r="E5617">
        <v>-1.9888600000000001E-4</v>
      </c>
    </row>
    <row r="5618" spans="1:5" x14ac:dyDescent="0.3">
      <c r="A5618">
        <v>133.196</v>
      </c>
      <c r="B5618">
        <v>-2.89821E-3</v>
      </c>
      <c r="C5618">
        <v>3.0955100000000001E-3</v>
      </c>
      <c r="D5618">
        <v>2.6740100000000001E-4</v>
      </c>
      <c r="E5618">
        <v>-2.6347600000000001E-4</v>
      </c>
    </row>
    <row r="5619" spans="1:5" x14ac:dyDescent="0.3">
      <c r="A5619">
        <v>133.197</v>
      </c>
      <c r="B5619">
        <v>8.0004200000000005E-4</v>
      </c>
      <c r="C5619">
        <v>-3.9666400000000002E-4</v>
      </c>
      <c r="D5619">
        <v>1.04073E-4</v>
      </c>
      <c r="E5619">
        <v>-1.98328E-4</v>
      </c>
    </row>
    <row r="5620" spans="1:5" x14ac:dyDescent="0.3">
      <c r="A5620">
        <v>133.19800000000001</v>
      </c>
      <c r="B5620">
        <v>-1.9106399999999999E-3</v>
      </c>
      <c r="C5620">
        <v>2.9326899999999999E-3</v>
      </c>
      <c r="D5620">
        <v>-1.4300599999999999E-4</v>
      </c>
      <c r="E5620" s="1">
        <v>-8.7433299999999995E-5</v>
      </c>
    </row>
    <row r="5621" spans="1:5" x14ac:dyDescent="0.3">
      <c r="A5621">
        <v>133.19900000000001</v>
      </c>
      <c r="B5621">
        <v>1.45729E-3</v>
      </c>
      <c r="C5621">
        <v>-1.4352499999999999E-3</v>
      </c>
      <c r="D5621">
        <v>-3.8043400000000002E-4</v>
      </c>
      <c r="E5621" s="1">
        <v>-1.18367E-5</v>
      </c>
    </row>
    <row r="5622" spans="1:5" x14ac:dyDescent="0.3">
      <c r="A5622">
        <v>133.19999999999999</v>
      </c>
      <c r="B5622">
        <v>-2.60882E-3</v>
      </c>
      <c r="C5622">
        <v>3.4873899999999999E-3</v>
      </c>
      <c r="D5622">
        <v>-5.4511700000000002E-4</v>
      </c>
      <c r="E5622" s="1">
        <v>1.6800800000000001E-6</v>
      </c>
    </row>
    <row r="5623" spans="1:5" x14ac:dyDescent="0.3">
      <c r="A5623">
        <v>133.20099999999999</v>
      </c>
      <c r="B5623">
        <v>1.3676599999999999E-3</v>
      </c>
      <c r="C5623">
        <v>-1.1231699999999999E-3</v>
      </c>
      <c r="D5623">
        <v>-6.0859200000000003E-4</v>
      </c>
      <c r="E5623" s="1">
        <v>-2.7858600000000001E-5</v>
      </c>
    </row>
    <row r="5624" spans="1:5" x14ac:dyDescent="0.3">
      <c r="A5624">
        <v>133.202</v>
      </c>
      <c r="B5624">
        <v>-2.65782E-3</v>
      </c>
      <c r="C5624">
        <v>2.9846400000000002E-3</v>
      </c>
      <c r="D5624">
        <v>-5.7422599999999995E-4</v>
      </c>
      <c r="E5624" s="1">
        <v>-6.5785999999999997E-5</v>
      </c>
    </row>
    <row r="5625" spans="1:5" x14ac:dyDescent="0.3">
      <c r="A5625">
        <v>133.203</v>
      </c>
      <c r="B5625">
        <v>-1.30276E-3</v>
      </c>
      <c r="C5625">
        <v>1.2297E-3</v>
      </c>
      <c r="D5625">
        <v>-4.6747800000000001E-4</v>
      </c>
      <c r="E5625" s="1">
        <v>-8.6215899999999996E-5</v>
      </c>
    </row>
    <row r="5626" spans="1:5" x14ac:dyDescent="0.3">
      <c r="A5626">
        <v>133.20400000000001</v>
      </c>
      <c r="B5626">
        <v>3.0057600000000001E-3</v>
      </c>
      <c r="C5626">
        <v>-3.97562E-3</v>
      </c>
      <c r="D5626">
        <v>-3.2376900000000001E-4</v>
      </c>
      <c r="E5626" s="1">
        <v>-8.1261999999999995E-5</v>
      </c>
    </row>
    <row r="5627" spans="1:5" x14ac:dyDescent="0.3">
      <c r="A5627">
        <v>133.20500000000001</v>
      </c>
      <c r="B5627">
        <v>-3.1546999999999999E-3</v>
      </c>
      <c r="C5627">
        <v>4.3164900000000001E-3</v>
      </c>
      <c r="D5627">
        <v>-1.78068E-4</v>
      </c>
      <c r="E5627" s="1">
        <v>-5.7840300000000003E-5</v>
      </c>
    </row>
    <row r="5628" spans="1:5" x14ac:dyDescent="0.3">
      <c r="A5628">
        <v>133.20599999999999</v>
      </c>
      <c r="B5628" s="1">
        <v>1.5185500000000001E-5</v>
      </c>
      <c r="C5628">
        <v>4.7159200000000001E-4</v>
      </c>
      <c r="D5628" s="1">
        <v>-5.7921599999999998E-5</v>
      </c>
      <c r="E5628" s="1">
        <v>-2.9148800000000001E-5</v>
      </c>
    </row>
    <row r="5629" spans="1:5" x14ac:dyDescent="0.3">
      <c r="A5629">
        <v>133.20699999999999</v>
      </c>
      <c r="B5629">
        <v>1.6058700000000001E-4</v>
      </c>
      <c r="C5629">
        <v>-5.8065999999999999E-4</v>
      </c>
      <c r="D5629" s="1">
        <v>2.00472E-5</v>
      </c>
      <c r="E5629" s="1">
        <v>-6.87628E-6</v>
      </c>
    </row>
    <row r="5630" spans="1:5" x14ac:dyDescent="0.3">
      <c r="A5630">
        <v>133.208</v>
      </c>
      <c r="B5630">
        <v>-1.48065E-3</v>
      </c>
      <c r="C5630">
        <v>2.0578599999999999E-3</v>
      </c>
      <c r="D5630" s="1">
        <v>5.0790600000000001E-5</v>
      </c>
      <c r="E5630" s="1">
        <v>2.9053899999999999E-6</v>
      </c>
    </row>
    <row r="5631" spans="1:5" x14ac:dyDescent="0.3">
      <c r="A5631">
        <v>133.209</v>
      </c>
      <c r="B5631">
        <v>-2.3473400000000001E-4</v>
      </c>
      <c r="C5631">
        <v>2.2640299999999999E-4</v>
      </c>
      <c r="D5631" s="1">
        <v>3.9301000000000002E-5</v>
      </c>
      <c r="E5631" s="1">
        <v>5.6243100000000002E-8</v>
      </c>
    </row>
    <row r="5632" spans="1:5" x14ac:dyDescent="0.3">
      <c r="A5632">
        <v>133.21</v>
      </c>
      <c r="B5632" s="1">
        <v>-9.5673699999999998E-5</v>
      </c>
      <c r="C5632">
        <v>-1.3493399999999999E-4</v>
      </c>
      <c r="D5632" s="1">
        <v>-2.4325399999999998E-6</v>
      </c>
      <c r="E5632" s="1">
        <v>-1.1640100000000001E-5</v>
      </c>
    </row>
    <row r="5633" spans="1:5" x14ac:dyDescent="0.3">
      <c r="A5633">
        <v>133.21100000000001</v>
      </c>
      <c r="B5633">
        <v>3.8777400000000002E-3</v>
      </c>
      <c r="C5633">
        <v>-5.3901900000000004E-3</v>
      </c>
      <c r="D5633" s="1">
        <v>-5.9209700000000003E-5</v>
      </c>
      <c r="E5633" s="1">
        <v>-2.7075200000000001E-5</v>
      </c>
    </row>
    <row r="5634" spans="1:5" x14ac:dyDescent="0.3">
      <c r="A5634">
        <v>133.21199999999999</v>
      </c>
      <c r="B5634">
        <v>-3.3191900000000001E-3</v>
      </c>
      <c r="C5634">
        <v>4.1356600000000002E-3</v>
      </c>
      <c r="D5634">
        <v>-1.1631E-4</v>
      </c>
      <c r="E5634" s="1">
        <v>-4.1813800000000003E-5</v>
      </c>
    </row>
    <row r="5635" spans="1:5" x14ac:dyDescent="0.3">
      <c r="A5635">
        <v>133.21299999999999</v>
      </c>
      <c r="B5635" s="1">
        <v>7.1193999999999996E-5</v>
      </c>
      <c r="C5635">
        <v>-3.01451E-4</v>
      </c>
      <c r="D5635">
        <v>-1.6236000000000001E-4</v>
      </c>
      <c r="E5635" s="1">
        <v>-5.3062800000000003E-5</v>
      </c>
    </row>
    <row r="5636" spans="1:5" x14ac:dyDescent="0.3">
      <c r="A5636">
        <v>133.214</v>
      </c>
      <c r="B5636">
        <v>-2.2374999999999999E-4</v>
      </c>
      <c r="C5636">
        <v>-9.7739000000000007E-4</v>
      </c>
      <c r="D5636">
        <v>-1.9091400000000001E-4</v>
      </c>
      <c r="E5636" s="1">
        <v>-5.9752700000000001E-5</v>
      </c>
    </row>
    <row r="5637" spans="1:5" x14ac:dyDescent="0.3">
      <c r="A5637">
        <v>133.215</v>
      </c>
      <c r="B5637">
        <v>-1.2630600000000001E-3</v>
      </c>
      <c r="C5637">
        <v>1.21875E-3</v>
      </c>
      <c r="D5637">
        <v>-2.0065799999999999E-4</v>
      </c>
      <c r="E5637" s="1">
        <v>-6.2117299999999996E-5</v>
      </c>
    </row>
    <row r="5638" spans="1:5" x14ac:dyDescent="0.3">
      <c r="A5638">
        <v>133.21600000000001</v>
      </c>
      <c r="B5638">
        <v>-4.9673600000000001E-4</v>
      </c>
      <c r="C5638">
        <v>2.5423500000000001E-4</v>
      </c>
      <c r="D5638">
        <v>-1.94482E-4</v>
      </c>
      <c r="E5638" s="1">
        <v>-6.1135299999999997E-5</v>
      </c>
    </row>
    <row r="5639" spans="1:5" x14ac:dyDescent="0.3">
      <c r="A5639">
        <v>133.21700000000001</v>
      </c>
      <c r="B5639">
        <v>3.7669399999999999E-3</v>
      </c>
      <c r="C5639">
        <v>-5.4904799999999998E-3</v>
      </c>
      <c r="D5639">
        <v>-1.7786599999999999E-4</v>
      </c>
      <c r="E5639" s="1">
        <v>-5.8051599999999998E-5</v>
      </c>
    </row>
    <row r="5640" spans="1:5" x14ac:dyDescent="0.3">
      <c r="A5640">
        <v>133.21799999999999</v>
      </c>
      <c r="B5640">
        <v>-3.1834200000000002E-3</v>
      </c>
      <c r="C5640">
        <v>3.9271100000000001E-3</v>
      </c>
      <c r="D5640">
        <v>-1.57095E-4</v>
      </c>
      <c r="E5640" s="1">
        <v>-5.4052799999999999E-5</v>
      </c>
    </row>
    <row r="5641" spans="1:5" x14ac:dyDescent="0.3">
      <c r="A5641">
        <v>133.21899999999999</v>
      </c>
      <c r="B5641">
        <v>-4.7056600000000001E-4</v>
      </c>
      <c r="C5641" s="1">
        <v>-3.9363000000000002E-5</v>
      </c>
      <c r="D5641">
        <v>-1.3772400000000001E-4</v>
      </c>
      <c r="E5641" s="1">
        <v>-5.0084099999999997E-5</v>
      </c>
    </row>
    <row r="5642" spans="1:5" x14ac:dyDescent="0.3">
      <c r="A5642">
        <v>133.22</v>
      </c>
      <c r="B5642">
        <v>3.7905399999999998E-3</v>
      </c>
      <c r="C5642">
        <v>-5.6431700000000003E-3</v>
      </c>
      <c r="D5642">
        <v>-1.2357500000000001E-4</v>
      </c>
      <c r="E5642" s="1">
        <v>-4.6768899999999999E-5</v>
      </c>
    </row>
    <row r="5643" spans="1:5" x14ac:dyDescent="0.3">
      <c r="A5643">
        <v>133.221</v>
      </c>
      <c r="B5643">
        <v>-3.61532E-3</v>
      </c>
      <c r="C5643">
        <v>4.9695599999999996E-3</v>
      </c>
      <c r="D5643">
        <v>-1.16346E-4</v>
      </c>
      <c r="E5643" s="1">
        <v>-4.4397799999999997E-5</v>
      </c>
    </row>
    <row r="5644" spans="1:5" x14ac:dyDescent="0.3">
      <c r="A5644">
        <v>133.22200000000001</v>
      </c>
      <c r="B5644">
        <v>-3.2159499999999999E-4</v>
      </c>
      <c r="C5644">
        <v>3.1694200000000002E-4</v>
      </c>
      <c r="D5644">
        <v>-1.1576799999999999E-4</v>
      </c>
      <c r="E5644" s="1">
        <v>-4.2968700000000001E-5</v>
      </c>
    </row>
    <row r="5645" spans="1:5" x14ac:dyDescent="0.3">
      <c r="A5645">
        <v>133.22300000000001</v>
      </c>
      <c r="B5645">
        <v>3.6621599999999998E-3</v>
      </c>
      <c r="C5645">
        <v>-5.6868700000000001E-3</v>
      </c>
      <c r="D5645">
        <v>-1.20146E-4</v>
      </c>
      <c r="E5645" s="1">
        <v>-4.2264200000000001E-5</v>
      </c>
    </row>
    <row r="5646" spans="1:5" x14ac:dyDescent="0.3">
      <c r="A5646">
        <v>133.22399999999999</v>
      </c>
      <c r="B5646">
        <v>-3.89092E-3</v>
      </c>
      <c r="C5646">
        <v>5.0921899999999999E-3</v>
      </c>
      <c r="D5646">
        <v>-1.27071E-4</v>
      </c>
      <c r="E5646" s="1">
        <v>-4.1950099999999997E-5</v>
      </c>
    </row>
    <row r="5647" spans="1:5" x14ac:dyDescent="0.3">
      <c r="A5647">
        <v>133.22499999999999</v>
      </c>
      <c r="B5647" s="1">
        <v>7.2517100000000004E-5</v>
      </c>
      <c r="C5647">
        <v>-1.4525600000000001E-3</v>
      </c>
      <c r="D5647">
        <v>-1.3411099999999999E-4</v>
      </c>
      <c r="E5647" s="1">
        <v>-4.1676299999999999E-5</v>
      </c>
    </row>
    <row r="5648" spans="1:5" x14ac:dyDescent="0.3">
      <c r="A5648">
        <v>133.226</v>
      </c>
      <c r="B5648">
        <v>-1.0619399999999999E-3</v>
      </c>
      <c r="C5648">
        <v>8.0437300000000005E-4</v>
      </c>
      <c r="D5648">
        <v>-1.39345E-4</v>
      </c>
      <c r="E5648" s="1">
        <v>-4.1158400000000002E-5</v>
      </c>
    </row>
    <row r="5649" spans="1:5" x14ac:dyDescent="0.3">
      <c r="A5649">
        <v>133.227</v>
      </c>
      <c r="B5649">
        <v>3.4182800000000001E-3</v>
      </c>
      <c r="C5649">
        <v>-5.5414499999999998E-3</v>
      </c>
      <c r="D5649">
        <v>-1.41655E-4</v>
      </c>
      <c r="E5649" s="1">
        <v>-4.0227700000000001E-5</v>
      </c>
    </row>
    <row r="5650" spans="1:5" x14ac:dyDescent="0.3">
      <c r="A5650">
        <v>133.22800000000001</v>
      </c>
      <c r="B5650">
        <v>-3.46416E-3</v>
      </c>
      <c r="C5650">
        <v>4.6472800000000002E-3</v>
      </c>
      <c r="D5650">
        <v>-1.4078300000000001E-4</v>
      </c>
      <c r="E5650" s="1">
        <v>-3.8843000000000001E-5</v>
      </c>
    </row>
    <row r="5651" spans="1:5" x14ac:dyDescent="0.3">
      <c r="A5651">
        <v>133.22900000000001</v>
      </c>
      <c r="B5651">
        <v>1.99431E-3</v>
      </c>
      <c r="C5651">
        <v>-2.7407199999999999E-3</v>
      </c>
      <c r="D5651">
        <v>-1.3719200000000001E-4</v>
      </c>
      <c r="E5651" s="1">
        <v>-3.7071699999999999E-5</v>
      </c>
    </row>
    <row r="5652" spans="1:5" x14ac:dyDescent="0.3">
      <c r="A5652">
        <v>133.22999999999999</v>
      </c>
      <c r="B5652">
        <v>-1.42212E-3</v>
      </c>
      <c r="C5652">
        <v>1.7361799999999999E-3</v>
      </c>
      <c r="D5652">
        <v>-1.3180099999999999E-4</v>
      </c>
      <c r="E5652" s="1">
        <v>-3.5049699999999997E-5</v>
      </c>
    </row>
    <row r="5653" spans="1:5" x14ac:dyDescent="0.3">
      <c r="A5653">
        <v>133.23099999999999</v>
      </c>
      <c r="B5653" s="1">
        <v>-3.1520999999999999E-5</v>
      </c>
      <c r="C5653">
        <v>-1.9030800000000001E-4</v>
      </c>
      <c r="D5653">
        <v>-1.2569600000000001E-4</v>
      </c>
      <c r="E5653" s="1">
        <v>-3.2935699999999997E-5</v>
      </c>
    </row>
    <row r="5654" spans="1:5" x14ac:dyDescent="0.3">
      <c r="A5654">
        <v>133.232</v>
      </c>
      <c r="B5654">
        <v>-4.02054E-4</v>
      </c>
      <c r="C5654">
        <v>-3.7540400000000003E-4</v>
      </c>
      <c r="D5654">
        <v>-1.1985999999999999E-4</v>
      </c>
      <c r="E5654" s="1">
        <v>-3.0871699999999998E-5</v>
      </c>
    </row>
    <row r="5655" spans="1:5" x14ac:dyDescent="0.3">
      <c r="A5655">
        <v>133.233</v>
      </c>
      <c r="B5655">
        <v>-2.2574100000000001E-4</v>
      </c>
      <c r="C5655">
        <v>-1.39877E-4</v>
      </c>
      <c r="D5655">
        <v>-1.14997E-4</v>
      </c>
      <c r="E5655" s="1">
        <v>-2.8957599999999999E-5</v>
      </c>
    </row>
    <row r="5656" spans="1:5" x14ac:dyDescent="0.3">
      <c r="A5656">
        <v>133.23400000000001</v>
      </c>
      <c r="B5656">
        <v>3.81921E-3</v>
      </c>
      <c r="C5656">
        <v>-6.5667299999999998E-3</v>
      </c>
      <c r="D5656">
        <v>-1.11452E-4</v>
      </c>
      <c r="E5656" s="1">
        <v>-2.7240500000000001E-5</v>
      </c>
    </row>
    <row r="5657" spans="1:5" x14ac:dyDescent="0.3">
      <c r="A5657">
        <v>133.23500000000001</v>
      </c>
      <c r="B5657">
        <v>-3.8565399999999999E-3</v>
      </c>
      <c r="C5657">
        <v>5.1750099999999999E-3</v>
      </c>
      <c r="D5657">
        <v>-1.0922E-4</v>
      </c>
      <c r="E5657" s="1">
        <v>-2.5718799999999998E-5</v>
      </c>
    </row>
    <row r="5658" spans="1:5" x14ac:dyDescent="0.3">
      <c r="A5658">
        <v>133.23599999999999</v>
      </c>
      <c r="B5658">
        <v>1.60435E-3</v>
      </c>
      <c r="C5658">
        <v>-2.4515800000000001E-3</v>
      </c>
      <c r="D5658">
        <v>-1.08037E-4</v>
      </c>
      <c r="E5658" s="1">
        <v>-2.4355800000000002E-5</v>
      </c>
    </row>
    <row r="5659" spans="1:5" x14ac:dyDescent="0.3">
      <c r="A5659">
        <v>133.23699999999999</v>
      </c>
      <c r="B5659">
        <v>-1.0484299999999999E-3</v>
      </c>
      <c r="C5659">
        <v>1.1954699999999999E-3</v>
      </c>
      <c r="D5659">
        <v>-1.07488E-4</v>
      </c>
      <c r="E5659" s="1">
        <v>-2.3096300000000001E-5</v>
      </c>
    </row>
    <row r="5660" spans="1:5" x14ac:dyDescent="0.3">
      <c r="A5660">
        <v>133.238</v>
      </c>
      <c r="B5660" s="1">
        <v>2.1266700000000001E-5</v>
      </c>
      <c r="C5660">
        <v>-4.12772E-4</v>
      </c>
      <c r="D5660">
        <v>-1.07135E-4</v>
      </c>
      <c r="E5660" s="1">
        <v>-2.18827E-5</v>
      </c>
    </row>
    <row r="5661" spans="1:5" x14ac:dyDescent="0.3">
      <c r="A5661">
        <v>133.239</v>
      </c>
      <c r="B5661">
        <v>-4.1684399999999998E-4</v>
      </c>
      <c r="C5661">
        <v>-1.2887900000000001E-4</v>
      </c>
      <c r="D5661">
        <v>-1.06612E-4</v>
      </c>
      <c r="E5661" s="1">
        <v>-2.0667599999999998E-5</v>
      </c>
    </row>
    <row r="5662" spans="1:5" x14ac:dyDescent="0.3">
      <c r="A5662">
        <v>133.24</v>
      </c>
      <c r="B5662">
        <v>6.8545399999999995E-4</v>
      </c>
      <c r="C5662">
        <v>-2.9206599999999998E-3</v>
      </c>
      <c r="D5662">
        <v>-1.0568099999999999E-4</v>
      </c>
      <c r="E5662" s="1">
        <v>-1.942E-5</v>
      </c>
    </row>
    <row r="5663" spans="1:5" x14ac:dyDescent="0.3">
      <c r="A5663">
        <v>133.24100000000001</v>
      </c>
      <c r="B5663">
        <v>-9.5173600000000001E-4</v>
      </c>
      <c r="C5663">
        <v>1.2315099999999999E-3</v>
      </c>
      <c r="D5663">
        <v>-1.0425300000000001E-4</v>
      </c>
      <c r="E5663" s="1">
        <v>-1.8126800000000001E-5</v>
      </c>
    </row>
    <row r="5664" spans="1:5" x14ac:dyDescent="0.3">
      <c r="A5664">
        <v>133.24199999999999</v>
      </c>
      <c r="B5664">
        <v>4.6534400000000002E-4</v>
      </c>
      <c r="C5664">
        <v>-3.634E-4</v>
      </c>
      <c r="D5664">
        <v>-1.0236800000000001E-4</v>
      </c>
      <c r="E5664" s="1">
        <v>-1.679E-5</v>
      </c>
    </row>
    <row r="5665" spans="1:5" x14ac:dyDescent="0.3">
      <c r="A5665">
        <v>133.24299999999999</v>
      </c>
      <c r="B5665">
        <v>3.9028000000000001E-3</v>
      </c>
      <c r="C5665">
        <v>-6.8148899999999997E-3</v>
      </c>
      <c r="D5665">
        <v>-1.0015500000000001E-4</v>
      </c>
      <c r="E5665" s="1">
        <v>-1.5421200000000001E-5</v>
      </c>
    </row>
    <row r="5666" spans="1:5" x14ac:dyDescent="0.3">
      <c r="A5666">
        <v>133.244</v>
      </c>
      <c r="B5666">
        <v>-3.6441400000000001E-3</v>
      </c>
      <c r="C5666">
        <v>5.0768000000000002E-3</v>
      </c>
      <c r="D5666" s="1">
        <v>-9.7782199999999994E-5</v>
      </c>
      <c r="E5666" s="1">
        <v>-1.40364E-5</v>
      </c>
    </row>
    <row r="5667" spans="1:5" x14ac:dyDescent="0.3">
      <c r="A5667">
        <v>133.245</v>
      </c>
      <c r="B5667">
        <v>1.3459800000000001E-3</v>
      </c>
      <c r="C5667">
        <v>-2.7138100000000001E-3</v>
      </c>
      <c r="D5667" s="1">
        <v>-9.5409700000000002E-5</v>
      </c>
      <c r="E5667" s="1">
        <v>-1.2650700000000001E-5</v>
      </c>
    </row>
    <row r="5668" spans="1:5" x14ac:dyDescent="0.3">
      <c r="A5668">
        <v>133.24600000000001</v>
      </c>
      <c r="B5668">
        <v>-8.9420700000000005E-4</v>
      </c>
      <c r="C5668">
        <v>6.3341600000000004E-4</v>
      </c>
      <c r="D5668" s="1">
        <v>-9.3158299999999999E-5</v>
      </c>
      <c r="E5668" s="1">
        <v>-1.1274899999999999E-5</v>
      </c>
    </row>
    <row r="5669" spans="1:5" x14ac:dyDescent="0.3">
      <c r="A5669">
        <v>133.24700000000001</v>
      </c>
      <c r="B5669">
        <v>-1.84818E-4</v>
      </c>
      <c r="C5669">
        <v>-8.68719E-4</v>
      </c>
      <c r="D5669" s="1">
        <v>-9.10912E-5</v>
      </c>
      <c r="E5669" s="1">
        <v>-9.91448E-6</v>
      </c>
    </row>
    <row r="5670" spans="1:5" x14ac:dyDescent="0.3">
      <c r="A5670">
        <v>133.24799999999999</v>
      </c>
      <c r="B5670" s="1">
        <v>4.8074300000000003E-6</v>
      </c>
      <c r="C5670">
        <v>-3.9967799999999999E-4</v>
      </c>
      <c r="D5670" s="1">
        <v>-8.9213699999999996E-5</v>
      </c>
      <c r="E5670" s="1">
        <v>-8.5695199999999996E-6</v>
      </c>
    </row>
    <row r="5671" spans="1:5" x14ac:dyDescent="0.3">
      <c r="A5671">
        <v>133.249</v>
      </c>
      <c r="B5671">
        <v>-3.6340100000000001E-4</v>
      </c>
      <c r="C5671" s="1">
        <v>-3.6414500000000002E-5</v>
      </c>
      <c r="D5671" s="1">
        <v>-8.7485199999999994E-5</v>
      </c>
      <c r="E5671" s="1">
        <v>-7.2362299999999998E-6</v>
      </c>
    </row>
    <row r="5672" spans="1:5" x14ac:dyDescent="0.3">
      <c r="A5672">
        <v>133.25</v>
      </c>
      <c r="B5672">
        <v>6.9447200000000001E-4</v>
      </c>
      <c r="C5672">
        <v>-2.4870500000000002E-3</v>
      </c>
      <c r="D5672" s="1">
        <v>-8.5838299999999994E-5</v>
      </c>
      <c r="E5672" s="1">
        <v>-5.9087900000000002E-6</v>
      </c>
    </row>
    <row r="5673" spans="1:5" x14ac:dyDescent="0.3">
      <c r="A5673">
        <v>133.251</v>
      </c>
      <c r="B5673">
        <v>-5.9686400000000001E-4</v>
      </c>
      <c r="C5673">
        <v>1.0248E-3</v>
      </c>
      <c r="D5673" s="1">
        <v>-8.4198799999999998E-5</v>
      </c>
      <c r="E5673" s="1">
        <v>-4.5812000000000003E-6</v>
      </c>
    </row>
    <row r="5674" spans="1:5" x14ac:dyDescent="0.3">
      <c r="A5674">
        <v>133.25200000000001</v>
      </c>
      <c r="B5674">
        <v>2.94137E-3</v>
      </c>
      <c r="C5674">
        <v>-5.75335E-3</v>
      </c>
      <c r="D5674" s="1">
        <v>-8.2502899999999999E-5</v>
      </c>
      <c r="E5674" s="1">
        <v>-3.2486499999999998E-6</v>
      </c>
    </row>
    <row r="5675" spans="1:5" x14ac:dyDescent="0.3">
      <c r="A5675">
        <v>133.25299999999999</v>
      </c>
      <c r="B5675">
        <v>-2.44429E-3</v>
      </c>
      <c r="C5675">
        <v>3.4514599999999999E-3</v>
      </c>
      <c r="D5675" s="1">
        <v>-8.0708200000000001E-5</v>
      </c>
      <c r="E5675" s="1">
        <v>-1.9082799999999999E-6</v>
      </c>
    </row>
    <row r="5676" spans="1:5" x14ac:dyDescent="0.3">
      <c r="A5676">
        <v>133.25399999999999</v>
      </c>
      <c r="B5676">
        <v>6.1169900000000005E-4</v>
      </c>
      <c r="C5676">
        <v>-9.9927200000000005E-4</v>
      </c>
      <c r="D5676" s="1">
        <v>-7.8797599999999999E-5</v>
      </c>
      <c r="E5676" s="1">
        <v>-5.5930100000000001E-7</v>
      </c>
    </row>
    <row r="5677" spans="1:5" x14ac:dyDescent="0.3">
      <c r="A5677">
        <v>133.255</v>
      </c>
      <c r="B5677">
        <v>-3.9516799999999999E-4</v>
      </c>
      <c r="C5677" s="1">
        <v>-4.3027800000000002E-5</v>
      </c>
      <c r="D5677" s="1">
        <v>-7.67768E-5</v>
      </c>
      <c r="E5677" s="1">
        <v>7.9734999999999998E-7</v>
      </c>
    </row>
    <row r="5678" spans="1:5" x14ac:dyDescent="0.3">
      <c r="A5678">
        <v>133.256</v>
      </c>
      <c r="B5678">
        <v>5.9481699999999998E-4</v>
      </c>
      <c r="C5678">
        <v>-2.4449599999999999E-3</v>
      </c>
      <c r="D5678" s="1">
        <v>-7.4668199999999998E-5</v>
      </c>
      <c r="E5678" s="1">
        <v>2.1596500000000002E-6</v>
      </c>
    </row>
    <row r="5679" spans="1:5" x14ac:dyDescent="0.3">
      <c r="A5679">
        <v>133.25700000000001</v>
      </c>
      <c r="B5679">
        <v>-3.8183800000000001E-4</v>
      </c>
      <c r="C5679">
        <v>6.6866699999999996E-4</v>
      </c>
      <c r="D5679" s="1">
        <v>-7.2501899999999998E-5</v>
      </c>
      <c r="E5679" s="1">
        <v>3.52515E-6</v>
      </c>
    </row>
    <row r="5680" spans="1:5" x14ac:dyDescent="0.3">
      <c r="A5680">
        <v>133.25800000000001</v>
      </c>
      <c r="B5680">
        <v>2.68323E-3</v>
      </c>
      <c r="C5680">
        <v>-5.6791300000000001E-3</v>
      </c>
      <c r="D5680" s="1">
        <v>-7.0308299999999999E-5</v>
      </c>
      <c r="E5680" s="1">
        <v>4.8915800000000002E-6</v>
      </c>
    </row>
    <row r="5681" spans="1:5" x14ac:dyDescent="0.3">
      <c r="A5681">
        <v>133.25899999999999</v>
      </c>
      <c r="B5681">
        <v>-2.55055E-3</v>
      </c>
      <c r="C5681">
        <v>3.6044100000000002E-3</v>
      </c>
      <c r="D5681" s="1">
        <v>-6.8111100000000006E-5</v>
      </c>
      <c r="E5681" s="1">
        <v>6.2572E-6</v>
      </c>
    </row>
    <row r="5682" spans="1:5" x14ac:dyDescent="0.3">
      <c r="A5682">
        <v>133.26</v>
      </c>
      <c r="B5682">
        <v>1.81076E-3</v>
      </c>
      <c r="C5682">
        <v>-2.3363799999999999E-3</v>
      </c>
      <c r="D5682" s="1">
        <v>-6.5924600000000002E-5</v>
      </c>
      <c r="E5682" s="1">
        <v>7.62097E-6</v>
      </c>
    </row>
    <row r="5683" spans="1:5" x14ac:dyDescent="0.3">
      <c r="A5683">
        <v>133.261</v>
      </c>
      <c r="B5683">
        <v>-7.8410199999999995E-4</v>
      </c>
      <c r="C5683">
        <v>1.73726E-3</v>
      </c>
      <c r="D5683" s="1">
        <v>-6.3752799999999997E-5</v>
      </c>
      <c r="E5683" s="1">
        <v>8.9825099999999998E-6</v>
      </c>
    </row>
    <row r="5684" spans="1:5" x14ac:dyDescent="0.3">
      <c r="A5684">
        <v>133.262</v>
      </c>
      <c r="B5684">
        <v>5.5956599999999995E-4</v>
      </c>
      <c r="C5684">
        <v>-4.8577800000000002E-4</v>
      </c>
      <c r="D5684" s="1">
        <v>-6.1590899999999993E-5</v>
      </c>
      <c r="E5684" s="1">
        <v>1.03419E-5</v>
      </c>
    </row>
    <row r="5685" spans="1:5" x14ac:dyDescent="0.3">
      <c r="A5685">
        <v>133.26300000000001</v>
      </c>
      <c r="B5685">
        <v>2.9404499999999999E-4</v>
      </c>
      <c r="C5685" s="1">
        <v>-1.2208000000000001E-5</v>
      </c>
      <c r="D5685" s="1">
        <v>-5.9428800000000003E-5</v>
      </c>
      <c r="E5685" s="1">
        <v>1.1699600000000001E-5</v>
      </c>
    </row>
    <row r="5686" spans="1:5" x14ac:dyDescent="0.3">
      <c r="A5686">
        <v>133.26400000000001</v>
      </c>
      <c r="B5686">
        <v>-7.8697299999999995E-4</v>
      </c>
      <c r="C5686">
        <v>1.57628E-3</v>
      </c>
      <c r="D5686" s="1">
        <v>-5.7254199999999998E-5</v>
      </c>
      <c r="E5686" s="1">
        <v>1.30559E-5</v>
      </c>
    </row>
    <row r="5687" spans="1:5" x14ac:dyDescent="0.3">
      <c r="A5687">
        <v>133.26499999999999</v>
      </c>
      <c r="B5687">
        <v>8.9750099999999998E-4</v>
      </c>
      <c r="C5687">
        <v>-3.59324E-4</v>
      </c>
      <c r="D5687" s="1">
        <v>-5.5056000000000003E-5</v>
      </c>
      <c r="E5687" s="1">
        <v>1.44113E-5</v>
      </c>
    </row>
    <row r="5688" spans="1:5" x14ac:dyDescent="0.3">
      <c r="A5688">
        <v>133.26599999999999</v>
      </c>
      <c r="B5688">
        <v>1.5341199999999999E-3</v>
      </c>
      <c r="C5688">
        <v>-6.0117000000000005E-4</v>
      </c>
      <c r="D5688" s="1">
        <v>-5.2826199999999999E-5</v>
      </c>
      <c r="E5688" s="1">
        <v>1.5766000000000001E-5</v>
      </c>
    </row>
    <row r="5689" spans="1:5" x14ac:dyDescent="0.3">
      <c r="A5689">
        <v>133.267</v>
      </c>
      <c r="B5689" s="1">
        <v>4.39078E-5</v>
      </c>
      <c r="C5689">
        <v>9.5229600000000005E-4</v>
      </c>
      <c r="D5689" s="1">
        <v>-5.0560699999999999E-5</v>
      </c>
      <c r="E5689" s="1">
        <v>1.7119899999999998E-5</v>
      </c>
    </row>
    <row r="5690" spans="1:5" x14ac:dyDescent="0.3">
      <c r="A5690">
        <v>133.268</v>
      </c>
      <c r="B5690">
        <v>9.0899500000000001E-4</v>
      </c>
      <c r="C5690">
        <v>-1.4596699999999999E-4</v>
      </c>
      <c r="D5690" s="1">
        <v>-4.8259700000000001E-5</v>
      </c>
      <c r="E5690" s="1">
        <v>1.8473100000000001E-5</v>
      </c>
    </row>
    <row r="5691" spans="1:5" x14ac:dyDescent="0.3">
      <c r="A5691">
        <v>133.26900000000001</v>
      </c>
      <c r="B5691">
        <v>-1.01567E-3</v>
      </c>
      <c r="C5691">
        <v>3.2185400000000002E-3</v>
      </c>
      <c r="D5691" s="1">
        <v>-4.5926E-5</v>
      </c>
      <c r="E5691" s="1">
        <v>1.9825400000000002E-5</v>
      </c>
    </row>
    <row r="5692" spans="1:5" x14ac:dyDescent="0.3">
      <c r="A5692">
        <v>133.27000000000001</v>
      </c>
      <c r="B5692">
        <v>4.0859700000000002E-4</v>
      </c>
      <c r="C5692">
        <v>7.4708800000000003E-4</v>
      </c>
      <c r="D5692" s="1">
        <v>-4.0217299999999999E-5</v>
      </c>
      <c r="E5692" s="1">
        <v>3.1665899999999998E-5</v>
      </c>
    </row>
    <row r="5693" spans="1:5" x14ac:dyDescent="0.3">
      <c r="A5693">
        <v>133.27099999999999</v>
      </c>
      <c r="B5693">
        <v>5.7718099999999996E-4</v>
      </c>
      <c r="C5693">
        <v>3.5990000000000002E-4</v>
      </c>
      <c r="D5693" s="1">
        <v>-2.93817E-5</v>
      </c>
      <c r="E5693" s="1">
        <v>4.8983700000000003E-5</v>
      </c>
    </row>
    <row r="5694" spans="1:5" x14ac:dyDescent="0.3">
      <c r="A5694">
        <v>133.27199999999999</v>
      </c>
      <c r="B5694">
        <v>6.6420599999999998E-4</v>
      </c>
      <c r="C5694" s="1">
        <v>6.3882300000000003E-5</v>
      </c>
      <c r="D5694" s="1">
        <v>-1.42668E-5</v>
      </c>
      <c r="E5694" s="1">
        <v>6.7167600000000004E-5</v>
      </c>
    </row>
    <row r="5695" spans="1:5" x14ac:dyDescent="0.3">
      <c r="A5695">
        <v>133.273</v>
      </c>
      <c r="B5695">
        <v>7.0443700000000003E-4</v>
      </c>
      <c r="C5695">
        <v>-1.4797899999999999E-4</v>
      </c>
      <c r="D5695" s="1">
        <v>2.7292500000000002E-6</v>
      </c>
      <c r="E5695" s="1">
        <v>8.34429E-5</v>
      </c>
    </row>
    <row r="5696" spans="1:5" x14ac:dyDescent="0.3">
      <c r="A5696">
        <v>133.274</v>
      </c>
      <c r="B5696" s="1">
        <v>4.3712399999999998E-5</v>
      </c>
      <c r="C5696">
        <v>3.93726E-4</v>
      </c>
      <c r="D5696" s="1">
        <v>1.88374E-5</v>
      </c>
      <c r="E5696" s="1">
        <v>9.6934200000000004E-5</v>
      </c>
    </row>
    <row r="5697" spans="1:5" x14ac:dyDescent="0.3">
      <c r="A5697">
        <v>133.27500000000001</v>
      </c>
      <c r="B5697">
        <v>-8.5521900000000005E-4</v>
      </c>
      <c r="C5697">
        <v>2.99533E-3</v>
      </c>
      <c r="D5697" s="1">
        <v>3.1829999999999998E-5</v>
      </c>
      <c r="E5697">
        <v>1.08213E-4</v>
      </c>
    </row>
    <row r="5698" spans="1:5" x14ac:dyDescent="0.3">
      <c r="A5698">
        <v>133.27600000000001</v>
      </c>
      <c r="B5698">
        <v>2.24995E-4</v>
      </c>
      <c r="C5698">
        <v>1.4154300000000001E-3</v>
      </c>
      <c r="D5698" s="1">
        <v>4.0439699999999998E-5</v>
      </c>
      <c r="E5698">
        <v>1.18353E-4</v>
      </c>
    </row>
    <row r="5699" spans="1:5" x14ac:dyDescent="0.3">
      <c r="A5699">
        <v>133.27699999999999</v>
      </c>
      <c r="B5699">
        <v>3.6996400000000002E-4</v>
      </c>
      <c r="C5699">
        <v>7.8658199999999997E-4</v>
      </c>
      <c r="D5699" s="1">
        <v>4.4208400000000002E-5</v>
      </c>
      <c r="E5699">
        <v>1.2729899999999999E-4</v>
      </c>
    </row>
    <row r="5700" spans="1:5" x14ac:dyDescent="0.3">
      <c r="A5700">
        <v>133.27799999999999</v>
      </c>
      <c r="B5700">
        <v>4.8486100000000001E-4</v>
      </c>
      <c r="C5700">
        <v>2.17448E-4</v>
      </c>
      <c r="D5700" s="1">
        <v>4.2493999999999997E-5</v>
      </c>
      <c r="E5700">
        <v>1.3017000000000001E-4</v>
      </c>
    </row>
    <row r="5701" spans="1:5" x14ac:dyDescent="0.3">
      <c r="A5701">
        <v>133.279</v>
      </c>
      <c r="B5701">
        <v>6.2658199999999999E-4</v>
      </c>
      <c r="C5701">
        <v>-2.2369100000000001E-4</v>
      </c>
      <c r="D5701" s="1">
        <v>3.5798299999999999E-5</v>
      </c>
      <c r="E5701">
        <v>1.2820900000000001E-4</v>
      </c>
    </row>
    <row r="5702" spans="1:5" x14ac:dyDescent="0.3">
      <c r="A5702">
        <v>133.28</v>
      </c>
      <c r="B5702">
        <v>7.1020499999999999E-4</v>
      </c>
      <c r="C5702">
        <v>-6.8714600000000002E-4</v>
      </c>
      <c r="D5702" s="1">
        <v>2.5981599999999999E-5</v>
      </c>
      <c r="E5702">
        <v>1.24943E-4</v>
      </c>
    </row>
    <row r="5703" spans="1:5" x14ac:dyDescent="0.3">
      <c r="A5703">
        <v>133.28100000000001</v>
      </c>
      <c r="B5703">
        <v>-9.0369500000000004E-4</v>
      </c>
      <c r="C5703">
        <v>2.9708199999999999E-3</v>
      </c>
      <c r="D5703" s="1">
        <v>1.5367200000000001E-5</v>
      </c>
      <c r="E5703">
        <v>1.2229100000000001E-4</v>
      </c>
    </row>
    <row r="5704" spans="1:5" x14ac:dyDescent="0.3">
      <c r="A5704">
        <v>133.28200000000001</v>
      </c>
      <c r="B5704">
        <v>3.0494799999999998E-3</v>
      </c>
      <c r="C5704">
        <v>2.5889300000000001E-3</v>
      </c>
      <c r="D5704" s="1">
        <v>6.0636900000000002E-6</v>
      </c>
      <c r="E5704">
        <v>1.2092899999999999E-4</v>
      </c>
    </row>
    <row r="5705" spans="1:5" x14ac:dyDescent="0.3">
      <c r="A5705">
        <v>133.28299999999999</v>
      </c>
      <c r="B5705">
        <v>2.72135E-3</v>
      </c>
      <c r="C5705">
        <v>3.20514E-3</v>
      </c>
      <c r="D5705" s="1">
        <v>-1.40073E-6</v>
      </c>
      <c r="E5705">
        <v>1.20874E-4</v>
      </c>
    </row>
    <row r="5706" spans="1:5" x14ac:dyDescent="0.3">
      <c r="A5706">
        <v>133.28399999999999</v>
      </c>
      <c r="B5706">
        <v>1.37465E-3</v>
      </c>
      <c r="C5706">
        <v>3.0267200000000001E-3</v>
      </c>
      <c r="D5706" s="1">
        <v>-6.7115799999999997E-6</v>
      </c>
      <c r="E5706">
        <v>1.21573E-4</v>
      </c>
    </row>
    <row r="5707" spans="1:5" x14ac:dyDescent="0.3">
      <c r="A5707">
        <v>133.285</v>
      </c>
      <c r="B5707">
        <v>3.5131300000000002E-4</v>
      </c>
      <c r="C5707">
        <v>2.3790899999999999E-3</v>
      </c>
      <c r="D5707">
        <v>2.68991E-4</v>
      </c>
      <c r="E5707">
        <v>1.86202E-4</v>
      </c>
    </row>
    <row r="5708" spans="1:5" x14ac:dyDescent="0.3">
      <c r="A5708">
        <v>133.286</v>
      </c>
      <c r="B5708" s="1">
        <v>9.74867E-6</v>
      </c>
      <c r="C5708">
        <v>1.57829E-3</v>
      </c>
      <c r="D5708">
        <v>2.2409200000000001E-4</v>
      </c>
      <c r="E5708">
        <v>1.9687700000000001E-4</v>
      </c>
    </row>
    <row r="5709" spans="1:5" x14ac:dyDescent="0.3">
      <c r="A5709">
        <v>133.28700000000001</v>
      </c>
      <c r="B5709">
        <v>1.3434100000000001E-4</v>
      </c>
      <c r="C5709">
        <v>8.4049299999999999E-4</v>
      </c>
      <c r="D5709" s="1">
        <v>2.3087000000000001E-5</v>
      </c>
      <c r="E5709">
        <v>1.06062E-4</v>
      </c>
    </row>
    <row r="5710" spans="1:5" x14ac:dyDescent="0.3">
      <c r="A5710">
        <v>133.28800000000001</v>
      </c>
      <c r="B5710">
        <v>3.8746599999999999E-4</v>
      </c>
      <c r="C5710" s="1">
        <v>8.3820500000000002E-5</v>
      </c>
      <c r="D5710">
        <v>-1.88538E-4</v>
      </c>
      <c r="E5710" s="1">
        <v>-5.8734000000000004E-6</v>
      </c>
    </row>
    <row r="5711" spans="1:5" x14ac:dyDescent="0.3">
      <c r="A5711">
        <v>133.28899999999999</v>
      </c>
      <c r="B5711">
        <v>5.8284600000000004E-4</v>
      </c>
      <c r="C5711">
        <v>-4.7899800000000001E-4</v>
      </c>
      <c r="D5711">
        <v>-3.2618499999999999E-4</v>
      </c>
      <c r="E5711" s="1">
        <v>-6.7763199999999995E-5</v>
      </c>
    </row>
    <row r="5712" spans="1:5" x14ac:dyDescent="0.3">
      <c r="A5712">
        <v>133.29</v>
      </c>
      <c r="B5712">
        <v>7.1102399999999999E-4</v>
      </c>
      <c r="C5712">
        <v>-7.7942099999999998E-4</v>
      </c>
      <c r="D5712">
        <v>-3.6420499999999999E-4</v>
      </c>
      <c r="E5712" s="1">
        <v>-6.7688000000000007E-5</v>
      </c>
    </row>
    <row r="5713" spans="1:5" x14ac:dyDescent="0.3">
      <c r="A5713">
        <v>133.291</v>
      </c>
      <c r="B5713">
        <v>7.8010500000000001E-4</v>
      </c>
      <c r="C5713">
        <v>-8.7238599999999995E-4</v>
      </c>
      <c r="D5713">
        <v>-3.17709E-4</v>
      </c>
      <c r="E5713" s="1">
        <v>-3.3911700000000003E-5</v>
      </c>
    </row>
    <row r="5714" spans="1:5" x14ac:dyDescent="0.3">
      <c r="A5714">
        <v>133.292</v>
      </c>
      <c r="B5714">
        <v>8.2131800000000003E-4</v>
      </c>
      <c r="C5714">
        <v>-8.1205600000000002E-4</v>
      </c>
      <c r="D5714">
        <v>-2.2227600000000001E-4</v>
      </c>
      <c r="E5714" s="1">
        <v>2.27022E-6</v>
      </c>
    </row>
    <row r="5715" spans="1:5" x14ac:dyDescent="0.3">
      <c r="A5715">
        <v>133.29300000000001</v>
      </c>
      <c r="B5715">
        <v>8.3998600000000003E-4</v>
      </c>
      <c r="C5715">
        <v>-6.6160399999999999E-4</v>
      </c>
      <c r="D5715">
        <v>-1.15165E-4</v>
      </c>
      <c r="E5715" s="1">
        <v>2.5309200000000002E-5</v>
      </c>
    </row>
    <row r="5716" spans="1:5" x14ac:dyDescent="0.3">
      <c r="A5716">
        <v>133.29400000000001</v>
      </c>
      <c r="B5716">
        <v>6.2921400000000001E-4</v>
      </c>
      <c r="C5716" s="1">
        <v>1.6084699999999999E-5</v>
      </c>
      <c r="D5716" s="1">
        <v>-2.35159E-5</v>
      </c>
      <c r="E5716" s="1">
        <v>3.5248299999999999E-5</v>
      </c>
    </row>
    <row r="5717" spans="1:5" x14ac:dyDescent="0.3">
      <c r="A5717">
        <v>133.29499999999999</v>
      </c>
      <c r="B5717">
        <v>-9.6421799999999998E-4</v>
      </c>
      <c r="C5717">
        <v>3.4230900000000002E-3</v>
      </c>
      <c r="D5717">
        <v>1.3132300000000001E-3</v>
      </c>
      <c r="E5717">
        <v>-4.8806300000000001E-4</v>
      </c>
    </row>
    <row r="5718" spans="1:5" x14ac:dyDescent="0.3">
      <c r="A5718">
        <v>133.29599999999999</v>
      </c>
      <c r="B5718">
        <v>2.1087699999999999E-4</v>
      </c>
      <c r="C5718">
        <v>1.2013200000000001E-3</v>
      </c>
      <c r="D5718">
        <v>1.32289E-3</v>
      </c>
      <c r="E5718">
        <v>-8.0934300000000002E-4</v>
      </c>
    </row>
    <row r="5719" spans="1:5" x14ac:dyDescent="0.3">
      <c r="A5719">
        <v>133.297</v>
      </c>
      <c r="B5719">
        <v>3.6847600000000001E-4</v>
      </c>
      <c r="C5719">
        <v>5.9374099999999995E-4</v>
      </c>
      <c r="D5719">
        <v>1.4257000000000001E-4</v>
      </c>
      <c r="E5719">
        <v>-5.8367300000000005E-4</v>
      </c>
    </row>
    <row r="5720" spans="1:5" x14ac:dyDescent="0.3">
      <c r="A5720">
        <v>133.298</v>
      </c>
      <c r="B5720">
        <v>5.4716900000000002E-4</v>
      </c>
      <c r="C5720" s="1">
        <v>7.6701199999999993E-6</v>
      </c>
      <c r="D5720">
        <v>-1.3359800000000001E-3</v>
      </c>
      <c r="E5720" s="1">
        <v>-3.7993500000000001E-5</v>
      </c>
    </row>
    <row r="5721" spans="1:5" x14ac:dyDescent="0.3">
      <c r="A5721">
        <v>133.29900000000001</v>
      </c>
      <c r="B5721">
        <v>7.6997000000000003E-4</v>
      </c>
      <c r="C5721">
        <v>-4.6367700000000001E-4</v>
      </c>
      <c r="D5721">
        <v>-2.3232999999999999E-3</v>
      </c>
      <c r="E5721">
        <v>5.2015399999999999E-4</v>
      </c>
    </row>
    <row r="5722" spans="1:5" x14ac:dyDescent="0.3">
      <c r="A5722">
        <v>133.30000000000001</v>
      </c>
      <c r="B5722">
        <v>9.7838099999999996E-4</v>
      </c>
      <c r="C5722">
        <v>-7.7541600000000002E-4</v>
      </c>
      <c r="D5722">
        <v>-2.5086100000000001E-3</v>
      </c>
      <c r="E5722">
        <v>8.5219199999999999E-4</v>
      </c>
    </row>
    <row r="5723" spans="1:5" x14ac:dyDescent="0.3">
      <c r="A5723">
        <v>133.30099999999999</v>
      </c>
      <c r="B5723">
        <v>1.15218E-3</v>
      </c>
      <c r="C5723" s="1">
        <v>-5.9952499999999999E-5</v>
      </c>
      <c r="D5723">
        <v>-1.99781E-3</v>
      </c>
      <c r="E5723">
        <v>8.5576100000000002E-4</v>
      </c>
    </row>
    <row r="5724" spans="1:5" x14ac:dyDescent="0.3">
      <c r="A5724">
        <v>133.30199999999999</v>
      </c>
      <c r="B5724">
        <v>-5.9659399999999999E-4</v>
      </c>
      <c r="C5724">
        <v>2.8317300000000002E-3</v>
      </c>
      <c r="D5724">
        <v>-1.0732700000000001E-3</v>
      </c>
      <c r="E5724">
        <v>6.5250900000000001E-4</v>
      </c>
    </row>
    <row r="5725" spans="1:5" x14ac:dyDescent="0.3">
      <c r="A5725">
        <v>133.303</v>
      </c>
      <c r="B5725">
        <v>5.5986499999999999E-4</v>
      </c>
      <c r="C5725">
        <v>3.4827700000000003E-4</v>
      </c>
      <c r="D5725" s="1">
        <v>-3.7657400000000003E-5</v>
      </c>
      <c r="E5725">
        <v>3.8906999999999999E-4</v>
      </c>
    </row>
    <row r="5726" spans="1:5" x14ac:dyDescent="0.3">
      <c r="A5726">
        <v>133.304</v>
      </c>
      <c r="B5726">
        <v>6.6911E-4</v>
      </c>
      <c r="C5726">
        <v>-3.6000700000000002E-4</v>
      </c>
      <c r="D5726">
        <v>8.5580200000000002E-4</v>
      </c>
      <c r="E5726">
        <v>1.32442E-4</v>
      </c>
    </row>
    <row r="5727" spans="1:5" x14ac:dyDescent="0.3">
      <c r="A5727">
        <v>133.30500000000001</v>
      </c>
      <c r="B5727">
        <v>8.6880099999999999E-4</v>
      </c>
      <c r="C5727">
        <v>-8.8292399999999999E-4</v>
      </c>
      <c r="D5727">
        <v>1.4427400000000001E-3</v>
      </c>
      <c r="E5727" s="1">
        <v>-7.9364500000000002E-5</v>
      </c>
    </row>
    <row r="5728" spans="1:5" x14ac:dyDescent="0.3">
      <c r="A5728">
        <v>133.30600000000001</v>
      </c>
      <c r="B5728">
        <v>1.0853200000000001E-3</v>
      </c>
      <c r="C5728">
        <v>-1.1682000000000001E-3</v>
      </c>
      <c r="D5728">
        <v>1.66691E-3</v>
      </c>
      <c r="E5728">
        <v>-2.0339699999999999E-4</v>
      </c>
    </row>
    <row r="5729" spans="1:5" x14ac:dyDescent="0.3">
      <c r="A5729">
        <v>133.30699999999999</v>
      </c>
      <c r="B5729">
        <v>9.8309299999999999E-4</v>
      </c>
      <c r="C5729">
        <v>4.9598899999999996E-4</v>
      </c>
      <c r="D5729">
        <v>1.5634500000000001E-3</v>
      </c>
      <c r="E5729">
        <v>-2.2696899999999999E-4</v>
      </c>
    </row>
    <row r="5730" spans="1:5" x14ac:dyDescent="0.3">
      <c r="A5730">
        <v>133.30799999999999</v>
      </c>
      <c r="B5730">
        <v>-2.69852E-4</v>
      </c>
      <c r="C5730">
        <v>2.1865399999999998E-3</v>
      </c>
      <c r="D5730">
        <v>1.22814E-3</v>
      </c>
      <c r="E5730">
        <v>-1.6585300000000001E-4</v>
      </c>
    </row>
    <row r="5731" spans="1:5" x14ac:dyDescent="0.3">
      <c r="A5731">
        <v>133.309</v>
      </c>
      <c r="B5731">
        <v>5.4243300000000004E-4</v>
      </c>
      <c r="C5731">
        <v>1.82017E-4</v>
      </c>
      <c r="D5731">
        <v>7.8162000000000001E-4</v>
      </c>
      <c r="E5731" s="1">
        <v>-5.3224599999999999E-5</v>
      </c>
    </row>
    <row r="5732" spans="1:5" x14ac:dyDescent="0.3">
      <c r="A5732">
        <v>133.31</v>
      </c>
      <c r="B5732">
        <v>7.1480600000000001E-4</v>
      </c>
      <c r="C5732">
        <v>-4.3978799999999998E-4</v>
      </c>
      <c r="D5732">
        <v>3.3746900000000002E-4</v>
      </c>
      <c r="E5732" s="1">
        <v>7.31486E-5</v>
      </c>
    </row>
    <row r="5733" spans="1:5" x14ac:dyDescent="0.3">
      <c r="A5733">
        <v>133.31100000000001</v>
      </c>
      <c r="B5733">
        <v>9.7465500000000005E-4</v>
      </c>
      <c r="C5733">
        <v>-7.6055999999999997E-4</v>
      </c>
      <c r="D5733" s="1">
        <v>-1.9908899999999998E-5</v>
      </c>
      <c r="E5733">
        <v>1.8105199999999999E-4</v>
      </c>
    </row>
    <row r="5734" spans="1:5" x14ac:dyDescent="0.3">
      <c r="A5734">
        <v>133.31200000000001</v>
      </c>
      <c r="B5734">
        <v>1.16515E-3</v>
      </c>
      <c r="C5734">
        <v>-8.8300499999999997E-4</v>
      </c>
      <c r="D5734">
        <v>-2.4541800000000001E-4</v>
      </c>
      <c r="E5734">
        <v>2.5025500000000001E-4</v>
      </c>
    </row>
    <row r="5735" spans="1:5" x14ac:dyDescent="0.3">
      <c r="A5735">
        <v>133.31299999999999</v>
      </c>
      <c r="B5735">
        <v>4.6533099999999998E-4</v>
      </c>
      <c r="C5735">
        <v>1.0708600000000001E-3</v>
      </c>
      <c r="D5735">
        <v>-3.3244999999999998E-4</v>
      </c>
      <c r="E5735">
        <v>2.7416700000000002E-4</v>
      </c>
    </row>
    <row r="5736" spans="1:5" x14ac:dyDescent="0.3">
      <c r="A5736">
        <v>133.31399999999999</v>
      </c>
      <c r="B5736">
        <v>-2.2940600000000001E-4</v>
      </c>
      <c r="C5736">
        <v>1.76581E-3</v>
      </c>
      <c r="D5736">
        <v>-3.0423700000000001E-4</v>
      </c>
      <c r="E5736">
        <v>2.57674E-4</v>
      </c>
    </row>
    <row r="5737" spans="1:5" x14ac:dyDescent="0.3">
      <c r="A5737">
        <v>133.315</v>
      </c>
      <c r="B5737">
        <v>3.3784100000000002E-4</v>
      </c>
      <c r="C5737">
        <v>3.8946500000000003E-4</v>
      </c>
      <c r="D5737">
        <v>-2.01168E-4</v>
      </c>
      <c r="E5737">
        <v>2.1334199999999999E-4</v>
      </c>
    </row>
    <row r="5738" spans="1:5" x14ac:dyDescent="0.3">
      <c r="A5738">
        <v>133.316</v>
      </c>
      <c r="B5738">
        <v>5.1015100000000003E-4</v>
      </c>
      <c r="C5738">
        <v>-1.99953E-4</v>
      </c>
      <c r="D5738" s="1">
        <v>-6.7840400000000002E-5</v>
      </c>
      <c r="E5738">
        <v>1.5680699999999999E-4</v>
      </c>
    </row>
    <row r="5739" spans="1:5" x14ac:dyDescent="0.3">
      <c r="A5739">
        <v>133.31700000000001</v>
      </c>
      <c r="B5739">
        <v>6.3681100000000004E-4</v>
      </c>
      <c r="C5739">
        <v>-6.2224100000000005E-4</v>
      </c>
      <c r="D5739" s="1">
        <v>5.7357400000000001E-5</v>
      </c>
      <c r="E5739">
        <v>1.02618E-4</v>
      </c>
    </row>
    <row r="5740" spans="1:5" x14ac:dyDescent="0.3">
      <c r="A5740">
        <v>133.31800000000001</v>
      </c>
      <c r="B5740">
        <v>5.7407499999999995E-4</v>
      </c>
      <c r="C5740">
        <v>-3.6917900000000002E-4</v>
      </c>
      <c r="D5740">
        <v>1.4862E-4</v>
      </c>
      <c r="E5740" s="1">
        <v>6.1521100000000003E-5</v>
      </c>
    </row>
    <row r="5741" spans="1:5" x14ac:dyDescent="0.3">
      <c r="A5741">
        <v>133.31899999999999</v>
      </c>
      <c r="B5741">
        <v>-1.11893E-3</v>
      </c>
      <c r="C5741">
        <v>2.24529E-3</v>
      </c>
      <c r="D5741">
        <v>1.9476300000000001E-4</v>
      </c>
      <c r="E5741" s="1">
        <v>3.9019300000000001E-5</v>
      </c>
    </row>
    <row r="5742" spans="1:5" x14ac:dyDescent="0.3">
      <c r="A5742">
        <v>133.32</v>
      </c>
      <c r="B5742">
        <v>2.7227700000000002E-4</v>
      </c>
      <c r="C5742" s="1">
        <v>-3.4081400000000002E-5</v>
      </c>
      <c r="D5742">
        <v>1.9761099999999999E-4</v>
      </c>
      <c r="E5742" s="1">
        <v>3.5374999999999999E-5</v>
      </c>
    </row>
    <row r="5743" spans="1:5" x14ac:dyDescent="0.3">
      <c r="A5743">
        <v>133.321</v>
      </c>
      <c r="B5743">
        <v>5.7575300000000003E-4</v>
      </c>
      <c r="C5743">
        <v>-5.7868299999999998E-4</v>
      </c>
      <c r="D5743">
        <v>1.68095E-4</v>
      </c>
      <c r="E5743" s="1">
        <v>4.6894999999999997E-5</v>
      </c>
    </row>
    <row r="5744" spans="1:5" x14ac:dyDescent="0.3">
      <c r="A5744">
        <v>133.322</v>
      </c>
      <c r="B5744">
        <v>1.0520200000000001E-3</v>
      </c>
      <c r="C5744">
        <v>-1.19019E-3</v>
      </c>
      <c r="D5744">
        <v>1.21453E-4</v>
      </c>
      <c r="E5744" s="1">
        <v>6.7626999999999995E-5</v>
      </c>
    </row>
    <row r="5745" spans="1:5" x14ac:dyDescent="0.3">
      <c r="A5745">
        <v>133.32300000000001</v>
      </c>
      <c r="B5745">
        <v>-1.7694799999999999E-3</v>
      </c>
      <c r="C5745">
        <v>3.03054E-3</v>
      </c>
      <c r="D5745" s="1">
        <v>7.2799999999999994E-5</v>
      </c>
      <c r="E5745" s="1">
        <v>9.1121999999999999E-5</v>
      </c>
    </row>
    <row r="5746" spans="1:5" x14ac:dyDescent="0.3">
      <c r="A5746">
        <v>133.32400000000001</v>
      </c>
      <c r="B5746">
        <v>2.14203E-4</v>
      </c>
      <c r="C5746">
        <v>-2.6338400000000002E-4</v>
      </c>
      <c r="D5746" s="1">
        <v>3.3893500000000003E-5</v>
      </c>
      <c r="E5746">
        <v>1.11882E-4</v>
      </c>
    </row>
    <row r="5747" spans="1:5" x14ac:dyDescent="0.3">
      <c r="A5747">
        <v>133.32499999999999</v>
      </c>
      <c r="B5747">
        <v>6.0067499999999995E-4</v>
      </c>
      <c r="C5747">
        <v>-8.6081999999999999E-4</v>
      </c>
      <c r="D5747" s="1">
        <v>1.1476499999999999E-5</v>
      </c>
      <c r="E5747">
        <v>1.26265E-4</v>
      </c>
    </row>
    <row r="5748" spans="1:5" x14ac:dyDescent="0.3">
      <c r="A5748">
        <v>133.32599999999999</v>
      </c>
      <c r="B5748" s="1">
        <v>-1.3686099999999999E-5</v>
      </c>
      <c r="C5748">
        <v>1.83081E-4</v>
      </c>
      <c r="D5748" s="1">
        <v>7.1087999999999996E-6</v>
      </c>
      <c r="E5748">
        <v>1.32772E-4</v>
      </c>
    </row>
    <row r="5749" spans="1:5" x14ac:dyDescent="0.3">
      <c r="A5749">
        <v>133.327</v>
      </c>
      <c r="B5749">
        <v>5.4659299999999995E-4</v>
      </c>
      <c r="C5749">
        <v>-5.2336699999999995E-4</v>
      </c>
      <c r="D5749" s="1">
        <v>1.8151500000000001E-5</v>
      </c>
      <c r="E5749">
        <v>1.31865E-4</v>
      </c>
    </row>
    <row r="5750" spans="1:5" x14ac:dyDescent="0.3">
      <c r="A5750">
        <v>133.328</v>
      </c>
      <c r="B5750">
        <v>-1.57489E-3</v>
      </c>
      <c r="C5750">
        <v>2.4642499999999999E-3</v>
      </c>
      <c r="D5750" s="1">
        <v>3.9413699999999998E-5</v>
      </c>
      <c r="E5750">
        <v>1.2551199999999999E-4</v>
      </c>
    </row>
    <row r="5751" spans="1:5" x14ac:dyDescent="0.3">
      <c r="A5751">
        <v>133.32900000000001</v>
      </c>
      <c r="B5751">
        <v>1.9055400000000001E-4</v>
      </c>
      <c r="C5751">
        <v>-3.5936200000000001E-4</v>
      </c>
      <c r="D5751" s="1">
        <v>6.4846199999999996E-5</v>
      </c>
      <c r="E5751">
        <v>1.16183E-4</v>
      </c>
    </row>
    <row r="5752" spans="1:5" x14ac:dyDescent="0.3">
      <c r="A5752">
        <v>133.33000000000001</v>
      </c>
      <c r="B5752">
        <v>6.7040399999999999E-4</v>
      </c>
      <c r="C5752">
        <v>-1.05966E-3</v>
      </c>
      <c r="D5752" s="1">
        <v>8.9025300000000003E-5</v>
      </c>
      <c r="E5752">
        <v>1.06363E-4</v>
      </c>
    </row>
    <row r="5753" spans="1:5" x14ac:dyDescent="0.3">
      <c r="A5753">
        <v>133.33099999999999</v>
      </c>
      <c r="B5753">
        <v>2.09762E-4</v>
      </c>
      <c r="C5753">
        <v>-1.86477E-4</v>
      </c>
      <c r="D5753">
        <v>1.08212E-4</v>
      </c>
      <c r="E5753" s="1">
        <v>9.7847800000000002E-5</v>
      </c>
    </row>
    <row r="5754" spans="1:5" x14ac:dyDescent="0.3">
      <c r="A5754">
        <v>133.33199999999999</v>
      </c>
      <c r="B5754">
        <v>-8.8413200000000004E-4</v>
      </c>
      <c r="C5754">
        <v>1.27987E-3</v>
      </c>
      <c r="D5754">
        <v>1.2078099999999999E-4</v>
      </c>
      <c r="E5754" s="1">
        <v>9.1461199999999998E-5</v>
      </c>
    </row>
    <row r="5755" spans="1:5" x14ac:dyDescent="0.3">
      <c r="A5755">
        <v>133.333</v>
      </c>
      <c r="B5755">
        <v>1.7463400000000001E-4</v>
      </c>
      <c r="C5755">
        <v>-6.9520300000000003E-4</v>
      </c>
      <c r="D5755">
        <v>1.26558E-4</v>
      </c>
      <c r="E5755" s="1">
        <v>8.8068700000000006E-5</v>
      </c>
    </row>
    <row r="5756" spans="1:5" x14ac:dyDescent="0.3">
      <c r="A5756">
        <v>133.334</v>
      </c>
      <c r="B5756">
        <v>8.1291000000000002E-4</v>
      </c>
      <c r="C5756">
        <v>-9.9928100000000008E-4</v>
      </c>
      <c r="D5756">
        <v>1.26363E-4</v>
      </c>
      <c r="E5756" s="1">
        <v>8.7227900000000006E-5</v>
      </c>
    </row>
    <row r="5757" spans="1:5" x14ac:dyDescent="0.3">
      <c r="A5757">
        <v>133.33500000000001</v>
      </c>
      <c r="B5757">
        <v>-1.2937199999999999E-3</v>
      </c>
      <c r="C5757">
        <v>1.9948700000000002E-3</v>
      </c>
      <c r="D5757">
        <v>1.22028E-4</v>
      </c>
      <c r="E5757" s="1">
        <v>8.8137899999999995E-5</v>
      </c>
    </row>
    <row r="5758" spans="1:5" x14ac:dyDescent="0.3">
      <c r="A5758">
        <v>133.33600000000001</v>
      </c>
      <c r="B5758">
        <v>3.4805200000000001E-4</v>
      </c>
      <c r="C5758">
        <v>-9.4579699999999996E-4</v>
      </c>
      <c r="D5758">
        <v>1.15715E-4</v>
      </c>
      <c r="E5758" s="1">
        <v>8.9831400000000002E-5</v>
      </c>
    </row>
    <row r="5759" spans="1:5" x14ac:dyDescent="0.3">
      <c r="A5759">
        <v>133.33699999999999</v>
      </c>
      <c r="B5759">
        <v>4.6477299999999998E-4</v>
      </c>
      <c r="C5759">
        <v>-1.3536399999999999E-3</v>
      </c>
      <c r="D5759">
        <v>1.09405E-4</v>
      </c>
      <c r="E5759" s="1">
        <v>9.14622E-5</v>
      </c>
    </row>
    <row r="5760" spans="1:5" x14ac:dyDescent="0.3">
      <c r="A5760">
        <v>133.33799999999999</v>
      </c>
      <c r="B5760">
        <v>-4.2255299999999999E-4</v>
      </c>
      <c r="C5760">
        <v>9.3754999999999999E-4</v>
      </c>
      <c r="D5760">
        <v>1.04589E-4</v>
      </c>
      <c r="E5760" s="1">
        <v>9.2452400000000003E-5</v>
      </c>
    </row>
    <row r="5761" spans="1:5" x14ac:dyDescent="0.3">
      <c r="A5761">
        <v>133.339</v>
      </c>
      <c r="B5761">
        <v>-3.9607299999999999E-4</v>
      </c>
      <c r="C5761">
        <v>6.4287399999999998E-4</v>
      </c>
      <c r="D5761">
        <v>1.02107E-4</v>
      </c>
      <c r="E5761" s="1">
        <v>9.2490000000000004E-5</v>
      </c>
    </row>
    <row r="5762" spans="1:5" x14ac:dyDescent="0.3">
      <c r="A5762">
        <v>133.34</v>
      </c>
      <c r="B5762" s="1">
        <v>4.4258899999999997E-5</v>
      </c>
      <c r="C5762">
        <v>-5.6610199999999997E-4</v>
      </c>
      <c r="D5762">
        <v>1.0215100000000001E-4</v>
      </c>
      <c r="E5762" s="1">
        <v>9.15242E-5</v>
      </c>
    </row>
    <row r="5763" spans="1:5" x14ac:dyDescent="0.3">
      <c r="A5763">
        <v>133.34100000000001</v>
      </c>
      <c r="B5763">
        <v>4.1458499999999998E-4</v>
      </c>
      <c r="C5763">
        <v>-3.6009200000000001E-4</v>
      </c>
      <c r="D5763">
        <v>1.04386E-4</v>
      </c>
      <c r="E5763" s="1">
        <v>8.9698399999999995E-5</v>
      </c>
    </row>
    <row r="5764" spans="1:5" x14ac:dyDescent="0.3">
      <c r="A5764">
        <v>133.34200000000001</v>
      </c>
      <c r="B5764">
        <v>-9.5275799999999995E-4</v>
      </c>
      <c r="C5764">
        <v>1.2047900000000001E-3</v>
      </c>
      <c r="D5764">
        <v>1.0815399999999999E-4</v>
      </c>
      <c r="E5764" s="1">
        <v>8.7278400000000001E-5</v>
      </c>
    </row>
    <row r="5765" spans="1:5" x14ac:dyDescent="0.3">
      <c r="A5765">
        <v>133.34299999999999</v>
      </c>
      <c r="B5765">
        <v>3.0118799999999998E-4</v>
      </c>
      <c r="C5765">
        <v>-1.1257000000000001E-3</v>
      </c>
      <c r="D5765">
        <v>1.1270800000000001E-4</v>
      </c>
      <c r="E5765" s="1">
        <v>8.4666299999999999E-5</v>
      </c>
    </row>
    <row r="5766" spans="1:5" x14ac:dyDescent="0.3">
      <c r="A5766">
        <v>133.34399999999999</v>
      </c>
      <c r="B5766">
        <v>4.74067E-4</v>
      </c>
      <c r="C5766">
        <v>-1.5689199999999999E-3</v>
      </c>
      <c r="D5766">
        <v>1.1739999999999999E-4</v>
      </c>
      <c r="E5766" s="1">
        <v>8.2149000000000002E-5</v>
      </c>
    </row>
    <row r="5767" spans="1:5" x14ac:dyDescent="0.3">
      <c r="A5767">
        <v>133.345</v>
      </c>
      <c r="B5767">
        <v>-1.19726E-4</v>
      </c>
      <c r="C5767">
        <v>6.2181599999999997E-4</v>
      </c>
      <c r="D5767">
        <v>1.16802E-4</v>
      </c>
      <c r="E5767" s="1">
        <v>9.0464500000000001E-5</v>
      </c>
    </row>
    <row r="5768" spans="1:5" x14ac:dyDescent="0.3">
      <c r="A5768">
        <v>133.346</v>
      </c>
      <c r="B5768">
        <v>-5.0674599999999998E-4</v>
      </c>
      <c r="C5768">
        <v>5.3842699999999996E-4</v>
      </c>
      <c r="D5768">
        <v>1.1003299999999999E-4</v>
      </c>
      <c r="E5768" s="1">
        <v>9.66912E-5</v>
      </c>
    </row>
    <row r="5769" spans="1:5" x14ac:dyDescent="0.3">
      <c r="A5769">
        <v>133.34700000000001</v>
      </c>
      <c r="B5769" s="1">
        <v>4.31354E-5</v>
      </c>
      <c r="C5769">
        <v>-8.8866100000000001E-4</v>
      </c>
      <c r="D5769">
        <v>1.01154E-4</v>
      </c>
      <c r="E5769" s="1">
        <v>9.6316000000000004E-5</v>
      </c>
    </row>
    <row r="5770" spans="1:5" x14ac:dyDescent="0.3">
      <c r="A5770">
        <v>133.34800000000001</v>
      </c>
      <c r="B5770">
        <v>2.5370600000000003E-4</v>
      </c>
      <c r="C5770">
        <v>-1.4161E-3</v>
      </c>
      <c r="D5770" s="1">
        <v>9.5559500000000006E-5</v>
      </c>
      <c r="E5770" s="1">
        <v>8.8398600000000004E-5</v>
      </c>
    </row>
    <row r="5771" spans="1:5" x14ac:dyDescent="0.3">
      <c r="A5771">
        <v>133.34899999999999</v>
      </c>
      <c r="B5771" s="1">
        <v>4.2809699999999998E-5</v>
      </c>
      <c r="C5771">
        <v>5.0123599999999996E-4</v>
      </c>
      <c r="D5771" s="1">
        <v>9.6201599999999997E-5</v>
      </c>
      <c r="E5771" s="1">
        <v>7.55222E-5</v>
      </c>
    </row>
    <row r="5772" spans="1:5" x14ac:dyDescent="0.3">
      <c r="A5772">
        <v>133.35</v>
      </c>
      <c r="B5772">
        <v>-6.7604899999999996E-4</v>
      </c>
      <c r="C5772">
        <v>6.4079700000000002E-4</v>
      </c>
      <c r="D5772">
        <v>1.0394400000000001E-4</v>
      </c>
      <c r="E5772" s="1">
        <v>5.8001599999999997E-5</v>
      </c>
    </row>
    <row r="5773" spans="1:5" x14ac:dyDescent="0.3">
      <c r="A5773">
        <v>133.351</v>
      </c>
      <c r="B5773" s="1">
        <v>5.6169499999999998E-5</v>
      </c>
      <c r="C5773">
        <v>-1.07905E-3</v>
      </c>
      <c r="D5773">
        <v>1.12909E-4</v>
      </c>
      <c r="E5773" s="1">
        <v>4.8628799999999998E-5</v>
      </c>
    </row>
    <row r="5774" spans="1:5" x14ac:dyDescent="0.3">
      <c r="A5774">
        <v>133.352</v>
      </c>
      <c r="B5774">
        <v>3.2386900000000001E-4</v>
      </c>
      <c r="C5774">
        <v>-1.67504E-3</v>
      </c>
      <c r="D5774">
        <v>1.1849399999999999E-4</v>
      </c>
      <c r="E5774" s="1">
        <v>4.4588600000000002E-5</v>
      </c>
    </row>
    <row r="5775" spans="1:5" x14ac:dyDescent="0.3">
      <c r="A5775">
        <v>133.35300000000001</v>
      </c>
      <c r="B5775">
        <v>8.02931E-4</v>
      </c>
      <c r="C5775">
        <v>-5.4739199999999995E-4</v>
      </c>
      <c r="D5775">
        <v>1.1913000000000001E-4</v>
      </c>
      <c r="E5775" s="1">
        <v>4.26006E-5</v>
      </c>
    </row>
    <row r="5776" spans="1:5" x14ac:dyDescent="0.3">
      <c r="A5776">
        <v>133.35400000000001</v>
      </c>
      <c r="B5776">
        <v>-1.0700600000000001E-3</v>
      </c>
      <c r="C5776">
        <v>1.2041599999999999E-3</v>
      </c>
      <c r="D5776">
        <v>1.14849E-4</v>
      </c>
      <c r="E5776" s="1">
        <v>4.1461999999999997E-5</v>
      </c>
    </row>
    <row r="5777" spans="1:5" x14ac:dyDescent="0.3">
      <c r="A5777">
        <v>133.35499999999999</v>
      </c>
      <c r="B5777">
        <v>1.2573099999999999E-4</v>
      </c>
      <c r="C5777">
        <v>-1.2466999999999999E-3</v>
      </c>
      <c r="D5777">
        <v>1.0730699999999999E-4</v>
      </c>
      <c r="E5777" s="1">
        <v>4.0327300000000003E-5</v>
      </c>
    </row>
    <row r="5778" spans="1:5" x14ac:dyDescent="0.3">
      <c r="A5778">
        <v>133.35599999999999</v>
      </c>
      <c r="B5778">
        <v>3.61152E-4</v>
      </c>
      <c r="C5778">
        <v>-1.8805600000000001E-3</v>
      </c>
      <c r="D5778" s="1">
        <v>9.8461999999999993E-5</v>
      </c>
      <c r="E5778" s="1">
        <v>3.9644600000000003E-5</v>
      </c>
    </row>
    <row r="5779" spans="1:5" x14ac:dyDescent="0.3">
      <c r="A5779">
        <v>133.357</v>
      </c>
      <c r="B5779">
        <v>5.0188000000000001E-4</v>
      </c>
      <c r="C5779">
        <v>-2.2156699999999999E-3</v>
      </c>
      <c r="D5779" s="1">
        <v>8.9957799999999994E-5</v>
      </c>
      <c r="E5779" s="1">
        <v>3.9364399999999999E-5</v>
      </c>
    </row>
    <row r="5780" spans="1:5" x14ac:dyDescent="0.3">
      <c r="A5780">
        <v>133.358</v>
      </c>
      <c r="B5780">
        <v>4.5439299999999998E-4</v>
      </c>
      <c r="C5780">
        <v>4.32717E-4</v>
      </c>
      <c r="D5780" s="1">
        <v>8.2847699999999996E-5</v>
      </c>
      <c r="E5780" s="1">
        <v>3.9077199999999999E-5</v>
      </c>
    </row>
    <row r="5781" spans="1:5" x14ac:dyDescent="0.3">
      <c r="A5781">
        <v>133.35900000000001</v>
      </c>
      <c r="B5781">
        <v>-7.67324E-4</v>
      </c>
      <c r="C5781">
        <v>1.11147E-3</v>
      </c>
      <c r="D5781" s="1">
        <v>7.7508600000000005E-5</v>
      </c>
      <c r="E5781" s="1">
        <v>3.8497500000000002E-5</v>
      </c>
    </row>
    <row r="5782" spans="1:5" x14ac:dyDescent="0.3">
      <c r="A5782">
        <v>133.36000000000001</v>
      </c>
      <c r="B5782">
        <v>-1.7293899999999999E-4</v>
      </c>
      <c r="C5782">
        <v>-5.1183200000000004E-4</v>
      </c>
      <c r="D5782" s="1">
        <v>7.3861899999999998E-5</v>
      </c>
      <c r="E5782" s="1">
        <v>3.7264400000000002E-5</v>
      </c>
    </row>
    <row r="5783" spans="1:5" x14ac:dyDescent="0.3">
      <c r="A5783">
        <v>133.36099999999999</v>
      </c>
      <c r="B5783" s="1">
        <v>2.27575E-5</v>
      </c>
      <c r="C5783">
        <v>-1.1578599999999999E-3</v>
      </c>
      <c r="D5783" s="1">
        <v>7.1586299999999996E-5</v>
      </c>
      <c r="E5783" s="1">
        <v>3.5154000000000003E-5</v>
      </c>
    </row>
    <row r="5784" spans="1:5" x14ac:dyDescent="0.3">
      <c r="A5784">
        <v>133.36199999999999</v>
      </c>
      <c r="B5784">
        <v>2.5810600000000003E-4</v>
      </c>
      <c r="C5784">
        <v>-1.63719E-3</v>
      </c>
      <c r="D5784" s="1">
        <v>7.0149700000000004E-5</v>
      </c>
      <c r="E5784" s="1">
        <v>3.2602799999999999E-5</v>
      </c>
    </row>
    <row r="5785" spans="1:5" x14ac:dyDescent="0.3">
      <c r="A5785">
        <v>133.363</v>
      </c>
      <c r="B5785">
        <v>4.4151999999999999E-4</v>
      </c>
      <c r="C5785">
        <v>-1.9327999999999999E-3</v>
      </c>
      <c r="D5785" s="1">
        <v>6.9073500000000002E-5</v>
      </c>
      <c r="E5785" s="1">
        <v>2.9864200000000001E-5</v>
      </c>
    </row>
    <row r="5786" spans="1:5" x14ac:dyDescent="0.3">
      <c r="A5786">
        <v>133.364</v>
      </c>
      <c r="B5786">
        <v>1.41705E-3</v>
      </c>
      <c r="C5786">
        <v>-6.48597E-4</v>
      </c>
      <c r="D5786" s="1">
        <v>6.8095400000000005E-5</v>
      </c>
      <c r="E5786" s="1">
        <v>2.6968300000000001E-5</v>
      </c>
    </row>
    <row r="5787" spans="1:5" x14ac:dyDescent="0.3">
      <c r="A5787">
        <v>133.36500000000001</v>
      </c>
      <c r="B5787">
        <v>-1.18972E-3</v>
      </c>
      <c r="C5787">
        <v>1.9820800000000002E-3</v>
      </c>
      <c r="D5787" s="1">
        <v>6.7068499999999997E-5</v>
      </c>
      <c r="E5787" s="1">
        <v>2.4062499999999999E-5</v>
      </c>
    </row>
    <row r="5788" spans="1:5" x14ac:dyDescent="0.3">
      <c r="A5788">
        <v>133.36600000000001</v>
      </c>
      <c r="B5788" s="1">
        <v>-5.2000999999999999E-5</v>
      </c>
      <c r="C5788">
        <v>-4.1064600000000003E-4</v>
      </c>
      <c r="D5788" s="1">
        <v>6.5959799999999998E-5</v>
      </c>
      <c r="E5788" s="1">
        <v>2.08136E-5</v>
      </c>
    </row>
    <row r="5789" spans="1:5" x14ac:dyDescent="0.3">
      <c r="A5789">
        <v>133.36699999999999</v>
      </c>
      <c r="B5789" s="1">
        <v>3.2939299999999998E-5</v>
      </c>
      <c r="C5789">
        <v>-9.7698500000000009E-4</v>
      </c>
      <c r="D5789" s="1">
        <v>6.4844200000000005E-5</v>
      </c>
      <c r="E5789" s="1">
        <v>1.7585199999999999E-5</v>
      </c>
    </row>
    <row r="5790" spans="1:5" x14ac:dyDescent="0.3">
      <c r="A5790">
        <v>133.36799999999999</v>
      </c>
      <c r="B5790">
        <v>1.7760000000000001E-4</v>
      </c>
      <c r="C5790">
        <v>-1.4063599999999999E-3</v>
      </c>
      <c r="D5790" s="1">
        <v>6.3668299999999995E-5</v>
      </c>
      <c r="E5790" s="1">
        <v>1.4620800000000001E-5</v>
      </c>
    </row>
    <row r="5791" spans="1:5" x14ac:dyDescent="0.3">
      <c r="A5791">
        <v>133.369</v>
      </c>
      <c r="B5791">
        <v>8.9699799999999998E-4</v>
      </c>
      <c r="C5791">
        <v>-1.3358300000000001E-3</v>
      </c>
      <c r="D5791" s="1">
        <v>6.2447799999999995E-5</v>
      </c>
      <c r="E5791" s="1">
        <v>1.1884E-5</v>
      </c>
    </row>
    <row r="5792" spans="1:5" x14ac:dyDescent="0.3">
      <c r="A5792">
        <v>133.37</v>
      </c>
      <c r="B5792">
        <v>8.7913399999999995E-4</v>
      </c>
      <c r="C5792">
        <v>-1.2735699999999999E-3</v>
      </c>
      <c r="D5792" s="1">
        <v>6.1277299999999997E-5</v>
      </c>
      <c r="E5792" s="1">
        <v>9.1508200000000003E-6</v>
      </c>
    </row>
    <row r="5793" spans="1:5" x14ac:dyDescent="0.3">
      <c r="A5793">
        <v>133.37100000000001</v>
      </c>
      <c r="B5793">
        <v>1.15581E-3</v>
      </c>
      <c r="C5793">
        <v>-8.8394600000000004E-4</v>
      </c>
      <c r="D5793" s="1">
        <v>6.0210400000000002E-5</v>
      </c>
      <c r="E5793" s="1">
        <v>6.4734499999999998E-6</v>
      </c>
    </row>
    <row r="5794" spans="1:5" x14ac:dyDescent="0.3">
      <c r="A5794">
        <v>133.37200000000001</v>
      </c>
      <c r="B5794">
        <v>1.05266E-3</v>
      </c>
      <c r="C5794">
        <v>-4.4605799999999999E-4</v>
      </c>
      <c r="D5794" s="1">
        <v>5.9244399999999998E-5</v>
      </c>
      <c r="E5794" s="1">
        <v>3.5620500000000001E-6</v>
      </c>
    </row>
    <row r="5795" spans="1:5" x14ac:dyDescent="0.3">
      <c r="A5795">
        <v>133.37299999999999</v>
      </c>
      <c r="B5795">
        <v>1.9707700000000002E-3</v>
      </c>
      <c r="C5795">
        <v>-2.2515999999999999E-4</v>
      </c>
      <c r="D5795" s="1">
        <v>5.8411600000000002E-5</v>
      </c>
      <c r="E5795" s="1">
        <v>4.8957200000000001E-7</v>
      </c>
    </row>
    <row r="5796" spans="1:5" x14ac:dyDescent="0.3">
      <c r="A5796">
        <v>133.374</v>
      </c>
      <c r="B5796">
        <v>-1.07737E-3</v>
      </c>
      <c r="C5796">
        <v>3.1301699999999998E-3</v>
      </c>
      <c r="D5796" s="1">
        <v>5.76508E-5</v>
      </c>
      <c r="E5796" s="1">
        <v>-2.6347200000000001E-6</v>
      </c>
    </row>
    <row r="5797" spans="1:5" x14ac:dyDescent="0.3">
      <c r="A5797">
        <v>133.375</v>
      </c>
      <c r="B5797" s="1">
        <v>-2.6174E-5</v>
      </c>
      <c r="C5797">
        <v>1.15895E-3</v>
      </c>
      <c r="D5797" s="1">
        <v>5.6905299999999999E-5</v>
      </c>
      <c r="E5797" s="1">
        <v>-5.6888200000000002E-6</v>
      </c>
    </row>
    <row r="5798" spans="1:5" x14ac:dyDescent="0.3">
      <c r="A5798">
        <v>133.376</v>
      </c>
      <c r="B5798" s="1">
        <v>8.4616099999999994E-6</v>
      </c>
      <c r="C5798">
        <v>1.11976E-3</v>
      </c>
      <c r="D5798" s="1">
        <v>5.6127900000000002E-5</v>
      </c>
      <c r="E5798" s="1">
        <v>-8.6870199999999997E-6</v>
      </c>
    </row>
    <row r="5799" spans="1:5" x14ac:dyDescent="0.3">
      <c r="A5799">
        <v>133.37700000000001</v>
      </c>
      <c r="B5799">
        <v>2.3176400000000002E-3</v>
      </c>
      <c r="C5799">
        <v>-6.7318500000000002E-3</v>
      </c>
      <c r="D5799" s="1">
        <v>5.5288599999999998E-5</v>
      </c>
      <c r="E5799" s="1">
        <v>-1.16632E-5</v>
      </c>
    </row>
    <row r="5800" spans="1:5" x14ac:dyDescent="0.3">
      <c r="A5800">
        <v>133.37799999999999</v>
      </c>
      <c r="B5800">
        <v>-2.8211099999999999E-3</v>
      </c>
      <c r="C5800">
        <v>6.2048900000000002E-3</v>
      </c>
      <c r="D5800" s="1">
        <v>5.4437600000000002E-5</v>
      </c>
      <c r="E5800" s="1">
        <v>-1.47752E-5</v>
      </c>
    </row>
    <row r="5801" spans="1:5" x14ac:dyDescent="0.3">
      <c r="A5801">
        <v>133.37899999999999</v>
      </c>
      <c r="B5801" s="1">
        <v>-8.8562100000000004E-5</v>
      </c>
      <c r="C5801" s="1">
        <v>1.5605999999999999E-5</v>
      </c>
      <c r="D5801" s="1">
        <v>5.3523499999999997E-5</v>
      </c>
      <c r="E5801" s="1">
        <v>-1.82625E-5</v>
      </c>
    </row>
    <row r="5802" spans="1:5" x14ac:dyDescent="0.3">
      <c r="A5802">
        <v>133.38</v>
      </c>
      <c r="B5802">
        <v>2.4834599999999998E-3</v>
      </c>
      <c r="C5802">
        <v>-7.0098900000000004E-3</v>
      </c>
      <c r="D5802" s="1">
        <v>5.2589300000000001E-5</v>
      </c>
      <c r="E5802" s="1">
        <v>-2.17903E-5</v>
      </c>
    </row>
    <row r="5803" spans="1:5" x14ac:dyDescent="0.3">
      <c r="A5803">
        <v>133.381</v>
      </c>
      <c r="B5803">
        <v>-2.5999199999999999E-3</v>
      </c>
      <c r="C5803">
        <v>6.1125499999999996E-3</v>
      </c>
      <c r="D5803" s="1">
        <v>5.1543799999999999E-5</v>
      </c>
      <c r="E5803" s="1">
        <v>-2.5191899999999998E-5</v>
      </c>
    </row>
    <row r="5804" spans="1:5" x14ac:dyDescent="0.3">
      <c r="A5804">
        <v>133.38200000000001</v>
      </c>
      <c r="B5804" s="1">
        <v>6.1495999999999995E-5</v>
      </c>
      <c r="C5804" s="1">
        <v>-7.1963299999999996E-5</v>
      </c>
      <c r="D5804" s="1">
        <v>5.0350699999999999E-5</v>
      </c>
      <c r="E5804" s="1">
        <v>-2.8527899999999998E-5</v>
      </c>
    </row>
    <row r="5805" spans="1:5" x14ac:dyDescent="0.3">
      <c r="A5805">
        <v>133.38300000000001</v>
      </c>
      <c r="B5805">
        <v>2.48022E-3</v>
      </c>
      <c r="C5805">
        <v>-6.7470100000000003E-3</v>
      </c>
      <c r="D5805" s="1">
        <v>4.9053600000000001E-5</v>
      </c>
      <c r="E5805" s="1">
        <v>-3.1922799999999999E-5</v>
      </c>
    </row>
    <row r="5806" spans="1:5" x14ac:dyDescent="0.3">
      <c r="A5806">
        <v>133.38399999999999</v>
      </c>
      <c r="B5806">
        <v>-2.6793300000000002E-3</v>
      </c>
      <c r="C5806">
        <v>6.0521799999999999E-3</v>
      </c>
      <c r="D5806" s="1">
        <v>4.7672500000000001E-5</v>
      </c>
      <c r="E5806" s="1">
        <v>-3.5289800000000002E-5</v>
      </c>
    </row>
    <row r="5807" spans="1:5" x14ac:dyDescent="0.3">
      <c r="A5807">
        <v>133.38499999999999</v>
      </c>
      <c r="B5807" s="1">
        <v>-4.0864700000000002E-5</v>
      </c>
      <c r="C5807" s="1">
        <v>-2.5581600000000001E-6</v>
      </c>
      <c r="D5807" s="1">
        <v>4.6232800000000002E-5</v>
      </c>
      <c r="E5807" s="1">
        <v>-3.8600100000000003E-5</v>
      </c>
    </row>
    <row r="5808" spans="1:5" x14ac:dyDescent="0.3">
      <c r="A5808">
        <v>133.386</v>
      </c>
      <c r="B5808">
        <v>2.3654800000000001E-3</v>
      </c>
      <c r="C5808">
        <v>-6.44518E-3</v>
      </c>
      <c r="D5808" s="1">
        <v>4.4734499999999997E-5</v>
      </c>
      <c r="E5808" s="1">
        <v>-4.1692700000000001E-5</v>
      </c>
    </row>
    <row r="5809" spans="1:5" x14ac:dyDescent="0.3">
      <c r="A5809">
        <v>133.387</v>
      </c>
      <c r="B5809">
        <v>-2.8020200000000001E-3</v>
      </c>
      <c r="C5809">
        <v>6.0070799999999997E-3</v>
      </c>
      <c r="D5809" s="1">
        <v>4.3140099999999997E-5</v>
      </c>
      <c r="E5809" s="1">
        <v>-4.4443999999999997E-5</v>
      </c>
    </row>
    <row r="5810" spans="1:5" x14ac:dyDescent="0.3">
      <c r="A5810">
        <v>133.38800000000001</v>
      </c>
      <c r="B5810">
        <v>2.4898099999999999E-3</v>
      </c>
      <c r="C5810">
        <v>2.4624600000000001E-3</v>
      </c>
      <c r="D5810" s="1">
        <v>4.1536099999999997E-5</v>
      </c>
      <c r="E5810" s="1">
        <v>-4.6949200000000001E-5</v>
      </c>
    </row>
    <row r="5811" spans="1:5" x14ac:dyDescent="0.3">
      <c r="A5811">
        <v>133.38900000000001</v>
      </c>
      <c r="B5811">
        <v>2.1230300000000001E-3</v>
      </c>
      <c r="C5811">
        <v>3.09122E-3</v>
      </c>
      <c r="D5811" s="1">
        <v>4.0002200000000001E-5</v>
      </c>
      <c r="E5811" s="1">
        <v>-4.8892099999999999E-5</v>
      </c>
    </row>
    <row r="5812" spans="1:5" x14ac:dyDescent="0.3">
      <c r="A5812">
        <v>133.38999999999999</v>
      </c>
      <c r="B5812">
        <v>1.8583E-3</v>
      </c>
      <c r="C5812">
        <v>-2.6777699999999999E-3</v>
      </c>
      <c r="D5812" s="1">
        <v>3.8664600000000002E-5</v>
      </c>
      <c r="E5812" s="1">
        <v>-5.0043600000000003E-5</v>
      </c>
    </row>
    <row r="5813" spans="1:5" x14ac:dyDescent="0.3">
      <c r="A5813">
        <v>133.39099999999999</v>
      </c>
      <c r="B5813">
        <v>-2.95204E-3</v>
      </c>
      <c r="C5813">
        <v>7.4917300000000003E-3</v>
      </c>
      <c r="D5813" s="1">
        <v>3.7575199999999999E-5</v>
      </c>
      <c r="E5813" s="1">
        <v>-5.0390299999999998E-5</v>
      </c>
    </row>
    <row r="5814" spans="1:5" x14ac:dyDescent="0.3">
      <c r="A5814">
        <v>133.392</v>
      </c>
      <c r="B5814">
        <v>-8.2366000000000004E-4</v>
      </c>
      <c r="C5814">
        <v>1.4930900000000001E-3</v>
      </c>
      <c r="D5814" s="1">
        <v>3.66796E-5</v>
      </c>
      <c r="E5814" s="1">
        <v>-4.9935699999999997E-5</v>
      </c>
    </row>
    <row r="5815" spans="1:5" x14ac:dyDescent="0.3">
      <c r="A5815">
        <v>133.393</v>
      </c>
      <c r="B5815">
        <v>8.6577599999999996E-4</v>
      </c>
      <c r="C5815">
        <v>-4.8855900000000004E-3</v>
      </c>
      <c r="D5815" s="1">
        <v>3.5797299999999997E-5</v>
      </c>
      <c r="E5815" s="1">
        <v>-4.9049499999999999E-5</v>
      </c>
    </row>
    <row r="5816" spans="1:5" x14ac:dyDescent="0.3">
      <c r="A5816">
        <v>133.39400000000001</v>
      </c>
      <c r="B5816">
        <v>-3.4700400000000002E-3</v>
      </c>
      <c r="C5816">
        <v>5.8476200000000004E-3</v>
      </c>
      <c r="D5816" s="1">
        <v>3.4764900000000003E-5</v>
      </c>
      <c r="E5816" s="1">
        <v>-4.8285300000000003E-5</v>
      </c>
    </row>
    <row r="5817" spans="1:5" x14ac:dyDescent="0.3">
      <c r="A5817">
        <v>133.39500000000001</v>
      </c>
      <c r="B5817">
        <v>-4.3358099999999999E-4</v>
      </c>
      <c r="C5817">
        <v>2.3456700000000001E-4</v>
      </c>
      <c r="D5817">
        <v>1.06781E-3</v>
      </c>
      <c r="E5817">
        <v>-8.6738500000000003E-4</v>
      </c>
    </row>
    <row r="5818" spans="1:5" x14ac:dyDescent="0.3">
      <c r="A5818">
        <v>133.39599999999999</v>
      </c>
      <c r="B5818">
        <v>1.80353E-3</v>
      </c>
      <c r="C5818">
        <v>-5.6741200000000004E-3</v>
      </c>
      <c r="D5818">
        <v>1.3421799999999999E-3</v>
      </c>
      <c r="E5818">
        <v>-1.30423E-3</v>
      </c>
    </row>
    <row r="5819" spans="1:5" x14ac:dyDescent="0.3">
      <c r="A5819">
        <v>133.39699999999999</v>
      </c>
      <c r="B5819">
        <v>-3.3791300000000002E-3</v>
      </c>
      <c r="C5819">
        <v>5.0653399999999998E-3</v>
      </c>
      <c r="D5819">
        <v>5.9526999999999996E-4</v>
      </c>
      <c r="E5819">
        <v>-1.3487200000000001E-3</v>
      </c>
    </row>
    <row r="5820" spans="1:5" x14ac:dyDescent="0.3">
      <c r="A5820">
        <v>133.398</v>
      </c>
      <c r="B5820" s="1">
        <v>-4.8742699999999997E-5</v>
      </c>
      <c r="C5820">
        <v>-3.2878200000000001E-4</v>
      </c>
      <c r="D5820">
        <v>-7.9453300000000004E-4</v>
      </c>
      <c r="E5820">
        <v>-1.08339E-3</v>
      </c>
    </row>
    <row r="5821" spans="1:5" x14ac:dyDescent="0.3">
      <c r="A5821">
        <v>133.399</v>
      </c>
      <c r="B5821">
        <v>1.0302300000000001E-4</v>
      </c>
      <c r="C5821">
        <v>-5.2364899999999995E-4</v>
      </c>
      <c r="D5821">
        <v>-2.22112E-3</v>
      </c>
      <c r="E5821">
        <v>-6.2554699999999995E-4</v>
      </c>
    </row>
    <row r="5822" spans="1:5" x14ac:dyDescent="0.3">
      <c r="A5822">
        <v>133.4</v>
      </c>
      <c r="B5822">
        <v>3.0154499999999998E-3</v>
      </c>
      <c r="C5822">
        <v>-5.7131200000000004E-3</v>
      </c>
      <c r="D5822">
        <v>-3.2024200000000001E-3</v>
      </c>
      <c r="E5822">
        <v>-1.1247E-4</v>
      </c>
    </row>
    <row r="5823" spans="1:5" x14ac:dyDescent="0.3">
      <c r="A5823">
        <v>133.40100000000001</v>
      </c>
      <c r="B5823">
        <v>-3.0186599999999998E-3</v>
      </c>
      <c r="C5823">
        <v>4.5471299999999999E-3</v>
      </c>
      <c r="D5823">
        <v>-3.52301E-3</v>
      </c>
      <c r="E5823">
        <v>3.3375199999999999E-4</v>
      </c>
    </row>
    <row r="5824" spans="1:5" x14ac:dyDescent="0.3">
      <c r="A5824">
        <v>133.40199999999999</v>
      </c>
      <c r="B5824">
        <v>2.9352600000000001E-4</v>
      </c>
      <c r="C5824">
        <v>-6.5689700000000004E-4</v>
      </c>
      <c r="D5824">
        <v>-3.2150500000000001E-3</v>
      </c>
      <c r="E5824">
        <v>6.33056E-4</v>
      </c>
    </row>
    <row r="5825" spans="1:5" x14ac:dyDescent="0.3">
      <c r="A5825">
        <v>133.40299999999999</v>
      </c>
      <c r="B5825">
        <v>3.1747300000000002E-3</v>
      </c>
      <c r="C5825">
        <v>-5.54742E-3</v>
      </c>
      <c r="D5825">
        <v>-2.46313E-3</v>
      </c>
      <c r="E5825">
        <v>7.5194300000000003E-4</v>
      </c>
    </row>
    <row r="5826" spans="1:5" x14ac:dyDescent="0.3">
      <c r="A5826">
        <v>133.404</v>
      </c>
      <c r="B5826">
        <v>-2.8800599999999998E-3</v>
      </c>
      <c r="C5826">
        <v>4.3105799999999996E-3</v>
      </c>
      <c r="D5826">
        <v>-1.4993199999999999E-3</v>
      </c>
      <c r="E5826">
        <v>7.0348399999999999E-4</v>
      </c>
    </row>
    <row r="5827" spans="1:5" x14ac:dyDescent="0.3">
      <c r="A5827">
        <v>133.405</v>
      </c>
      <c r="B5827">
        <v>3.8390800000000002E-4</v>
      </c>
      <c r="C5827">
        <v>-6.3797799999999998E-4</v>
      </c>
      <c r="D5827">
        <v>-5.2905599999999997E-4</v>
      </c>
      <c r="E5827">
        <v>5.3314499999999995E-4</v>
      </c>
    </row>
    <row r="5828" spans="1:5" x14ac:dyDescent="0.3">
      <c r="A5828">
        <v>133.40600000000001</v>
      </c>
      <c r="B5828">
        <v>3.2442700000000001E-3</v>
      </c>
      <c r="C5828">
        <v>-5.12373E-3</v>
      </c>
      <c r="D5828">
        <v>3.0591800000000002E-4</v>
      </c>
      <c r="E5828">
        <v>3.01699E-4</v>
      </c>
    </row>
    <row r="5829" spans="1:5" x14ac:dyDescent="0.3">
      <c r="A5829">
        <v>133.40700000000001</v>
      </c>
      <c r="B5829">
        <v>-3.0623099999999999E-3</v>
      </c>
      <c r="C5829">
        <v>4.1221799999999996E-3</v>
      </c>
      <c r="D5829">
        <v>9.3369999999999998E-4</v>
      </c>
      <c r="E5829" s="1">
        <v>6.7532099999999997E-5</v>
      </c>
    </row>
    <row r="5830" spans="1:5" x14ac:dyDescent="0.3">
      <c r="A5830">
        <v>133.40799999999999</v>
      </c>
      <c r="B5830">
        <v>2.4001200000000001E-4</v>
      </c>
      <c r="C5830">
        <v>-6.2975699999999999E-4</v>
      </c>
      <c r="D5830">
        <v>1.33935E-3</v>
      </c>
      <c r="E5830">
        <v>-1.26685E-4</v>
      </c>
    </row>
    <row r="5831" spans="1:5" x14ac:dyDescent="0.3">
      <c r="A5831">
        <v>133.40899999999999</v>
      </c>
      <c r="B5831">
        <v>3.28992E-3</v>
      </c>
      <c r="C5831">
        <v>-4.7481399999999997E-3</v>
      </c>
      <c r="D5831">
        <v>1.5451099999999999E-3</v>
      </c>
      <c r="E5831">
        <v>-2.5739300000000002E-4</v>
      </c>
    </row>
    <row r="5832" spans="1:5" x14ac:dyDescent="0.3">
      <c r="A5832">
        <v>133.41</v>
      </c>
      <c r="B5832">
        <v>-3.23457E-3</v>
      </c>
      <c r="C5832">
        <v>4.06281E-3</v>
      </c>
      <c r="D5832">
        <v>1.5927300000000001E-3</v>
      </c>
      <c r="E5832">
        <v>-3.1871500000000001E-4</v>
      </c>
    </row>
    <row r="5833" spans="1:5" x14ac:dyDescent="0.3">
      <c r="A5833">
        <v>133.411</v>
      </c>
      <c r="B5833">
        <v>1.3790300000000001E-4</v>
      </c>
      <c r="C5833">
        <v>-4.7946099999999998E-4</v>
      </c>
      <c r="D5833">
        <v>1.49333E-3</v>
      </c>
      <c r="E5833">
        <v>-3.74259E-4</v>
      </c>
    </row>
    <row r="5834" spans="1:5" x14ac:dyDescent="0.3">
      <c r="A5834">
        <v>133.41200000000001</v>
      </c>
      <c r="B5834">
        <v>3.3104699999999998E-3</v>
      </c>
      <c r="C5834">
        <v>-4.4206499999999999E-3</v>
      </c>
      <c r="D5834">
        <v>1.2947900000000001E-3</v>
      </c>
      <c r="E5834">
        <v>-3.9104999999999999E-4</v>
      </c>
    </row>
    <row r="5835" spans="1:5" x14ac:dyDescent="0.3">
      <c r="A5835">
        <v>133.41300000000001</v>
      </c>
      <c r="B5835">
        <v>-3.4705600000000001E-3</v>
      </c>
      <c r="C5835">
        <v>4.2537900000000003E-3</v>
      </c>
      <c r="D5835">
        <v>1.04801E-3</v>
      </c>
      <c r="E5835">
        <v>-3.60832E-4</v>
      </c>
    </row>
    <row r="5836" spans="1:5" x14ac:dyDescent="0.3">
      <c r="A5836">
        <v>133.41399999999999</v>
      </c>
      <c r="B5836" s="1">
        <v>-6.2823000000000005E-5</v>
      </c>
      <c r="C5836">
        <v>-2.7756900000000003E-4</v>
      </c>
      <c r="D5836">
        <v>7.92953E-4</v>
      </c>
      <c r="E5836">
        <v>-2.9580299999999997E-4</v>
      </c>
    </row>
    <row r="5837" spans="1:5" x14ac:dyDescent="0.3">
      <c r="A5837">
        <v>133.41499999999999</v>
      </c>
      <c r="B5837">
        <v>3.31197E-3</v>
      </c>
      <c r="C5837">
        <v>-4.2658499999999999E-3</v>
      </c>
      <c r="D5837">
        <v>5.5758999999999995E-4</v>
      </c>
      <c r="E5837">
        <v>-2.1371000000000001E-4</v>
      </c>
    </row>
    <row r="5838" spans="1:5" x14ac:dyDescent="0.3">
      <c r="A5838">
        <v>133.416</v>
      </c>
      <c r="B5838">
        <v>-4.07844E-3</v>
      </c>
      <c r="C5838">
        <v>5.7022899999999996E-3</v>
      </c>
      <c r="D5838">
        <v>3.58611E-4</v>
      </c>
      <c r="E5838">
        <v>-1.32352E-4</v>
      </c>
    </row>
    <row r="5839" spans="1:5" x14ac:dyDescent="0.3">
      <c r="A5839">
        <v>133.417</v>
      </c>
      <c r="B5839">
        <v>-3.12868E-4</v>
      </c>
      <c r="C5839">
        <v>4.2377000000000002E-4</v>
      </c>
      <c r="D5839">
        <v>2.02812E-4</v>
      </c>
      <c r="E5839" s="1">
        <v>-6.1746099999999995E-5</v>
      </c>
    </row>
    <row r="5840" spans="1:5" x14ac:dyDescent="0.3">
      <c r="A5840">
        <v>133.41800000000001</v>
      </c>
      <c r="B5840">
        <v>3.3946100000000002E-3</v>
      </c>
      <c r="C5840">
        <v>-4.3562599999999998E-3</v>
      </c>
      <c r="D5840" s="1">
        <v>8.9021400000000001E-5</v>
      </c>
      <c r="E5840" s="1">
        <v>-7.2939900000000001E-6</v>
      </c>
    </row>
    <row r="5841" spans="1:5" x14ac:dyDescent="0.3">
      <c r="A5841">
        <v>133.41900000000001</v>
      </c>
      <c r="B5841">
        <v>-3.9983400000000004E-3</v>
      </c>
      <c r="C5841">
        <v>5.3521599999999999E-3</v>
      </c>
      <c r="D5841" s="1">
        <v>1.1803299999999999E-5</v>
      </c>
      <c r="E5841" s="1">
        <v>2.90942E-5</v>
      </c>
    </row>
    <row r="5842" spans="1:5" x14ac:dyDescent="0.3">
      <c r="A5842">
        <v>133.41999999999999</v>
      </c>
      <c r="B5842" s="1">
        <v>-7.7091100000000005E-5</v>
      </c>
      <c r="C5842" s="1">
        <v>1.41865E-5</v>
      </c>
      <c r="D5842" s="1">
        <v>-3.5578499999999998E-5</v>
      </c>
      <c r="E5842" s="1">
        <v>4.8151800000000002E-5</v>
      </c>
    </row>
    <row r="5843" spans="1:5" x14ac:dyDescent="0.3">
      <c r="A5843">
        <v>133.42099999999999</v>
      </c>
      <c r="B5843">
        <v>2.6247E-4</v>
      </c>
      <c r="C5843">
        <v>5.0409599999999999E-4</v>
      </c>
      <c r="D5843" s="1">
        <v>-6.0579899999999999E-5</v>
      </c>
      <c r="E5843" s="1">
        <v>5.1218199999999997E-5</v>
      </c>
    </row>
    <row r="5844" spans="1:5" x14ac:dyDescent="0.3">
      <c r="A5844">
        <v>133.422</v>
      </c>
      <c r="B5844">
        <v>1.15474E-4</v>
      </c>
      <c r="C5844">
        <v>1.7032899999999999E-4</v>
      </c>
      <c r="D5844" s="1">
        <v>-7.0084899999999997E-5</v>
      </c>
      <c r="E5844" s="1">
        <v>4.12654E-5</v>
      </c>
    </row>
    <row r="5845" spans="1:5" x14ac:dyDescent="0.3">
      <c r="A5845">
        <v>133.423</v>
      </c>
      <c r="B5845">
        <v>3.9528999999999996E-3</v>
      </c>
      <c r="C5845">
        <v>-4.6712200000000002E-3</v>
      </c>
      <c r="D5845" s="1">
        <v>-7.00121E-5</v>
      </c>
      <c r="E5845" s="1">
        <v>2.1950499999999999E-5</v>
      </c>
    </row>
    <row r="5846" spans="1:5" x14ac:dyDescent="0.3">
      <c r="A5846">
        <v>133.42400000000001</v>
      </c>
      <c r="B5846">
        <v>-4.3207300000000001E-3</v>
      </c>
      <c r="C5846">
        <v>5.8728499999999998E-3</v>
      </c>
      <c r="D5846" s="1">
        <v>-6.5341999999999999E-5</v>
      </c>
      <c r="E5846" s="1">
        <v>-2.8959800000000002E-6</v>
      </c>
    </row>
    <row r="5847" spans="1:5" x14ac:dyDescent="0.3">
      <c r="A5847">
        <v>133.42500000000001</v>
      </c>
      <c r="B5847">
        <v>-1.13106E-4</v>
      </c>
      <c r="C5847">
        <v>1.9137900000000001E-4</v>
      </c>
      <c r="D5847" s="1">
        <v>-5.9870400000000002E-5</v>
      </c>
      <c r="E5847" s="1">
        <v>-3.0634399999999999E-5</v>
      </c>
    </row>
    <row r="5848" spans="1:5" x14ac:dyDescent="0.3">
      <c r="A5848">
        <v>133.42599999999999</v>
      </c>
      <c r="B5848">
        <v>3.9706400000000001E-3</v>
      </c>
      <c r="C5848">
        <v>-4.5179499999999997E-3</v>
      </c>
      <c r="D5848" s="1">
        <v>-5.6216199999999999E-5</v>
      </c>
      <c r="E5848" s="1">
        <v>-5.9380199999999998E-5</v>
      </c>
    </row>
    <row r="5849" spans="1:5" x14ac:dyDescent="0.3">
      <c r="A5849">
        <v>133.42699999999999</v>
      </c>
      <c r="B5849">
        <v>-4.3301600000000004E-3</v>
      </c>
      <c r="C5849">
        <v>6.1477099999999998E-3</v>
      </c>
      <c r="D5849" s="1">
        <v>-5.6000099999999999E-5</v>
      </c>
      <c r="E5849" s="1">
        <v>-8.7369799999999998E-5</v>
      </c>
    </row>
    <row r="5850" spans="1:5" x14ac:dyDescent="0.3">
      <c r="A5850">
        <v>133.428</v>
      </c>
      <c r="B5850" s="1">
        <v>-5.36021E-5</v>
      </c>
      <c r="C5850">
        <v>2.5477399999999998E-4</v>
      </c>
      <c r="D5850" s="1">
        <v>-6.0159599999999999E-5</v>
      </c>
      <c r="E5850">
        <v>-1.13069E-4</v>
      </c>
    </row>
    <row r="5851" spans="1:5" x14ac:dyDescent="0.3">
      <c r="A5851">
        <v>133.429</v>
      </c>
      <c r="B5851">
        <v>4.1025200000000001E-3</v>
      </c>
      <c r="C5851">
        <v>-4.6024899999999999E-3</v>
      </c>
      <c r="D5851" s="1">
        <v>-6.9104700000000003E-5</v>
      </c>
      <c r="E5851">
        <v>-1.35625E-4</v>
      </c>
    </row>
    <row r="5852" spans="1:5" x14ac:dyDescent="0.3">
      <c r="A5852">
        <v>133.43</v>
      </c>
      <c r="B5852">
        <v>-4.5187099999999996E-3</v>
      </c>
      <c r="C5852">
        <v>6.2508399999999997E-3</v>
      </c>
      <c r="D5852" s="1">
        <v>-8.2836699999999999E-5</v>
      </c>
      <c r="E5852">
        <v>-1.54778E-4</v>
      </c>
    </row>
    <row r="5853" spans="1:5" x14ac:dyDescent="0.3">
      <c r="A5853">
        <v>133.43100000000001</v>
      </c>
      <c r="B5853">
        <v>-1.4141199999999999E-4</v>
      </c>
      <c r="C5853">
        <v>1.03267E-4</v>
      </c>
      <c r="D5853">
        <v>-1.01115E-4</v>
      </c>
      <c r="E5853">
        <v>-1.70662E-4</v>
      </c>
    </row>
    <row r="5854" spans="1:5" x14ac:dyDescent="0.3">
      <c r="A5854">
        <v>133.43199999999999</v>
      </c>
      <c r="B5854">
        <v>1.6253E-4</v>
      </c>
      <c r="C5854">
        <v>2.9494599999999998E-4</v>
      </c>
      <c r="D5854">
        <v>-1.2316399999999999E-4</v>
      </c>
      <c r="E5854">
        <v>-1.8330000000000001E-4</v>
      </c>
    </row>
    <row r="5855" spans="1:5" x14ac:dyDescent="0.3">
      <c r="A5855">
        <v>133.43299999999999</v>
      </c>
      <c r="B5855">
        <v>3.9508499999999999E-4</v>
      </c>
      <c r="C5855">
        <v>-2.8857600000000002E-4</v>
      </c>
      <c r="D5855">
        <v>-1.4803E-4</v>
      </c>
      <c r="E5855">
        <v>-1.92998E-4</v>
      </c>
    </row>
    <row r="5856" spans="1:5" x14ac:dyDescent="0.3">
      <c r="A5856">
        <v>133.434</v>
      </c>
      <c r="B5856">
        <v>3.61875E-4</v>
      </c>
      <c r="C5856">
        <v>3.45779E-4</v>
      </c>
      <c r="D5856">
        <v>-1.7505600000000001E-4</v>
      </c>
      <c r="E5856">
        <v>-1.9998600000000001E-4</v>
      </c>
    </row>
    <row r="5857" spans="1:5" x14ac:dyDescent="0.3">
      <c r="A5857">
        <v>133.435</v>
      </c>
      <c r="B5857">
        <v>-5.0924599999999998E-4</v>
      </c>
      <c r="C5857">
        <v>2.8943799999999999E-4</v>
      </c>
      <c r="D5857">
        <v>-2.0330000000000001E-4</v>
      </c>
      <c r="E5857">
        <v>-2.05E-4</v>
      </c>
    </row>
    <row r="5858" spans="1:5" x14ac:dyDescent="0.3">
      <c r="A5858">
        <v>133.43600000000001</v>
      </c>
      <c r="B5858" s="1">
        <v>9.9832699999999994E-6</v>
      </c>
      <c r="C5858">
        <v>-8.6361599999999999E-4</v>
      </c>
      <c r="D5858">
        <v>-2.31313E-4</v>
      </c>
      <c r="E5858">
        <v>-2.0762999999999999E-4</v>
      </c>
    </row>
    <row r="5859" spans="1:5" x14ac:dyDescent="0.3">
      <c r="A5859">
        <v>133.43700000000001</v>
      </c>
      <c r="B5859">
        <v>-2.1253900000000001E-4</v>
      </c>
      <c r="C5859">
        <v>8.90368E-4</v>
      </c>
      <c r="D5859">
        <v>-2.8096700000000002E-4</v>
      </c>
      <c r="E5859">
        <v>-2.4233999999999999E-4</v>
      </c>
    </row>
    <row r="5860" spans="1:5" x14ac:dyDescent="0.3">
      <c r="A5860">
        <v>133.43799999999999</v>
      </c>
      <c r="B5860">
        <v>2.7608500000000002E-4</v>
      </c>
      <c r="C5860">
        <v>-6.1952899999999996E-4</v>
      </c>
      <c r="D5860">
        <v>-3.4473300000000001E-4</v>
      </c>
      <c r="E5860">
        <v>-2.7879199999999998E-4</v>
      </c>
    </row>
    <row r="5861" spans="1:5" x14ac:dyDescent="0.3">
      <c r="A5861">
        <v>133.43899999999999</v>
      </c>
      <c r="B5861" s="1">
        <v>-3.7778599999999998E-5</v>
      </c>
      <c r="C5861">
        <v>6.0718499999999999E-4</v>
      </c>
      <c r="D5861">
        <v>-4.1642200000000001E-4</v>
      </c>
      <c r="E5861">
        <v>-3.1193600000000002E-4</v>
      </c>
    </row>
    <row r="5862" spans="1:5" x14ac:dyDescent="0.3">
      <c r="A5862">
        <v>133.44</v>
      </c>
      <c r="B5862">
        <v>-2.84209E-4</v>
      </c>
      <c r="C5862" s="1">
        <v>2.8147300000000001E-5</v>
      </c>
      <c r="D5862">
        <v>-4.8984500000000004E-4</v>
      </c>
      <c r="E5862">
        <v>-3.4264199999999999E-4</v>
      </c>
    </row>
    <row r="5863" spans="1:5" x14ac:dyDescent="0.3">
      <c r="A5863">
        <v>133.441</v>
      </c>
      <c r="B5863">
        <v>4.1548799999999997E-3</v>
      </c>
      <c r="C5863">
        <v>-5.6935800000000002E-3</v>
      </c>
      <c r="D5863">
        <v>-5.6062799999999997E-4</v>
      </c>
      <c r="E5863">
        <v>-3.7330799999999998E-4</v>
      </c>
    </row>
    <row r="5864" spans="1:5" x14ac:dyDescent="0.3">
      <c r="A5864">
        <v>133.44200000000001</v>
      </c>
      <c r="B5864">
        <v>-4.8880499999999997E-3</v>
      </c>
      <c r="C5864">
        <v>6.2884300000000002E-3</v>
      </c>
      <c r="D5864">
        <v>-6.2705599999999997E-4</v>
      </c>
      <c r="E5864">
        <v>-4.0654999999999999E-4</v>
      </c>
    </row>
    <row r="5865" spans="1:5" x14ac:dyDescent="0.3">
      <c r="A5865">
        <v>133.44300000000001</v>
      </c>
      <c r="B5865">
        <v>-2.7256900000000001E-4</v>
      </c>
      <c r="C5865">
        <v>-4.4267500000000001E-4</v>
      </c>
      <c r="D5865">
        <v>-6.9039899999999996E-4</v>
      </c>
      <c r="E5865">
        <v>-4.4465100000000001E-4</v>
      </c>
    </row>
    <row r="5866" spans="1:5" x14ac:dyDescent="0.3">
      <c r="A5866">
        <v>133.44399999999999</v>
      </c>
      <c r="B5866">
        <v>-2.4650799999999999E-4</v>
      </c>
      <c r="C5866">
        <v>2.0642999999999999E-4</v>
      </c>
      <c r="D5866">
        <v>-7.4395400000000001E-4</v>
      </c>
      <c r="E5866">
        <v>-4.7618200000000002E-4</v>
      </c>
    </row>
    <row r="5867" spans="1:5" x14ac:dyDescent="0.3">
      <c r="A5867">
        <v>133.44499999999999</v>
      </c>
      <c r="B5867">
        <v>4.5261900000000002E-3</v>
      </c>
      <c r="C5867">
        <v>-5.9678099999999996E-3</v>
      </c>
      <c r="D5867">
        <v>-7.8002200000000001E-4</v>
      </c>
      <c r="E5867">
        <v>-5.0431599999999999E-4</v>
      </c>
    </row>
    <row r="5868" spans="1:5" x14ac:dyDescent="0.3">
      <c r="A5868">
        <v>133.446</v>
      </c>
      <c r="B5868">
        <v>-4.84784E-3</v>
      </c>
      <c r="C5868">
        <v>6.4839800000000003E-3</v>
      </c>
      <c r="D5868">
        <v>-7.7096800000000002E-4</v>
      </c>
      <c r="E5868">
        <v>-4.9378300000000003E-4</v>
      </c>
    </row>
    <row r="5869" spans="1:5" x14ac:dyDescent="0.3">
      <c r="A5869">
        <v>133.447</v>
      </c>
      <c r="B5869" s="1">
        <v>-9.7488100000000006E-5</v>
      </c>
      <c r="C5869">
        <v>-7.57312E-4</v>
      </c>
      <c r="D5869">
        <v>-7.2173099999999998E-4</v>
      </c>
      <c r="E5869">
        <v>-4.6946800000000001E-4</v>
      </c>
    </row>
    <row r="5870" spans="1:5" x14ac:dyDescent="0.3">
      <c r="A5870">
        <v>133.44800000000001</v>
      </c>
      <c r="B5870">
        <v>3.9321700000000001E-4</v>
      </c>
      <c r="C5870">
        <v>-1.3817300000000001E-4</v>
      </c>
      <c r="D5870">
        <v>-6.4130299999999997E-4</v>
      </c>
      <c r="E5870">
        <v>-4.3982100000000002E-4</v>
      </c>
    </row>
    <row r="5871" spans="1:5" x14ac:dyDescent="0.3">
      <c r="A5871">
        <v>133.44900000000001</v>
      </c>
      <c r="B5871">
        <v>-3.7197100000000002E-4</v>
      </c>
      <c r="C5871">
        <v>2.61895E-4</v>
      </c>
      <c r="D5871">
        <v>-5.4289599999999996E-4</v>
      </c>
      <c r="E5871">
        <v>-4.1102499999999998E-4</v>
      </c>
    </row>
    <row r="5872" spans="1:5" x14ac:dyDescent="0.3">
      <c r="A5872">
        <v>133.44999999999999</v>
      </c>
      <c r="B5872">
        <v>5.9245000000000001E-4</v>
      </c>
      <c r="C5872">
        <v>-1.69753E-3</v>
      </c>
      <c r="D5872">
        <v>-4.7539499999999998E-4</v>
      </c>
      <c r="E5872">
        <v>-4.4832900000000002E-4</v>
      </c>
    </row>
    <row r="5873" spans="1:5" x14ac:dyDescent="0.3">
      <c r="A5873">
        <v>133.45099999999999</v>
      </c>
      <c r="B5873">
        <v>-1.0269599999999999E-3</v>
      </c>
      <c r="C5873">
        <v>3.2637200000000001E-4</v>
      </c>
      <c r="D5873">
        <v>-2.1399400000000001E-4</v>
      </c>
      <c r="E5873">
        <v>-1.5856799999999999E-4</v>
      </c>
    </row>
    <row r="5874" spans="1:5" x14ac:dyDescent="0.3">
      <c r="A5874">
        <v>133.452</v>
      </c>
      <c r="B5874">
        <v>3.9391900000000004E-3</v>
      </c>
      <c r="C5874">
        <v>-6.3350699999999999E-3</v>
      </c>
      <c r="D5874" s="1">
        <v>-1.88158E-5</v>
      </c>
      <c r="E5874" s="1">
        <v>-9.8122799999999995E-5</v>
      </c>
    </row>
    <row r="5875" spans="1:5" x14ac:dyDescent="0.3">
      <c r="A5875">
        <v>133.453</v>
      </c>
      <c r="B5875">
        <v>-4.3802700000000003E-3</v>
      </c>
      <c r="C5875">
        <v>5.2993900000000002E-3</v>
      </c>
      <c r="D5875">
        <v>1.07731E-4</v>
      </c>
      <c r="E5875">
        <v>-1.3091599999999999E-4</v>
      </c>
    </row>
    <row r="5876" spans="1:5" x14ac:dyDescent="0.3">
      <c r="A5876">
        <v>133.45400000000001</v>
      </c>
      <c r="B5876">
        <v>1.2005500000000001E-3</v>
      </c>
      <c r="C5876">
        <v>-3.0276600000000002E-3</v>
      </c>
      <c r="D5876">
        <v>1.7682400000000001E-4</v>
      </c>
      <c r="E5876">
        <v>-1.72471E-4</v>
      </c>
    </row>
    <row r="5877" spans="1:5" x14ac:dyDescent="0.3">
      <c r="A5877">
        <v>133.45500000000001</v>
      </c>
      <c r="B5877">
        <v>-2.2355700000000001E-3</v>
      </c>
      <c r="C5877">
        <v>2.3143399999999998E-3</v>
      </c>
      <c r="D5877">
        <v>2.04513E-4</v>
      </c>
      <c r="E5877">
        <v>-1.98789E-4</v>
      </c>
    </row>
    <row r="5878" spans="1:5" x14ac:dyDescent="0.3">
      <c r="A5878">
        <v>133.45599999999999</v>
      </c>
      <c r="B5878">
        <v>-2.4584999999999999E-4</v>
      </c>
      <c r="C5878">
        <v>-1.15313E-3</v>
      </c>
      <c r="D5878">
        <v>2.1005899999999999E-4</v>
      </c>
      <c r="E5878">
        <v>-2.07825E-4</v>
      </c>
    </row>
    <row r="5879" spans="1:5" x14ac:dyDescent="0.3">
      <c r="A5879">
        <v>133.45699999999999</v>
      </c>
      <c r="B5879">
        <v>-1.03698E-4</v>
      </c>
      <c r="C5879" s="1">
        <v>-2.4075199999999999E-6</v>
      </c>
      <c r="D5879">
        <v>2.1091999999999999E-4</v>
      </c>
      <c r="E5879">
        <v>-2.0281499999999999E-4</v>
      </c>
    </row>
    <row r="5880" spans="1:5" x14ac:dyDescent="0.3">
      <c r="A5880">
        <v>133.458</v>
      </c>
      <c r="B5880">
        <v>-2.25071E-4</v>
      </c>
      <c r="C5880">
        <v>-4.0961600000000002E-4</v>
      </c>
      <c r="D5880">
        <v>2.17483E-4</v>
      </c>
      <c r="E5880">
        <v>-1.89347E-4</v>
      </c>
    </row>
    <row r="5881" spans="1:5" x14ac:dyDescent="0.3">
      <c r="A5881">
        <v>133.459</v>
      </c>
      <c r="B5881">
        <v>1.11451E-3</v>
      </c>
      <c r="C5881">
        <v>-2.8699900000000002E-3</v>
      </c>
      <c r="D5881">
        <v>2.34219E-4</v>
      </c>
      <c r="E5881">
        <v>-1.71476E-4</v>
      </c>
    </row>
    <row r="5882" spans="1:5" x14ac:dyDescent="0.3">
      <c r="A5882">
        <v>133.46</v>
      </c>
      <c r="B5882">
        <v>-1.65934E-3</v>
      </c>
      <c r="C5882">
        <v>5.0934299999999999E-4</v>
      </c>
      <c r="D5882">
        <v>2.61902E-4</v>
      </c>
      <c r="E5882">
        <v>-1.5050799999999999E-4</v>
      </c>
    </row>
    <row r="5883" spans="1:5" x14ac:dyDescent="0.3">
      <c r="A5883">
        <v>133.46100000000001</v>
      </c>
      <c r="B5883">
        <v>3.2095800000000001E-3</v>
      </c>
      <c r="C5883">
        <v>-6.2527800000000003E-3</v>
      </c>
      <c r="D5883">
        <v>2.9887400000000003E-4</v>
      </c>
      <c r="E5883">
        <v>-1.27086E-4</v>
      </c>
    </row>
    <row r="5884" spans="1:5" x14ac:dyDescent="0.3">
      <c r="A5884">
        <v>133.46199999999999</v>
      </c>
      <c r="B5884">
        <v>-3.72924E-3</v>
      </c>
      <c r="C5884">
        <v>4.78415E-3</v>
      </c>
      <c r="D5884">
        <v>3.4287500000000003E-4</v>
      </c>
      <c r="E5884">
        <v>-1.01043E-4</v>
      </c>
    </row>
    <row r="5885" spans="1:5" x14ac:dyDescent="0.3">
      <c r="A5885">
        <v>133.46299999999999</v>
      </c>
      <c r="B5885">
        <v>1.5733699999999999E-3</v>
      </c>
      <c r="C5885">
        <v>-3.9912799999999998E-3</v>
      </c>
      <c r="D5885">
        <v>3.9085500000000001E-4</v>
      </c>
      <c r="E5885" s="1">
        <v>-7.3125299999999996E-5</v>
      </c>
    </row>
    <row r="5886" spans="1:5" x14ac:dyDescent="0.3">
      <c r="A5886">
        <v>133.464</v>
      </c>
      <c r="B5886">
        <v>-1.5362100000000001E-3</v>
      </c>
      <c r="C5886">
        <v>2.35417E-3</v>
      </c>
      <c r="D5886">
        <v>4.4129E-4</v>
      </c>
      <c r="E5886" s="1">
        <v>-4.1987000000000003E-5</v>
      </c>
    </row>
    <row r="5887" spans="1:5" x14ac:dyDescent="0.3">
      <c r="A5887">
        <v>133.465</v>
      </c>
      <c r="B5887" s="1">
        <v>5.5369499999999999E-5</v>
      </c>
      <c r="C5887">
        <v>-1.40309E-4</v>
      </c>
      <c r="D5887">
        <v>4.9337800000000005E-4</v>
      </c>
      <c r="E5887" s="1">
        <v>-7.9276300000000005E-6</v>
      </c>
    </row>
    <row r="5888" spans="1:5" x14ac:dyDescent="0.3">
      <c r="A5888">
        <v>133.46600000000001</v>
      </c>
      <c r="B5888">
        <v>4.9309199999999999E-4</v>
      </c>
      <c r="C5888">
        <v>-1.2732100000000001E-3</v>
      </c>
      <c r="D5888">
        <v>5.4688499999999999E-4</v>
      </c>
      <c r="E5888" s="1">
        <v>2.8648300000000001E-5</v>
      </c>
    </row>
    <row r="5889" spans="1:5" x14ac:dyDescent="0.3">
      <c r="A5889">
        <v>133.46700000000001</v>
      </c>
      <c r="B5889" s="1">
        <v>-7.0320299999999998E-5</v>
      </c>
      <c r="C5889">
        <v>-9.5380400000000005E-4</v>
      </c>
      <c r="D5889">
        <v>6.0177600000000005E-4</v>
      </c>
      <c r="E5889" s="1">
        <v>6.7306900000000004E-5</v>
      </c>
    </row>
    <row r="5890" spans="1:5" x14ac:dyDescent="0.3">
      <c r="A5890">
        <v>133.46799999999999</v>
      </c>
      <c r="B5890">
        <v>-5.4431800000000002E-4</v>
      </c>
      <c r="C5890">
        <v>-3.4848000000000002E-4</v>
      </c>
      <c r="D5890">
        <v>6.5790900000000003E-4</v>
      </c>
      <c r="E5890">
        <v>1.0772000000000001E-4</v>
      </c>
    </row>
    <row r="5891" spans="1:5" x14ac:dyDescent="0.3">
      <c r="A5891">
        <v>133.46899999999999</v>
      </c>
      <c r="B5891">
        <v>6.7082000000000003E-4</v>
      </c>
      <c r="C5891">
        <v>-2.4741400000000001E-3</v>
      </c>
      <c r="D5891">
        <v>3.02918E-4</v>
      </c>
      <c r="E5891">
        <v>-2.8739800000000002E-4</v>
      </c>
    </row>
    <row r="5892" spans="1:5" x14ac:dyDescent="0.3">
      <c r="A5892">
        <v>133.47</v>
      </c>
      <c r="B5892" s="1">
        <v>-5.7763599999999997E-5</v>
      </c>
      <c r="C5892">
        <v>-2.9541700000000002E-4</v>
      </c>
      <c r="D5892" s="1">
        <v>-5.9996E-5</v>
      </c>
      <c r="E5892">
        <v>-3.0342100000000001E-4</v>
      </c>
    </row>
    <row r="5893" spans="1:5" x14ac:dyDescent="0.3">
      <c r="A5893">
        <v>133.471</v>
      </c>
      <c r="B5893">
        <v>5.4258900000000001E-4</v>
      </c>
      <c r="C5893">
        <v>-9.6665300000000004E-4</v>
      </c>
      <c r="D5893">
        <v>-2.42527E-4</v>
      </c>
      <c r="E5893">
        <v>-1.0763400000000001E-4</v>
      </c>
    </row>
    <row r="5894" spans="1:5" x14ac:dyDescent="0.3">
      <c r="A5894">
        <v>133.47200000000001</v>
      </c>
      <c r="B5894">
        <v>1.15796E-3</v>
      </c>
      <c r="C5894">
        <v>-1.1536199999999999E-3</v>
      </c>
      <c r="D5894">
        <v>1.30347E-4</v>
      </c>
      <c r="E5894">
        <v>4.5702699999999999E-4</v>
      </c>
    </row>
    <row r="5895" spans="1:5" x14ac:dyDescent="0.3">
      <c r="A5895">
        <v>133.47300000000001</v>
      </c>
      <c r="B5895" s="1">
        <v>-9.2331599999999995E-5</v>
      </c>
      <c r="C5895">
        <v>4.0792299999999998E-4</v>
      </c>
      <c r="D5895">
        <v>-3.2045499999999998E-4</v>
      </c>
      <c r="E5895">
        <v>-3.55774E-4</v>
      </c>
    </row>
    <row r="5896" spans="1:5" x14ac:dyDescent="0.3">
      <c r="A5896">
        <v>133.47399999999999</v>
      </c>
      <c r="B5896">
        <v>1.22332E-3</v>
      </c>
      <c r="C5896">
        <v>-2.39397E-3</v>
      </c>
      <c r="D5896">
        <v>-7.3434200000000002E-4</v>
      </c>
      <c r="E5896">
        <v>-4.8737200000000002E-4</v>
      </c>
    </row>
    <row r="5897" spans="1:5" x14ac:dyDescent="0.3">
      <c r="A5897">
        <v>133.47499999999999</v>
      </c>
      <c r="B5897">
        <v>5.0642299999999999E-4</v>
      </c>
      <c r="C5897">
        <v>-1.8016099999999999E-3</v>
      </c>
      <c r="D5897">
        <v>-8.7578999999999999E-4</v>
      </c>
      <c r="E5897">
        <v>-2.3139999999999999E-4</v>
      </c>
    </row>
    <row r="5898" spans="1:5" x14ac:dyDescent="0.3">
      <c r="A5898">
        <v>133.476</v>
      </c>
      <c r="B5898">
        <v>-1.2925100000000001E-4</v>
      </c>
      <c r="C5898">
        <v>-1.26125E-3</v>
      </c>
      <c r="D5898">
        <v>-8.47813E-4</v>
      </c>
      <c r="E5898" s="1">
        <v>-6.3695999999999995E-5</v>
      </c>
    </row>
    <row r="5899" spans="1:5" x14ac:dyDescent="0.3">
      <c r="A5899">
        <v>133.477</v>
      </c>
      <c r="B5899">
        <v>3.0213599999999998E-3</v>
      </c>
      <c r="C5899">
        <v>-8.1819000000000006E-3</v>
      </c>
      <c r="D5899">
        <v>-1.0429599999999999E-3</v>
      </c>
      <c r="E5899">
        <v>-4.1781499999999998E-4</v>
      </c>
    </row>
    <row r="5900" spans="1:5" x14ac:dyDescent="0.3">
      <c r="A5900">
        <v>133.47800000000001</v>
      </c>
      <c r="B5900">
        <v>-1.9563800000000002E-3</v>
      </c>
      <c r="C5900">
        <v>3.17637E-3</v>
      </c>
      <c r="D5900">
        <v>-1.18513E-3</v>
      </c>
      <c r="E5900">
        <v>-3.82037E-4</v>
      </c>
    </row>
    <row r="5901" spans="1:5" x14ac:dyDescent="0.3">
      <c r="A5901">
        <v>133.47900000000001</v>
      </c>
      <c r="B5901">
        <v>1.5548700000000001E-3</v>
      </c>
      <c r="C5901">
        <v>-1.82019E-3</v>
      </c>
      <c r="D5901">
        <v>-1.0615100000000001E-3</v>
      </c>
      <c r="E5901" s="1">
        <v>-9.97783E-5</v>
      </c>
    </row>
    <row r="5902" spans="1:5" x14ac:dyDescent="0.3">
      <c r="A5902">
        <v>133.47999999999999</v>
      </c>
      <c r="B5902">
        <v>1.68549E-3</v>
      </c>
      <c r="C5902">
        <v>-1.1614500000000001E-3</v>
      </c>
      <c r="D5902">
        <v>-1.0951100000000001E-3</v>
      </c>
      <c r="E5902">
        <v>-3.0598399999999998E-4</v>
      </c>
    </row>
    <row r="5903" spans="1:5" x14ac:dyDescent="0.3">
      <c r="A5903">
        <v>133.48099999999999</v>
      </c>
      <c r="B5903">
        <v>8.8050100000000001E-4</v>
      </c>
      <c r="C5903">
        <v>2.7396099999999997E-4</v>
      </c>
      <c r="D5903">
        <v>-1.02925E-3</v>
      </c>
      <c r="E5903">
        <v>-2.0295999999999999E-4</v>
      </c>
    </row>
    <row r="5904" spans="1:5" x14ac:dyDescent="0.3">
      <c r="A5904">
        <v>133.482</v>
      </c>
      <c r="B5904">
        <v>1.7586100000000001E-3</v>
      </c>
      <c r="C5904">
        <v>-1.8630299999999999E-3</v>
      </c>
      <c r="D5904">
        <v>1.21791E-4</v>
      </c>
      <c r="E5904">
        <v>9.3024199999999996E-4</v>
      </c>
    </row>
    <row r="5905" spans="1:5" x14ac:dyDescent="0.3">
      <c r="A5905">
        <v>133.483</v>
      </c>
      <c r="B5905">
        <v>1.93855E-3</v>
      </c>
      <c r="C5905">
        <v>-2.4214800000000002E-3</v>
      </c>
      <c r="D5905">
        <v>-2.45224E-4</v>
      </c>
      <c r="E5905">
        <v>-3.5403000000000002E-4</v>
      </c>
    </row>
    <row r="5906" spans="1:5" x14ac:dyDescent="0.3">
      <c r="A5906">
        <v>133.48400000000001</v>
      </c>
      <c r="B5906">
        <v>7.8008500000000002E-4</v>
      </c>
      <c r="C5906" s="1">
        <v>-5.59787E-5</v>
      </c>
      <c r="D5906">
        <v>-5.5522500000000001E-4</v>
      </c>
      <c r="E5906">
        <v>-5.3103899999999997E-4</v>
      </c>
    </row>
    <row r="5907" spans="1:5" x14ac:dyDescent="0.3">
      <c r="A5907">
        <v>133.48500000000001</v>
      </c>
      <c r="B5907">
        <v>1.0926099999999999E-3</v>
      </c>
      <c r="C5907">
        <v>-8.6788499999999999E-4</v>
      </c>
      <c r="D5907">
        <v>-8.9553400000000002E-4</v>
      </c>
      <c r="E5907">
        <v>-5.7074299999999997E-4</v>
      </c>
    </row>
    <row r="5908" spans="1:5" x14ac:dyDescent="0.3">
      <c r="A5908">
        <v>133.48599999999999</v>
      </c>
      <c r="B5908">
        <v>-3.3185300000000001E-4</v>
      </c>
      <c r="C5908">
        <v>2.1129299999999998E-3</v>
      </c>
      <c r="D5908">
        <v>-7.1367200000000005E-4</v>
      </c>
      <c r="E5908" s="1">
        <v>2.0699500000000001E-5</v>
      </c>
    </row>
    <row r="5909" spans="1:5" x14ac:dyDescent="0.3">
      <c r="A5909">
        <v>133.48699999999999</v>
      </c>
      <c r="B5909">
        <v>2.5603699999999997E-4</v>
      </c>
      <c r="C5909">
        <v>3.94242E-4</v>
      </c>
      <c r="D5909">
        <v>-1.0205800000000001E-3</v>
      </c>
      <c r="E5909">
        <v>-4.37293E-4</v>
      </c>
    </row>
    <row r="5910" spans="1:5" x14ac:dyDescent="0.3">
      <c r="A5910">
        <v>133.488</v>
      </c>
      <c r="B5910" s="1">
        <v>-7.6531600000000004E-6</v>
      </c>
      <c r="C5910" s="1">
        <v>-5.57624E-5</v>
      </c>
      <c r="D5910">
        <v>-1.1825200000000001E-3</v>
      </c>
      <c r="E5910">
        <v>-2.8853400000000001E-4</v>
      </c>
    </row>
    <row r="5911" spans="1:5" x14ac:dyDescent="0.3">
      <c r="A5911">
        <v>133.489</v>
      </c>
      <c r="B5911">
        <v>-3.87353E-4</v>
      </c>
      <c r="C5911">
        <v>-6.2534299999999999E-4</v>
      </c>
      <c r="D5911">
        <v>-1.14755E-3</v>
      </c>
      <c r="E5911" s="1">
        <v>-7.3974900000000002E-5</v>
      </c>
    </row>
    <row r="5912" spans="1:5" x14ac:dyDescent="0.3">
      <c r="A5912">
        <v>133.49</v>
      </c>
      <c r="B5912">
        <v>-6.81925E-4</v>
      </c>
      <c r="C5912">
        <v>-1.1018899999999999E-3</v>
      </c>
      <c r="D5912">
        <v>-1.21094E-3</v>
      </c>
      <c r="E5912">
        <v>-2.6490999999999998E-4</v>
      </c>
    </row>
    <row r="5913" spans="1:5" x14ac:dyDescent="0.3">
      <c r="A5913">
        <v>133.49100000000001</v>
      </c>
      <c r="B5913">
        <v>-9.6756200000000004E-4</v>
      </c>
      <c r="C5913">
        <v>-1.25157E-3</v>
      </c>
      <c r="D5913">
        <v>-1.20049E-3</v>
      </c>
      <c r="E5913" s="1">
        <v>-5.6926199999999997E-5</v>
      </c>
    </row>
    <row r="5914" spans="1:5" x14ac:dyDescent="0.3">
      <c r="A5914">
        <v>133.49199999999999</v>
      </c>
      <c r="B5914">
        <v>-2.9064199999999998E-3</v>
      </c>
      <c r="C5914">
        <v>2.0505299999999999E-4</v>
      </c>
      <c r="D5914">
        <v>-1.0467199999999999E-3</v>
      </c>
      <c r="E5914">
        <v>1.4926300000000001E-4</v>
      </c>
    </row>
    <row r="5915" spans="1:5" x14ac:dyDescent="0.3">
      <c r="A5915">
        <v>133.49299999999999</v>
      </c>
      <c r="B5915">
        <v>-2.49695E-3</v>
      </c>
      <c r="C5915">
        <v>5.8288199999999995E-4</v>
      </c>
      <c r="D5915">
        <v>-1.0248600000000001E-3</v>
      </c>
      <c r="E5915" s="1">
        <v>-9.1271099999999994E-5</v>
      </c>
    </row>
    <row r="5916" spans="1:5" x14ac:dyDescent="0.3">
      <c r="A5916">
        <v>133.494</v>
      </c>
      <c r="B5916">
        <v>3.1754100000000001E-4</v>
      </c>
      <c r="C5916">
        <v>3.8785600000000001E-3</v>
      </c>
      <c r="D5916">
        <v>-9.5680899999999998E-4</v>
      </c>
      <c r="E5916" s="1">
        <v>7.6158899999999993E-5</v>
      </c>
    </row>
    <row r="5917" spans="1:5" x14ac:dyDescent="0.3">
      <c r="A5917">
        <v>133.495</v>
      </c>
      <c r="B5917">
        <v>2.42484E-4</v>
      </c>
      <c r="C5917">
        <v>5.5591800000000004E-3</v>
      </c>
      <c r="D5917">
        <v>-5.7432299999999996E-4</v>
      </c>
      <c r="E5917" s="1">
        <v>-1.36454E-5</v>
      </c>
    </row>
    <row r="5918" spans="1:5" x14ac:dyDescent="0.3">
      <c r="A5918">
        <v>133.49600000000001</v>
      </c>
      <c r="B5918">
        <v>-2.7872699999999999E-4</v>
      </c>
      <c r="C5918">
        <v>4.0112200000000002E-3</v>
      </c>
      <c r="D5918">
        <v>-1.5831700000000001E-3</v>
      </c>
      <c r="E5918">
        <v>-1.2557099999999999E-3</v>
      </c>
    </row>
    <row r="5919" spans="1:5" x14ac:dyDescent="0.3">
      <c r="A5919">
        <v>133.49700000000001</v>
      </c>
      <c r="B5919">
        <v>-3.5596600000000001E-3</v>
      </c>
      <c r="C5919">
        <v>6.46475E-3</v>
      </c>
      <c r="D5919">
        <v>-2.7454300000000001E-3</v>
      </c>
      <c r="E5919">
        <v>-1.4701499999999999E-3</v>
      </c>
    </row>
    <row r="5920" spans="1:5" x14ac:dyDescent="0.3">
      <c r="A5920">
        <v>133.49799999999999</v>
      </c>
      <c r="B5920">
        <v>-2.6460799999999999E-3</v>
      </c>
      <c r="C5920">
        <v>2.2791E-3</v>
      </c>
      <c r="D5920">
        <v>-1.19636E-3</v>
      </c>
      <c r="E5920">
        <v>1.47098E-3</v>
      </c>
    </row>
    <row r="5921" spans="1:5" x14ac:dyDescent="0.3">
      <c r="A5921">
        <v>133.499</v>
      </c>
      <c r="B5921">
        <v>-1.2907800000000001E-3</v>
      </c>
      <c r="C5921">
        <v>-1.28104E-3</v>
      </c>
      <c r="D5921">
        <v>-8.6480400000000005E-4</v>
      </c>
      <c r="E5921">
        <v>1.4195499999999999E-3</v>
      </c>
    </row>
    <row r="5922" spans="1:5" x14ac:dyDescent="0.3">
      <c r="A5922">
        <v>133.5</v>
      </c>
      <c r="B5922">
        <v>-4.3657599999999998E-3</v>
      </c>
      <c r="C5922">
        <v>3.2312700000000001E-3</v>
      </c>
      <c r="D5922">
        <v>-2.0415799999999999E-3</v>
      </c>
      <c r="E5922" s="1">
        <v>4.5028299999999997E-5</v>
      </c>
    </row>
    <row r="5923" spans="1:5" x14ac:dyDescent="0.3">
      <c r="A5923">
        <v>133.501</v>
      </c>
      <c r="B5923">
        <v>-1.27031E-3</v>
      </c>
      <c r="C5923">
        <v>-6.2845399999999997E-4</v>
      </c>
      <c r="D5923">
        <v>-3.0804299999999999E-3</v>
      </c>
      <c r="E5923">
        <v>-2.3553699999999999E-4</v>
      </c>
    </row>
    <row r="5924" spans="1:5" x14ac:dyDescent="0.3">
      <c r="A5924">
        <v>133.50200000000001</v>
      </c>
      <c r="B5924">
        <v>-4.6682499999999997E-3</v>
      </c>
      <c r="C5924">
        <v>2.5345599999999999E-4</v>
      </c>
      <c r="D5924">
        <v>-1.1852E-3</v>
      </c>
      <c r="E5924">
        <v>2.6546500000000002E-3</v>
      </c>
    </row>
    <row r="5925" spans="1:5" x14ac:dyDescent="0.3">
      <c r="A5925">
        <v>133.50299999999999</v>
      </c>
      <c r="B5925">
        <v>-4.6361600000000003E-3</v>
      </c>
      <c r="C5925">
        <v>-7.7947900000000002E-4</v>
      </c>
      <c r="D5925">
        <v>-4.2693499999999998E-4</v>
      </c>
      <c r="E5925">
        <v>2.4804200000000001E-3</v>
      </c>
    </row>
    <row r="5926" spans="1:5" x14ac:dyDescent="0.3">
      <c r="A5926">
        <v>133.50399999999999</v>
      </c>
      <c r="B5926">
        <v>-3.57858E-3</v>
      </c>
      <c r="C5926">
        <v>-2.84429E-4</v>
      </c>
      <c r="D5926">
        <v>-1.12576E-3</v>
      </c>
      <c r="E5926">
        <v>9.6099100000000002E-4</v>
      </c>
    </row>
    <row r="5927" spans="1:5" x14ac:dyDescent="0.3">
      <c r="A5927">
        <v>133.505</v>
      </c>
      <c r="B5927">
        <v>2.27195E-4</v>
      </c>
      <c r="C5927">
        <v>-1.4642399999999999E-3</v>
      </c>
      <c r="D5927">
        <v>-2.1577699999999998E-3</v>
      </c>
      <c r="E5927">
        <v>1.3845E-4</v>
      </c>
    </row>
    <row r="5928" spans="1:5" x14ac:dyDescent="0.3">
      <c r="A5928">
        <v>133.506</v>
      </c>
      <c r="B5928">
        <v>-4.2208699999999998E-3</v>
      </c>
      <c r="C5928">
        <v>3.42034E-3</v>
      </c>
      <c r="D5928">
        <v>-1.8254600000000001E-4</v>
      </c>
      <c r="E5928">
        <v>2.8008400000000002E-3</v>
      </c>
    </row>
    <row r="5929" spans="1:5" x14ac:dyDescent="0.3">
      <c r="A5929">
        <v>133.50700000000001</v>
      </c>
      <c r="B5929">
        <v>-2.5572899999999998E-3</v>
      </c>
      <c r="C5929">
        <v>9.8101900000000007E-4</v>
      </c>
      <c r="D5929">
        <v>5.4150400000000005E-4</v>
      </c>
      <c r="E5929">
        <v>2.49833E-3</v>
      </c>
    </row>
    <row r="5930" spans="1:5" x14ac:dyDescent="0.3">
      <c r="A5930">
        <v>133.50800000000001</v>
      </c>
      <c r="B5930">
        <v>-2.2875899999999999E-3</v>
      </c>
      <c r="C5930">
        <v>4.03655E-4</v>
      </c>
      <c r="D5930">
        <v>-2.5270499999999999E-4</v>
      </c>
      <c r="E5930">
        <v>9.76215E-4</v>
      </c>
    </row>
    <row r="5931" spans="1:5" x14ac:dyDescent="0.3">
      <c r="A5931">
        <v>133.50899999999999</v>
      </c>
      <c r="B5931">
        <v>-1.4319999999999999E-3</v>
      </c>
      <c r="C5931">
        <v>1.13345E-3</v>
      </c>
      <c r="D5931">
        <v>-1.5318700000000001E-3</v>
      </c>
      <c r="E5931" s="1">
        <v>-2.1342899999999999E-5</v>
      </c>
    </row>
    <row r="5932" spans="1:5" x14ac:dyDescent="0.3">
      <c r="A5932">
        <v>133.51</v>
      </c>
      <c r="B5932">
        <v>2.39039E-3</v>
      </c>
      <c r="C5932">
        <v>-1.18363E-3</v>
      </c>
      <c r="D5932">
        <v>1.8467900000000001E-4</v>
      </c>
      <c r="E5932">
        <v>2.5039699999999999E-3</v>
      </c>
    </row>
    <row r="5933" spans="1:5" x14ac:dyDescent="0.3">
      <c r="A5933">
        <v>133.511</v>
      </c>
      <c r="B5933">
        <v>-3.96189E-3</v>
      </c>
      <c r="C5933">
        <v>4.9550999999999996E-3</v>
      </c>
      <c r="D5933">
        <v>6.6298799999999999E-4</v>
      </c>
      <c r="E5933">
        <v>2.1171599999999999E-3</v>
      </c>
    </row>
    <row r="5934" spans="1:5" x14ac:dyDescent="0.3">
      <c r="A5934">
        <v>133.512</v>
      </c>
      <c r="B5934">
        <v>7.8025900000000005E-4</v>
      </c>
      <c r="C5934">
        <v>8.5722299999999995E-4</v>
      </c>
      <c r="D5934">
        <v>-3.6406600000000002E-4</v>
      </c>
      <c r="E5934">
        <v>3.6494099999999997E-4</v>
      </c>
    </row>
    <row r="5935" spans="1:5" x14ac:dyDescent="0.3">
      <c r="A5935">
        <v>133.51300000000001</v>
      </c>
      <c r="B5935">
        <v>-1.8313699999999999E-3</v>
      </c>
      <c r="C5935">
        <v>1.81646E-3</v>
      </c>
      <c r="D5935">
        <v>-1.4354400000000001E-3</v>
      </c>
      <c r="E5935">
        <v>-5.9674399999999996E-4</v>
      </c>
    </row>
    <row r="5936" spans="1:5" x14ac:dyDescent="0.3">
      <c r="A5936">
        <v>133.51400000000001</v>
      </c>
      <c r="B5936">
        <v>-1.14558E-3</v>
      </c>
      <c r="C5936">
        <v>-3.2918500000000001E-4</v>
      </c>
      <c r="D5936">
        <v>1.9079000000000001E-4</v>
      </c>
      <c r="E5936">
        <v>1.6234000000000001E-3</v>
      </c>
    </row>
    <row r="5937" spans="1:5" x14ac:dyDescent="0.3">
      <c r="A5937">
        <v>133.51499999999999</v>
      </c>
      <c r="B5937">
        <v>-7.1337699999999996E-4</v>
      </c>
      <c r="C5937">
        <v>-1.0264000000000001E-4</v>
      </c>
      <c r="D5937">
        <v>5.3330700000000001E-4</v>
      </c>
      <c r="E5937">
        <v>1.029E-3</v>
      </c>
    </row>
    <row r="5938" spans="1:5" x14ac:dyDescent="0.3">
      <c r="A5938">
        <v>133.51599999999999</v>
      </c>
      <c r="B5938">
        <v>-8.0598200000000001E-4</v>
      </c>
      <c r="C5938">
        <v>-5.3716799999999998E-4</v>
      </c>
      <c r="D5938">
        <v>-1.23552E-4</v>
      </c>
      <c r="E5938">
        <v>-3.3694999999999998E-4</v>
      </c>
    </row>
    <row r="5939" spans="1:5" x14ac:dyDescent="0.3">
      <c r="A5939">
        <v>133.517</v>
      </c>
      <c r="B5939">
        <v>-4.9937699999999996E-4</v>
      </c>
      <c r="C5939" s="1">
        <v>9.3143300000000003E-6</v>
      </c>
      <c r="D5939">
        <v>1.5397099999999999E-3</v>
      </c>
      <c r="E5939">
        <v>1.2722199999999999E-3</v>
      </c>
    </row>
    <row r="5940" spans="1:5" x14ac:dyDescent="0.3">
      <c r="A5940">
        <v>133.518</v>
      </c>
      <c r="B5940">
        <v>-5.9553299999999998E-4</v>
      </c>
      <c r="C5940">
        <v>-4.4079600000000003E-4</v>
      </c>
      <c r="D5940">
        <v>1.43698E-3</v>
      </c>
      <c r="E5940">
        <v>2.6042399999999999E-4</v>
      </c>
    </row>
    <row r="5941" spans="1:5" x14ac:dyDescent="0.3">
      <c r="A5941">
        <v>133.51900000000001</v>
      </c>
      <c r="B5941">
        <v>-5.6983800000000003E-4</v>
      </c>
      <c r="C5941">
        <v>3.2878300000000003E-4</v>
      </c>
      <c r="D5941">
        <v>4.8229099999999998E-4</v>
      </c>
      <c r="E5941">
        <v>-9.2397599999999996E-4</v>
      </c>
    </row>
    <row r="5942" spans="1:5" x14ac:dyDescent="0.3">
      <c r="A5942">
        <v>133.52000000000001</v>
      </c>
      <c r="B5942">
        <v>-6.1950700000000004E-4</v>
      </c>
      <c r="C5942">
        <v>-2.1516699999999999E-4</v>
      </c>
      <c r="D5942">
        <v>1.23196E-3</v>
      </c>
      <c r="E5942">
        <v>3.8741900000000001E-4</v>
      </c>
    </row>
    <row r="5943" spans="1:5" x14ac:dyDescent="0.3">
      <c r="A5943">
        <v>133.52099999999999</v>
      </c>
      <c r="B5943">
        <v>-5.2847400000000002E-4</v>
      </c>
      <c r="C5943">
        <v>6.4745899999999997E-4</v>
      </c>
      <c r="D5943">
        <v>5.8443700000000004E-4</v>
      </c>
      <c r="E5943">
        <v>-4.19403E-4</v>
      </c>
    </row>
    <row r="5944" spans="1:5" x14ac:dyDescent="0.3">
      <c r="A5944">
        <v>133.52199999999999</v>
      </c>
      <c r="B5944">
        <v>-5.85467E-4</v>
      </c>
      <c r="C5944" s="1">
        <v>-1.36055E-5</v>
      </c>
      <c r="D5944">
        <v>2.21091E-4</v>
      </c>
      <c r="E5944">
        <v>-5.0036099999999995E-4</v>
      </c>
    </row>
    <row r="5945" spans="1:5" x14ac:dyDescent="0.3">
      <c r="A5945">
        <v>133.523</v>
      </c>
      <c r="B5945">
        <v>-6.5926400000000001E-4</v>
      </c>
      <c r="C5945">
        <v>8.8820299999999995E-4</v>
      </c>
      <c r="D5945">
        <v>2.3399299999999999E-4</v>
      </c>
      <c r="E5945">
        <v>-2.32895E-4</v>
      </c>
    </row>
    <row r="5946" spans="1:5" x14ac:dyDescent="0.3">
      <c r="A5946">
        <v>133.524</v>
      </c>
      <c r="B5946">
        <v>-6.7965799999999998E-4</v>
      </c>
      <c r="C5946">
        <v>1.9720100000000001E-4</v>
      </c>
      <c r="D5946">
        <v>3.2180400000000002E-4</v>
      </c>
      <c r="E5946">
        <v>-3.8054799999999998E-4</v>
      </c>
    </row>
    <row r="5947" spans="1:5" x14ac:dyDescent="0.3">
      <c r="A5947">
        <v>133.52500000000001</v>
      </c>
      <c r="B5947">
        <v>-7.2774500000000002E-4</v>
      </c>
      <c r="C5947">
        <v>9.9566600000000009E-4</v>
      </c>
      <c r="D5947">
        <v>4.7225700000000002E-4</v>
      </c>
      <c r="E5947">
        <v>-2.33582E-4</v>
      </c>
    </row>
    <row r="5948" spans="1:5" x14ac:dyDescent="0.3">
      <c r="A5948">
        <v>133.52600000000001</v>
      </c>
      <c r="B5948">
        <v>-7.0661599999999997E-4</v>
      </c>
      <c r="C5948">
        <v>2.6682399999999998E-4</v>
      </c>
      <c r="D5948">
        <v>6.6867599999999999E-4</v>
      </c>
      <c r="E5948">
        <v>-4.5029800000000002E-4</v>
      </c>
    </row>
    <row r="5949" spans="1:5" x14ac:dyDescent="0.3">
      <c r="A5949">
        <v>133.52699999999999</v>
      </c>
      <c r="B5949">
        <v>-7.4655900000000005E-4</v>
      </c>
      <c r="C5949">
        <v>1.2279200000000001E-4</v>
      </c>
      <c r="D5949">
        <v>8.4445699999999996E-4</v>
      </c>
      <c r="E5949">
        <v>-3.6744799999999998E-4</v>
      </c>
    </row>
    <row r="5950" spans="1:5" x14ac:dyDescent="0.3">
      <c r="A5950">
        <v>133.52799999999999</v>
      </c>
      <c r="B5950">
        <v>-1.14098E-3</v>
      </c>
      <c r="C5950">
        <v>7.6928599999999999E-4</v>
      </c>
      <c r="D5950">
        <v>1.1305499999999999E-3</v>
      </c>
      <c r="E5950">
        <v>-2.9621399999999999E-4</v>
      </c>
    </row>
    <row r="5951" spans="1:5" x14ac:dyDescent="0.3">
      <c r="A5951">
        <v>133.529</v>
      </c>
      <c r="B5951">
        <v>4.2014399999999999E-3</v>
      </c>
      <c r="C5951">
        <v>-2.78839E-3</v>
      </c>
      <c r="D5951">
        <v>1.30923E-3</v>
      </c>
      <c r="E5951">
        <v>-5.9277199999999998E-4</v>
      </c>
    </row>
    <row r="5952" spans="1:5" x14ac:dyDescent="0.3">
      <c r="A5952">
        <v>133.53</v>
      </c>
      <c r="B5952">
        <v>-4.18637E-3</v>
      </c>
      <c r="C5952">
        <v>5.89019E-3</v>
      </c>
      <c r="D5952">
        <v>1.44012E-3</v>
      </c>
      <c r="E5952">
        <v>-5.8494799999999996E-4</v>
      </c>
    </row>
    <row r="5953" spans="1:5" x14ac:dyDescent="0.3">
      <c r="A5953">
        <v>133.53100000000001</v>
      </c>
      <c r="B5953">
        <v>2.22178E-3</v>
      </c>
      <c r="C5953">
        <v>3.80391E-4</v>
      </c>
      <c r="D5953">
        <v>1.6817500000000001E-3</v>
      </c>
      <c r="E5953">
        <v>-4.6343799999999999E-4</v>
      </c>
    </row>
    <row r="5954" spans="1:5" x14ac:dyDescent="0.3">
      <c r="A5954">
        <v>133.53200000000001</v>
      </c>
      <c r="B5954">
        <v>-2.0367200000000001E-3</v>
      </c>
      <c r="C5954">
        <v>1.6645200000000001E-3</v>
      </c>
      <c r="D5954">
        <v>1.71736E-3</v>
      </c>
      <c r="E5954">
        <v>-8.41141E-4</v>
      </c>
    </row>
    <row r="5955" spans="1:5" x14ac:dyDescent="0.3">
      <c r="A5955">
        <v>133.53299999999999</v>
      </c>
      <c r="B5955">
        <v>-3.7510899999999999E-4</v>
      </c>
      <c r="C5955">
        <v>-8.1891799999999997E-4</v>
      </c>
      <c r="D5955">
        <v>1.66946E-3</v>
      </c>
      <c r="E5955">
        <v>-9.0226900000000003E-4</v>
      </c>
    </row>
    <row r="5956" spans="1:5" x14ac:dyDescent="0.3">
      <c r="A5956">
        <v>133.53399999999999</v>
      </c>
      <c r="B5956">
        <v>-4.0026800000000001E-4</v>
      </c>
      <c r="C5956">
        <v>4.6298200000000002E-4</v>
      </c>
      <c r="D5956">
        <v>1.6947900000000001E-3</v>
      </c>
      <c r="E5956">
        <v>-8.2332800000000002E-4</v>
      </c>
    </row>
    <row r="5957" spans="1:5" x14ac:dyDescent="0.3">
      <c r="A5957">
        <v>133.535</v>
      </c>
      <c r="B5957">
        <v>4.9588399999999999E-3</v>
      </c>
      <c r="C5957">
        <v>-4.5803199999999997E-3</v>
      </c>
      <c r="D5957">
        <v>1.7890600000000001E-3</v>
      </c>
      <c r="E5957">
        <v>-7.8201900000000001E-4</v>
      </c>
    </row>
    <row r="5958" spans="1:5" x14ac:dyDescent="0.3">
      <c r="A5958">
        <v>133.536</v>
      </c>
      <c r="B5958">
        <v>-3.5398700000000001E-3</v>
      </c>
      <c r="C5958">
        <v>4.4368799999999998E-3</v>
      </c>
      <c r="D5958">
        <v>1.91376E-3</v>
      </c>
      <c r="E5958">
        <v>-8.2825900000000003E-4</v>
      </c>
    </row>
    <row r="5959" spans="1:5" x14ac:dyDescent="0.3">
      <c r="A5959">
        <v>133.53700000000001</v>
      </c>
      <c r="B5959">
        <v>4.2203999999999999E-4</v>
      </c>
      <c r="C5959">
        <v>1.3221399999999999E-4</v>
      </c>
      <c r="D5959">
        <v>2.01863E-3</v>
      </c>
      <c r="E5959">
        <v>-5.8887299999999996E-4</v>
      </c>
    </row>
    <row r="5960" spans="1:5" x14ac:dyDescent="0.3">
      <c r="A5960">
        <v>133.53800000000001</v>
      </c>
      <c r="B5960" s="1">
        <v>6.3524999999999999E-5</v>
      </c>
      <c r="C5960">
        <v>-1.6692899999999999E-3</v>
      </c>
      <c r="D5960">
        <v>1.93429E-3</v>
      </c>
      <c r="E5960">
        <v>-5.9118500000000004E-4</v>
      </c>
    </row>
    <row r="5961" spans="1:5" x14ac:dyDescent="0.3">
      <c r="A5961">
        <v>133.53899999999999</v>
      </c>
      <c r="B5961">
        <v>-1.1869000000000001E-3</v>
      </c>
      <c r="C5961">
        <v>1.41384E-3</v>
      </c>
      <c r="D5961">
        <v>1.76827E-3</v>
      </c>
      <c r="E5961">
        <v>-6.9134299999999997E-4</v>
      </c>
    </row>
    <row r="5962" spans="1:5" x14ac:dyDescent="0.3">
      <c r="A5962">
        <v>133.54</v>
      </c>
      <c r="B5962">
        <v>4.2253899999999999E-3</v>
      </c>
      <c r="C5962">
        <v>-3.88711E-3</v>
      </c>
      <c r="D5962">
        <v>1.5659999999999999E-3</v>
      </c>
      <c r="E5962">
        <v>-3.4626600000000002E-4</v>
      </c>
    </row>
    <row r="5963" spans="1:5" x14ac:dyDescent="0.3">
      <c r="A5963">
        <v>133.541</v>
      </c>
      <c r="B5963">
        <v>-2.9207899999999999E-3</v>
      </c>
      <c r="C5963">
        <v>3.0679000000000001E-3</v>
      </c>
      <c r="D5963">
        <v>1.1875200000000001E-3</v>
      </c>
      <c r="E5963">
        <v>-2.6838600000000002E-4</v>
      </c>
    </row>
    <row r="5964" spans="1:5" x14ac:dyDescent="0.3">
      <c r="A5964">
        <v>133.542</v>
      </c>
      <c r="B5964">
        <v>3.7005099999999998E-4</v>
      </c>
      <c r="C5964">
        <v>-6.3020899999999996E-4</v>
      </c>
      <c r="D5964">
        <v>8.0543800000000001E-4</v>
      </c>
      <c r="E5964">
        <v>-3.2713799999999998E-4</v>
      </c>
    </row>
    <row r="5965" spans="1:5" x14ac:dyDescent="0.3">
      <c r="A5965">
        <v>133.54300000000001</v>
      </c>
      <c r="B5965">
        <v>-1.13156E-3</v>
      </c>
      <c r="C5965">
        <v>-1.3623199999999999E-4</v>
      </c>
      <c r="D5965">
        <v>5.0005399999999999E-4</v>
      </c>
      <c r="E5965">
        <v>-4.39107E-4</v>
      </c>
    </row>
    <row r="5966" spans="1:5" x14ac:dyDescent="0.3">
      <c r="A5966">
        <v>133.54400000000001</v>
      </c>
      <c r="B5966">
        <v>-8.6807099999999999E-4</v>
      </c>
      <c r="C5966">
        <v>5.0019599999999995E-4</v>
      </c>
      <c r="D5966">
        <v>2.79802E-4</v>
      </c>
      <c r="E5966">
        <v>-5.63384E-4</v>
      </c>
    </row>
    <row r="5967" spans="1:5" x14ac:dyDescent="0.3">
      <c r="A5967">
        <v>133.54499999999999</v>
      </c>
      <c r="B5967">
        <v>4.4810400000000004E-3</v>
      </c>
      <c r="C5967">
        <v>-4.6979200000000004E-3</v>
      </c>
      <c r="D5967">
        <v>1.25845E-4</v>
      </c>
      <c r="E5967">
        <v>-2.72076E-4</v>
      </c>
    </row>
    <row r="5968" spans="1:5" x14ac:dyDescent="0.3">
      <c r="A5968">
        <v>133.54599999999999</v>
      </c>
      <c r="B5968">
        <v>-3.5312400000000002E-3</v>
      </c>
      <c r="C5968">
        <v>4.5750299999999999E-3</v>
      </c>
      <c r="D5968">
        <v>-1.1175600000000001E-4</v>
      </c>
      <c r="E5968">
        <v>-1.91032E-4</v>
      </c>
    </row>
    <row r="5969" spans="1:5" x14ac:dyDescent="0.3">
      <c r="A5969">
        <v>133.547</v>
      </c>
      <c r="B5969">
        <v>3.5314800000000001E-4</v>
      </c>
      <c r="C5969" s="1">
        <v>-1.5726199999999999E-5</v>
      </c>
      <c r="D5969">
        <v>-3.0206299999999998E-4</v>
      </c>
      <c r="E5969">
        <v>-2.10268E-4</v>
      </c>
    </row>
    <row r="5970" spans="1:5" x14ac:dyDescent="0.3">
      <c r="A5970">
        <v>133.548</v>
      </c>
      <c r="B5970">
        <v>-4.86334E-4</v>
      </c>
      <c r="C5970">
        <v>-1.1341999999999999E-3</v>
      </c>
      <c r="D5970">
        <v>-3.9790499999999999E-4</v>
      </c>
      <c r="E5970">
        <v>-2.6974200000000001E-4</v>
      </c>
    </row>
    <row r="5971" spans="1:5" x14ac:dyDescent="0.3">
      <c r="A5971">
        <v>133.54900000000001</v>
      </c>
      <c r="B5971">
        <v>-1.0806699999999999E-3</v>
      </c>
      <c r="C5971">
        <v>9.8171900000000004E-4</v>
      </c>
      <c r="D5971">
        <v>-4.0970600000000002E-4</v>
      </c>
      <c r="E5971">
        <v>-3.4057E-4</v>
      </c>
    </row>
    <row r="5972" spans="1:5" x14ac:dyDescent="0.3">
      <c r="A5972">
        <v>133.55000000000001</v>
      </c>
      <c r="B5972">
        <v>4.2513999999999998E-3</v>
      </c>
      <c r="C5972">
        <v>-4.9219900000000002E-3</v>
      </c>
      <c r="D5972">
        <v>-3.6751999999999998E-4</v>
      </c>
      <c r="E5972">
        <v>-4.02061E-4</v>
      </c>
    </row>
    <row r="5973" spans="1:5" x14ac:dyDescent="0.3">
      <c r="A5973">
        <v>133.55099999999999</v>
      </c>
      <c r="B5973">
        <v>-3.14818E-3</v>
      </c>
      <c r="C5973">
        <v>3.9572699999999997E-3</v>
      </c>
      <c r="D5973">
        <v>-3.0172700000000001E-4</v>
      </c>
      <c r="E5973">
        <v>-4.3945900000000001E-4</v>
      </c>
    </row>
    <row r="5974" spans="1:5" x14ac:dyDescent="0.3">
      <c r="A5974">
        <v>133.55199999999999</v>
      </c>
      <c r="B5974" s="1">
        <v>5.9720099999999998E-5</v>
      </c>
      <c r="C5974">
        <v>-3.9792300000000001E-4</v>
      </c>
      <c r="D5974">
        <v>-2.3478099999999999E-4</v>
      </c>
      <c r="E5974">
        <v>-4.4287100000000001E-4</v>
      </c>
    </row>
    <row r="5975" spans="1:5" x14ac:dyDescent="0.3">
      <c r="A5975">
        <v>133.553</v>
      </c>
      <c r="B5975">
        <v>-7.6832300000000001E-4</v>
      </c>
      <c r="C5975">
        <v>-6.7733300000000001E-4</v>
      </c>
      <c r="D5975">
        <v>-1.81361E-4</v>
      </c>
      <c r="E5975">
        <v>-4.0933300000000001E-4</v>
      </c>
    </row>
    <row r="5976" spans="1:5" x14ac:dyDescent="0.3">
      <c r="A5976">
        <v>133.554</v>
      </c>
      <c r="B5976">
        <v>-8.4927400000000001E-4</v>
      </c>
      <c r="C5976">
        <v>7.07699E-4</v>
      </c>
      <c r="D5976">
        <v>-1.4891000000000001E-4</v>
      </c>
      <c r="E5976">
        <v>-3.4068500000000002E-4</v>
      </c>
    </row>
    <row r="5977" spans="1:5" x14ac:dyDescent="0.3">
      <c r="A5977">
        <v>133.55500000000001</v>
      </c>
      <c r="B5977">
        <v>4.3782700000000001E-3</v>
      </c>
      <c r="C5977">
        <v>-5.5588399999999998E-3</v>
      </c>
      <c r="D5977">
        <v>-1.3928399999999999E-4</v>
      </c>
      <c r="E5977">
        <v>-2.4115599999999999E-4</v>
      </c>
    </row>
    <row r="5978" spans="1:5" x14ac:dyDescent="0.3">
      <c r="A5978">
        <v>133.55600000000001</v>
      </c>
      <c r="B5978">
        <v>-3.6036900000000001E-3</v>
      </c>
      <c r="C5978">
        <v>4.5665599999999999E-3</v>
      </c>
      <c r="D5978">
        <v>-1.5056499999999999E-4</v>
      </c>
      <c r="E5978">
        <v>-1.15473E-4</v>
      </c>
    </row>
    <row r="5979" spans="1:5" x14ac:dyDescent="0.3">
      <c r="A5979">
        <v>133.55699999999999</v>
      </c>
      <c r="B5979" s="1">
        <v>-8.9298199999999998E-5</v>
      </c>
      <c r="C5979">
        <v>-1.22559E-4</v>
      </c>
      <c r="D5979">
        <v>-1.7931300000000001E-4</v>
      </c>
      <c r="E5979" s="1">
        <v>3.00368E-5</v>
      </c>
    </row>
    <row r="5980" spans="1:5" x14ac:dyDescent="0.3">
      <c r="A5980">
        <v>133.55799999999999</v>
      </c>
      <c r="B5980">
        <v>-4.9509E-4</v>
      </c>
      <c r="C5980">
        <v>-1.0808899999999999E-3</v>
      </c>
      <c r="D5980">
        <v>-2.2204200000000001E-4</v>
      </c>
      <c r="E5980">
        <v>1.8591899999999999E-4</v>
      </c>
    </row>
    <row r="5981" spans="1:5" x14ac:dyDescent="0.3">
      <c r="A5981">
        <v>133.559</v>
      </c>
      <c r="B5981">
        <v>-6.91586E-4</v>
      </c>
      <c r="C5981">
        <v>7.8994999999999998E-4</v>
      </c>
      <c r="D5981">
        <v>-2.7217400000000003E-4</v>
      </c>
      <c r="E5981">
        <v>3.4637999999999997E-4</v>
      </c>
    </row>
    <row r="5982" spans="1:5" x14ac:dyDescent="0.3">
      <c r="A5982">
        <v>133.56</v>
      </c>
      <c r="B5982">
        <v>4.3419299999999999E-3</v>
      </c>
      <c r="C5982">
        <v>-6.0737100000000004E-3</v>
      </c>
      <c r="D5982">
        <v>-3.2442700000000002E-4</v>
      </c>
      <c r="E5982">
        <v>5.0209699999999996E-4</v>
      </c>
    </row>
    <row r="5983" spans="1:5" x14ac:dyDescent="0.3">
      <c r="A5983">
        <v>133.56100000000001</v>
      </c>
      <c r="B5983">
        <v>-3.7167099999999998E-3</v>
      </c>
      <c r="C5983">
        <v>4.6844800000000004E-3</v>
      </c>
      <c r="D5983">
        <v>-3.7320400000000003E-4</v>
      </c>
      <c r="E5983">
        <v>6.4617899999999998E-4</v>
      </c>
    </row>
    <row r="5984" spans="1:5" x14ac:dyDescent="0.3">
      <c r="A5984">
        <v>133.56200000000001</v>
      </c>
      <c r="B5984" s="1">
        <v>-3.2587100000000001E-6</v>
      </c>
      <c r="C5984" s="1">
        <v>-9.0545700000000003E-5</v>
      </c>
      <c r="D5984">
        <v>-4.13113E-4</v>
      </c>
      <c r="E5984">
        <v>7.7182599999999998E-4</v>
      </c>
    </row>
    <row r="5985" spans="1:5" x14ac:dyDescent="0.3">
      <c r="A5985">
        <v>133.56299999999999</v>
      </c>
      <c r="B5985">
        <v>-4.25356E-4</v>
      </c>
      <c r="C5985">
        <v>-1.0406300000000001E-3</v>
      </c>
      <c r="D5985">
        <v>-4.4045100000000002E-4</v>
      </c>
      <c r="E5985">
        <v>8.7337500000000002E-4</v>
      </c>
    </row>
    <row r="5986" spans="1:5" x14ac:dyDescent="0.3">
      <c r="A5986">
        <v>133.56399999999999</v>
      </c>
      <c r="B5986">
        <v>-3.6476800000000001E-4</v>
      </c>
      <c r="C5986">
        <v>5.6379100000000001E-4</v>
      </c>
      <c r="D5986">
        <v>-4.5278700000000001E-4</v>
      </c>
      <c r="E5986">
        <v>9.4543299999999997E-4</v>
      </c>
    </row>
    <row r="5987" spans="1:5" x14ac:dyDescent="0.3">
      <c r="A5987">
        <v>133.565</v>
      </c>
      <c r="B5987">
        <v>4.4014700000000002E-3</v>
      </c>
      <c r="C5987">
        <v>-6.7954799999999996E-3</v>
      </c>
      <c r="D5987">
        <v>-4.4852800000000001E-4</v>
      </c>
      <c r="E5987">
        <v>9.859300000000001E-4</v>
      </c>
    </row>
    <row r="5988" spans="1:5" x14ac:dyDescent="0.3">
      <c r="A5988">
        <v>133.566</v>
      </c>
      <c r="B5988">
        <v>-3.9263199999999996E-3</v>
      </c>
      <c r="C5988">
        <v>5.0476000000000002E-3</v>
      </c>
      <c r="D5988">
        <v>-4.2757E-4</v>
      </c>
      <c r="E5988">
        <v>9.9451199999999991E-4</v>
      </c>
    </row>
    <row r="5989" spans="1:5" x14ac:dyDescent="0.3">
      <c r="A5989">
        <v>133.56700000000001</v>
      </c>
      <c r="B5989">
        <v>-3.2512099999999999E-4</v>
      </c>
      <c r="C5989">
        <v>-9.3949599999999995E-4</v>
      </c>
      <c r="D5989">
        <v>-3.91708E-4</v>
      </c>
      <c r="E5989">
        <v>9.7130700000000003E-4</v>
      </c>
    </row>
    <row r="5990" spans="1:5" x14ac:dyDescent="0.3">
      <c r="A5990">
        <v>133.56800000000001</v>
      </c>
      <c r="B5990">
        <v>1.43905E-4</v>
      </c>
      <c r="C5990">
        <v>1.2261100000000001E-4</v>
      </c>
      <c r="D5990">
        <v>-3.84805E-4</v>
      </c>
      <c r="E5990">
        <v>8.8442800000000004E-4</v>
      </c>
    </row>
    <row r="5991" spans="1:5" x14ac:dyDescent="0.3">
      <c r="A5991">
        <v>133.56899999999999</v>
      </c>
      <c r="B5991">
        <v>-4.10975E-4</v>
      </c>
      <c r="C5991">
        <v>-5.3335299999999997E-4</v>
      </c>
      <c r="D5991">
        <v>-4.3737700000000002E-4</v>
      </c>
      <c r="E5991">
        <v>7.3598299999999995E-4</v>
      </c>
    </row>
    <row r="5992" spans="1:5" x14ac:dyDescent="0.3">
      <c r="A5992">
        <v>133.57</v>
      </c>
      <c r="B5992">
        <v>4.2223599999999999E-4</v>
      </c>
      <c r="C5992">
        <v>-3.1054299999999998E-4</v>
      </c>
      <c r="D5992">
        <v>-4.91454E-4</v>
      </c>
      <c r="E5992">
        <v>6.0644599999999996E-4</v>
      </c>
    </row>
    <row r="5993" spans="1:5" x14ac:dyDescent="0.3">
      <c r="A5993">
        <v>133.571</v>
      </c>
      <c r="B5993">
        <v>-4.80302E-4</v>
      </c>
      <c r="C5993">
        <v>-4.1880699999999999E-4</v>
      </c>
      <c r="D5993">
        <v>-5.2041499999999998E-4</v>
      </c>
      <c r="E5993">
        <v>5.0363100000000004E-4</v>
      </c>
    </row>
    <row r="5994" spans="1:5" x14ac:dyDescent="0.3">
      <c r="A5994">
        <v>133.572</v>
      </c>
      <c r="B5994">
        <v>5.9682699999999997E-4</v>
      </c>
      <c r="C5994">
        <v>-4.9515699999999998E-4</v>
      </c>
      <c r="D5994">
        <v>-5.16422E-4</v>
      </c>
      <c r="E5994">
        <v>4.1144100000000002E-4</v>
      </c>
    </row>
    <row r="5995" spans="1:5" x14ac:dyDescent="0.3">
      <c r="A5995">
        <v>133.57300000000001</v>
      </c>
      <c r="B5995">
        <v>-4.7389300000000002E-4</v>
      </c>
      <c r="C5995">
        <v>-2.8847399999999999E-4</v>
      </c>
      <c r="D5995">
        <v>-4.8288699999999999E-4</v>
      </c>
      <c r="E5995">
        <v>3.1722899999999998E-4</v>
      </c>
    </row>
    <row r="5996" spans="1:5" x14ac:dyDescent="0.3">
      <c r="A5996">
        <v>133.57400000000001</v>
      </c>
      <c r="B5996">
        <v>7.5896199999999996E-4</v>
      </c>
      <c r="C5996">
        <v>-6.1257499999999997E-4</v>
      </c>
      <c r="D5996">
        <v>-4.3027899999999999E-4</v>
      </c>
      <c r="E5996">
        <v>2.1738199999999999E-4</v>
      </c>
    </row>
    <row r="5997" spans="1:5" x14ac:dyDescent="0.3">
      <c r="A5997">
        <v>133.57499999999999</v>
      </c>
      <c r="B5997">
        <v>-5.1070800000000002E-4</v>
      </c>
      <c r="C5997">
        <v>-1.0649000000000001E-4</v>
      </c>
      <c r="D5997">
        <v>-3.7051299999999999E-4</v>
      </c>
      <c r="E5997">
        <v>1.16184E-4</v>
      </c>
    </row>
    <row r="5998" spans="1:5" x14ac:dyDescent="0.3">
      <c r="A5998">
        <v>133.57599999999999</v>
      </c>
      <c r="B5998">
        <v>2.8674100000000002E-4</v>
      </c>
      <c r="C5998">
        <v>-2.32913E-3</v>
      </c>
      <c r="D5998">
        <v>-3.1407000000000001E-4</v>
      </c>
      <c r="E5998" s="1">
        <v>2.1106100000000001E-5</v>
      </c>
    </row>
    <row r="5999" spans="1:5" x14ac:dyDescent="0.3">
      <c r="A5999">
        <v>133.577</v>
      </c>
      <c r="B5999">
        <v>3.4813200000000002E-4</v>
      </c>
      <c r="C5999">
        <v>5.1388499999999995E-4</v>
      </c>
      <c r="D5999">
        <v>-2.6814299999999998E-4</v>
      </c>
      <c r="E5999" s="1">
        <v>-5.9738299999999997E-5</v>
      </c>
    </row>
    <row r="6000" spans="1:5" x14ac:dyDescent="0.3">
      <c r="A6000">
        <v>133.578</v>
      </c>
      <c r="B6000">
        <v>4.3773199999999996E-3</v>
      </c>
      <c r="C6000">
        <v>-7.1498400000000002E-3</v>
      </c>
      <c r="D6000">
        <v>-2.3727000000000001E-4</v>
      </c>
      <c r="E6000">
        <v>-1.21049E-4</v>
      </c>
    </row>
    <row r="6001" spans="1:5" x14ac:dyDescent="0.3">
      <c r="A6001">
        <v>133.57900000000001</v>
      </c>
      <c r="B6001">
        <v>-3.3679000000000001E-3</v>
      </c>
      <c r="C6001">
        <v>4.66075E-3</v>
      </c>
      <c r="D6001">
        <v>-2.2245399999999999E-4</v>
      </c>
      <c r="E6001">
        <v>-1.6013E-4</v>
      </c>
    </row>
    <row r="6002" spans="1:5" x14ac:dyDescent="0.3">
      <c r="A6002">
        <v>133.58000000000001</v>
      </c>
      <c r="B6002">
        <v>5.3232799999999999E-4</v>
      </c>
      <c r="C6002">
        <v>-9.3038799999999998E-4</v>
      </c>
      <c r="D6002">
        <v>-2.2197300000000001E-4</v>
      </c>
      <c r="E6002">
        <v>-1.76558E-4</v>
      </c>
    </row>
    <row r="6003" spans="1:5" x14ac:dyDescent="0.3">
      <c r="A6003">
        <v>133.58099999999999</v>
      </c>
      <c r="B6003">
        <v>9.1002200000000002E-4</v>
      </c>
      <c r="C6003">
        <v>-1.5949200000000001E-4</v>
      </c>
      <c r="D6003">
        <v>-2.32499E-4</v>
      </c>
      <c r="E6003">
        <v>-1.7186400000000001E-4</v>
      </c>
    </row>
    <row r="6004" spans="1:5" x14ac:dyDescent="0.3">
      <c r="A6004">
        <v>133.58199999999999</v>
      </c>
      <c r="B6004">
        <v>-2.6614999999999999E-4</v>
      </c>
      <c r="C6004">
        <v>8.4339699999999996E-4</v>
      </c>
      <c r="D6004">
        <v>-2.5010100000000002E-4</v>
      </c>
      <c r="E6004">
        <v>-1.49154E-4</v>
      </c>
    </row>
    <row r="6005" spans="1:5" x14ac:dyDescent="0.3">
      <c r="A6005">
        <v>133.583</v>
      </c>
      <c r="B6005">
        <v>7.9952099999999998E-4</v>
      </c>
      <c r="C6005">
        <v>-7.01068E-4</v>
      </c>
      <c r="D6005">
        <v>-2.7105800000000002E-4</v>
      </c>
      <c r="E6005">
        <v>-1.12613E-4</v>
      </c>
    </row>
    <row r="6006" spans="1:5" x14ac:dyDescent="0.3">
      <c r="A6006">
        <v>133.584</v>
      </c>
      <c r="B6006">
        <v>1.17E-3</v>
      </c>
      <c r="C6006">
        <v>-2.4635800000000002E-4</v>
      </c>
      <c r="D6006">
        <v>-2.9226300000000002E-4</v>
      </c>
      <c r="E6006" s="1">
        <v>-6.6900699999999995E-5</v>
      </c>
    </row>
    <row r="6007" spans="1:5" x14ac:dyDescent="0.3">
      <c r="A6007">
        <v>133.58500000000001</v>
      </c>
      <c r="B6007">
        <v>-1.2868100000000001E-4</v>
      </c>
      <c r="C6007">
        <v>8.7688399999999998E-4</v>
      </c>
      <c r="D6007">
        <v>-3.1143300000000001E-4</v>
      </c>
      <c r="E6007" s="1">
        <v>-1.66633E-5</v>
      </c>
    </row>
    <row r="6008" spans="1:5" x14ac:dyDescent="0.3">
      <c r="A6008">
        <v>133.58600000000001</v>
      </c>
      <c r="B6008">
        <v>3.47877E-3</v>
      </c>
      <c r="C6008">
        <v>-5.5033299999999999E-3</v>
      </c>
      <c r="D6008">
        <v>-3.2718800000000001E-4</v>
      </c>
      <c r="E6008" s="1">
        <v>3.3840200000000002E-5</v>
      </c>
    </row>
    <row r="6009" spans="1:5" x14ac:dyDescent="0.3">
      <c r="A6009">
        <v>133.58699999999999</v>
      </c>
      <c r="B6009">
        <v>-2.5579800000000001E-3</v>
      </c>
      <c r="C6009">
        <v>4.4356600000000001E-3</v>
      </c>
      <c r="D6009">
        <v>-3.38721E-4</v>
      </c>
      <c r="E6009" s="1">
        <v>8.1207100000000004E-5</v>
      </c>
    </row>
    <row r="6010" spans="1:5" x14ac:dyDescent="0.3">
      <c r="A6010">
        <v>133.58799999999999</v>
      </c>
      <c r="B6010">
        <v>1.1107999999999999E-3</v>
      </c>
      <c r="C6010" s="1">
        <v>-1.4793E-5</v>
      </c>
      <c r="D6010">
        <v>-3.45958E-4</v>
      </c>
      <c r="E6010">
        <v>1.2246100000000001E-4</v>
      </c>
    </row>
    <row r="6011" spans="1:5" x14ac:dyDescent="0.3">
      <c r="A6011">
        <v>133.589</v>
      </c>
      <c r="B6011">
        <v>6.8607900000000003E-4</v>
      </c>
      <c r="C6011">
        <v>5.1181499999999999E-4</v>
      </c>
      <c r="D6011">
        <v>-3.49033E-4</v>
      </c>
      <c r="E6011">
        <v>1.5598200000000001E-4</v>
      </c>
    </row>
    <row r="6012" spans="1:5" x14ac:dyDescent="0.3">
      <c r="A6012">
        <v>133.59</v>
      </c>
      <c r="B6012">
        <v>7.6770099999999997E-4</v>
      </c>
      <c r="C6012">
        <v>-3.5688899999999999E-4</v>
      </c>
      <c r="D6012">
        <v>-3.4841100000000002E-4</v>
      </c>
      <c r="E6012">
        <v>1.80893E-4</v>
      </c>
    </row>
    <row r="6013" spans="1:5" x14ac:dyDescent="0.3">
      <c r="A6013">
        <v>133.59100000000001</v>
      </c>
      <c r="B6013" s="1">
        <v>-3.7175999999999998E-5</v>
      </c>
      <c r="C6013">
        <v>1.5570200000000001E-3</v>
      </c>
      <c r="D6013">
        <v>-3.4464000000000001E-4</v>
      </c>
      <c r="E6013">
        <v>1.9720100000000001E-4</v>
      </c>
    </row>
    <row r="6014" spans="1:5" x14ac:dyDescent="0.3">
      <c r="A6014">
        <v>133.59200000000001</v>
      </c>
      <c r="B6014">
        <v>2.5432300000000001E-3</v>
      </c>
      <c r="C6014">
        <v>-3.7311499999999999E-3</v>
      </c>
      <c r="D6014">
        <v>-3.38504E-4</v>
      </c>
      <c r="E6014">
        <v>2.0543300000000001E-4</v>
      </c>
    </row>
    <row r="6015" spans="1:5" x14ac:dyDescent="0.3">
      <c r="A6015">
        <v>133.59299999999999</v>
      </c>
      <c r="B6015">
        <v>-2.5175000000000002E-3</v>
      </c>
      <c r="C6015">
        <v>3.77649E-3</v>
      </c>
      <c r="D6015">
        <v>-3.3072199999999998E-4</v>
      </c>
      <c r="E6015">
        <v>2.0674199999999999E-4</v>
      </c>
    </row>
    <row r="6016" spans="1:5" x14ac:dyDescent="0.3">
      <c r="A6016">
        <v>133.59399999999999</v>
      </c>
      <c r="B6016">
        <v>1.6114800000000001E-4</v>
      </c>
      <c r="C6016" s="1">
        <v>-2.3832399999999999E-5</v>
      </c>
      <c r="D6016">
        <v>-3.2204800000000002E-4</v>
      </c>
      <c r="E6016">
        <v>2.02506E-4</v>
      </c>
    </row>
    <row r="6017" spans="1:5" x14ac:dyDescent="0.3">
      <c r="A6017">
        <v>133.595</v>
      </c>
      <c r="B6017">
        <v>3.34693E-4</v>
      </c>
      <c r="C6017" s="1">
        <v>-7.0044599999999997E-5</v>
      </c>
      <c r="D6017">
        <v>-1.2482299999999999E-3</v>
      </c>
      <c r="E6017">
        <v>1.1985399999999999E-3</v>
      </c>
    </row>
    <row r="6018" spans="1:5" x14ac:dyDescent="0.3">
      <c r="A6018">
        <v>133.596</v>
      </c>
      <c r="B6018">
        <v>4.8967399999999995E-4</v>
      </c>
      <c r="C6018">
        <v>-7.9361799999999995E-4</v>
      </c>
      <c r="D6018">
        <v>-1.4316699999999999E-3</v>
      </c>
      <c r="E6018">
        <v>1.7896100000000001E-3</v>
      </c>
    </row>
    <row r="6019" spans="1:5" x14ac:dyDescent="0.3">
      <c r="A6019">
        <v>133.59700000000001</v>
      </c>
      <c r="B6019">
        <v>-6.53789E-4</v>
      </c>
      <c r="C6019">
        <v>1.34727E-3</v>
      </c>
      <c r="D6019">
        <v>-7.5522700000000003E-4</v>
      </c>
      <c r="E6019">
        <v>1.4927E-3</v>
      </c>
    </row>
    <row r="6020" spans="1:5" x14ac:dyDescent="0.3">
      <c r="A6020">
        <v>133.59800000000001</v>
      </c>
      <c r="B6020">
        <v>3.6117000000000001E-4</v>
      </c>
      <c r="C6020">
        <v>-2.9133099999999998E-4</v>
      </c>
      <c r="D6020">
        <v>3.0016400000000001E-4</v>
      </c>
      <c r="E6020">
        <v>4.4576400000000002E-4</v>
      </c>
    </row>
    <row r="6021" spans="1:5" x14ac:dyDescent="0.3">
      <c r="A6021">
        <v>133.59899999999999</v>
      </c>
      <c r="B6021">
        <v>2.8152099999999998E-3</v>
      </c>
      <c r="C6021">
        <v>-4.68031E-3</v>
      </c>
      <c r="D6021">
        <v>1.2383100000000001E-3</v>
      </c>
      <c r="E6021">
        <v>-8.1098800000000001E-4</v>
      </c>
    </row>
    <row r="6022" spans="1:5" x14ac:dyDescent="0.3">
      <c r="A6022">
        <v>133.6</v>
      </c>
      <c r="B6022">
        <v>2.6089499999999997E-4</v>
      </c>
      <c r="C6022">
        <v>5.7703399999999997E-3</v>
      </c>
      <c r="D6022">
        <v>1.59435E-3</v>
      </c>
      <c r="E6022">
        <v>-1.9028999999999999E-3</v>
      </c>
    </row>
    <row r="6023" spans="1:5" x14ac:dyDescent="0.3">
      <c r="A6023">
        <v>133.601</v>
      </c>
      <c r="B6023">
        <v>2.3488099999999998E-3</v>
      </c>
      <c r="C6023">
        <v>3.1212599999999998E-3</v>
      </c>
      <c r="D6023">
        <v>1.4581100000000001E-3</v>
      </c>
      <c r="E6023">
        <v>-2.3608499999999998E-3</v>
      </c>
    </row>
    <row r="6024" spans="1:5" x14ac:dyDescent="0.3">
      <c r="A6024">
        <v>133.602</v>
      </c>
      <c r="B6024">
        <v>2.4101999999999999E-3</v>
      </c>
      <c r="C6024">
        <v>1.87259E-4</v>
      </c>
      <c r="D6024">
        <v>9.8498100000000001E-4</v>
      </c>
      <c r="E6024">
        <v>-2.1601400000000001E-3</v>
      </c>
    </row>
    <row r="6025" spans="1:5" x14ac:dyDescent="0.3">
      <c r="A6025">
        <v>133.60300000000001</v>
      </c>
      <c r="B6025">
        <v>-2.9197400000000001E-3</v>
      </c>
      <c r="C6025">
        <v>6.0633600000000003E-3</v>
      </c>
      <c r="D6025">
        <v>3.4014400000000001E-4</v>
      </c>
      <c r="E6025">
        <v>-1.5122200000000001E-3</v>
      </c>
    </row>
    <row r="6026" spans="1:5" x14ac:dyDescent="0.3">
      <c r="A6026">
        <v>133.60400000000001</v>
      </c>
      <c r="B6026">
        <v>-5.8895300000000002E-4</v>
      </c>
      <c r="C6026">
        <v>1.57434E-3</v>
      </c>
      <c r="D6026">
        <v>-3.1931199999999998E-4</v>
      </c>
      <c r="E6026">
        <v>-6.7189300000000001E-4</v>
      </c>
    </row>
    <row r="6027" spans="1:5" x14ac:dyDescent="0.3">
      <c r="A6027">
        <v>133.60499999999999</v>
      </c>
      <c r="B6027">
        <v>1.91176E-3</v>
      </c>
      <c r="C6027">
        <v>-2.5437400000000001E-3</v>
      </c>
      <c r="D6027">
        <v>-8.6886000000000005E-4</v>
      </c>
      <c r="E6027">
        <v>1.53275E-4</v>
      </c>
    </row>
    <row r="6028" spans="1:5" x14ac:dyDescent="0.3">
      <c r="A6028">
        <v>133.60599999999999</v>
      </c>
      <c r="B6028">
        <v>-3.10436E-3</v>
      </c>
      <c r="C6028">
        <v>5.0655600000000002E-3</v>
      </c>
      <c r="D6028">
        <v>-1.2336700000000001E-3</v>
      </c>
      <c r="E6028">
        <v>8.2514399999999999E-4</v>
      </c>
    </row>
    <row r="6029" spans="1:5" x14ac:dyDescent="0.3">
      <c r="A6029">
        <v>133.607</v>
      </c>
      <c r="B6029">
        <v>-3.6883599999999999E-4</v>
      </c>
      <c r="C6029">
        <v>4.7213300000000001E-4</v>
      </c>
      <c r="D6029">
        <v>-1.3891000000000001E-3</v>
      </c>
      <c r="E6029">
        <v>1.2733E-3</v>
      </c>
    </row>
    <row r="6030" spans="1:5" x14ac:dyDescent="0.3">
      <c r="A6030">
        <v>133.608</v>
      </c>
      <c r="B6030">
        <v>-2.1757499999999999E-4</v>
      </c>
      <c r="C6030">
        <v>1.80297E-4</v>
      </c>
      <c r="D6030">
        <v>-1.3555500000000001E-3</v>
      </c>
      <c r="E6030">
        <v>1.4809000000000001E-3</v>
      </c>
    </row>
    <row r="6031" spans="1:5" x14ac:dyDescent="0.3">
      <c r="A6031">
        <v>133.60900000000001</v>
      </c>
      <c r="B6031" s="1">
        <v>-5.4580300000000003E-5</v>
      </c>
      <c r="C6031" s="1">
        <v>-8.6599399999999993E-6</v>
      </c>
      <c r="D6031">
        <v>-1.18238E-3</v>
      </c>
      <c r="E6031">
        <v>1.47229E-3</v>
      </c>
    </row>
    <row r="6032" spans="1:5" x14ac:dyDescent="0.3">
      <c r="A6032">
        <v>133.61000000000001</v>
      </c>
      <c r="B6032">
        <v>1.1924199999999999E-4</v>
      </c>
      <c r="C6032">
        <v>-1.6314000000000001E-4</v>
      </c>
      <c r="D6032">
        <v>-9.3062500000000003E-4</v>
      </c>
      <c r="E6032">
        <v>1.2993799999999999E-3</v>
      </c>
    </row>
    <row r="6033" spans="1:5" x14ac:dyDescent="0.3">
      <c r="A6033">
        <v>133.61099999999999</v>
      </c>
      <c r="B6033">
        <v>1.05575E-4</v>
      </c>
      <c r="C6033">
        <v>5.7940900000000002E-4</v>
      </c>
      <c r="D6033">
        <v>-6.5788399999999996E-4</v>
      </c>
      <c r="E6033">
        <v>1.0273400000000001E-3</v>
      </c>
    </row>
    <row r="6034" spans="1:5" x14ac:dyDescent="0.3">
      <c r="A6034">
        <v>133.61199999999999</v>
      </c>
      <c r="B6034">
        <v>-9.6511800000000005E-4</v>
      </c>
      <c r="C6034">
        <v>2.6943900000000001E-3</v>
      </c>
      <c r="D6034">
        <v>-4.1191099999999999E-4</v>
      </c>
      <c r="E6034">
        <v>7.1829200000000004E-4</v>
      </c>
    </row>
    <row r="6035" spans="1:5" x14ac:dyDescent="0.3">
      <c r="A6035">
        <v>133.613</v>
      </c>
      <c r="B6035" s="1">
        <v>-4.7135400000000003E-5</v>
      </c>
      <c r="C6035">
        <v>6.7758900000000003E-4</v>
      </c>
      <c r="D6035">
        <v>-2.21843E-4</v>
      </c>
      <c r="E6035">
        <v>4.2479200000000001E-4</v>
      </c>
    </row>
    <row r="6036" spans="1:5" x14ac:dyDescent="0.3">
      <c r="A6036">
        <v>133.614</v>
      </c>
      <c r="B6036">
        <v>1.6582000000000001E-4</v>
      </c>
      <c r="C6036">
        <v>-1.7398899999999999E-4</v>
      </c>
      <c r="D6036" s="1">
        <v>-9.9210199999999994E-5</v>
      </c>
      <c r="E6036">
        <v>1.83792E-4</v>
      </c>
    </row>
    <row r="6037" spans="1:5" x14ac:dyDescent="0.3">
      <c r="A6037">
        <v>133.61500000000001</v>
      </c>
      <c r="B6037">
        <v>4.0846699999999998E-4</v>
      </c>
      <c r="C6037">
        <v>-1.01505E-4</v>
      </c>
      <c r="D6037" s="1">
        <v>-4.1445100000000001E-5</v>
      </c>
      <c r="E6037" s="1">
        <v>1.4966299999999999E-5</v>
      </c>
    </row>
    <row r="6038" spans="1:5" x14ac:dyDescent="0.3">
      <c r="A6038">
        <v>133.61600000000001</v>
      </c>
      <c r="B6038">
        <v>-1.09413E-3</v>
      </c>
      <c r="C6038">
        <v>2.5192399999999998E-3</v>
      </c>
      <c r="D6038" s="1">
        <v>-3.6583900000000001E-5</v>
      </c>
      <c r="E6038" s="1">
        <v>-7.8006399999999999E-5</v>
      </c>
    </row>
    <row r="6039" spans="1:5" x14ac:dyDescent="0.3">
      <c r="A6039">
        <v>133.61699999999999</v>
      </c>
      <c r="B6039">
        <v>1.8681500000000001E-4</v>
      </c>
      <c r="C6039">
        <v>-2.63971E-4</v>
      </c>
      <c r="D6039" s="1">
        <v>-6.8096900000000002E-5</v>
      </c>
      <c r="E6039">
        <v>-1.03813E-4</v>
      </c>
    </row>
    <row r="6040" spans="1:5" x14ac:dyDescent="0.3">
      <c r="A6040">
        <v>133.61799999999999</v>
      </c>
      <c r="B6040">
        <v>5.6032800000000002E-4</v>
      </c>
      <c r="C6040">
        <v>-1.17512E-3</v>
      </c>
      <c r="D6040">
        <v>-1.1880899999999999E-4</v>
      </c>
      <c r="E6040" s="1">
        <v>-7.8728900000000004E-5</v>
      </c>
    </row>
    <row r="6041" spans="1:5" x14ac:dyDescent="0.3">
      <c r="A6041">
        <v>133.619</v>
      </c>
      <c r="B6041">
        <v>1.4422799999999999E-4</v>
      </c>
      <c r="C6041">
        <v>2.9599800000000001E-4</v>
      </c>
      <c r="D6041">
        <v>-1.73926E-4</v>
      </c>
      <c r="E6041" s="1">
        <v>-2.1866300000000001E-5</v>
      </c>
    </row>
    <row r="6042" spans="1:5" x14ac:dyDescent="0.3">
      <c r="A6042">
        <v>133.62</v>
      </c>
      <c r="B6042">
        <v>-7.1100700000000005E-4</v>
      </c>
      <c r="C6042">
        <v>1.79266E-3</v>
      </c>
      <c r="D6042">
        <v>-2.22458E-4</v>
      </c>
      <c r="E6042" s="1">
        <v>4.8454700000000002E-5</v>
      </c>
    </row>
    <row r="6043" spans="1:5" x14ac:dyDescent="0.3">
      <c r="A6043">
        <v>133.62100000000001</v>
      </c>
      <c r="B6043">
        <v>2.3408599999999999E-4</v>
      </c>
      <c r="C6043">
        <v>-5.2896900000000001E-4</v>
      </c>
      <c r="D6043">
        <v>-2.5827000000000001E-4</v>
      </c>
      <c r="E6043">
        <v>1.1684999999999999E-4</v>
      </c>
    </row>
    <row r="6044" spans="1:5" x14ac:dyDescent="0.3">
      <c r="A6044">
        <v>133.62200000000001</v>
      </c>
      <c r="B6044">
        <v>3.9407100000000002E-4</v>
      </c>
      <c r="C6044">
        <v>-1.2429300000000001E-4</v>
      </c>
      <c r="D6044">
        <v>-2.7885399999999998E-4</v>
      </c>
      <c r="E6044">
        <v>1.73382E-4</v>
      </c>
    </row>
    <row r="6045" spans="1:5" x14ac:dyDescent="0.3">
      <c r="A6045">
        <v>133.62299999999999</v>
      </c>
      <c r="B6045">
        <v>-1.0004E-3</v>
      </c>
      <c r="C6045">
        <v>1.9176900000000001E-3</v>
      </c>
      <c r="D6045">
        <v>-2.84987E-4</v>
      </c>
      <c r="E6045">
        <v>2.13057E-4</v>
      </c>
    </row>
    <row r="6046" spans="1:5" x14ac:dyDescent="0.3">
      <c r="A6046">
        <v>133.624</v>
      </c>
      <c r="B6046">
        <v>4.1036700000000002E-4</v>
      </c>
      <c r="C6046">
        <v>-1.08388E-3</v>
      </c>
      <c r="D6046">
        <v>-2.7958900000000001E-4</v>
      </c>
      <c r="E6046">
        <v>2.3506300000000001E-4</v>
      </c>
    </row>
    <row r="6047" spans="1:5" x14ac:dyDescent="0.3">
      <c r="A6047">
        <v>133.625</v>
      </c>
      <c r="B6047">
        <v>4.50476E-4</v>
      </c>
      <c r="C6047">
        <v>-2.4758799999999997E-4</v>
      </c>
      <c r="D6047">
        <v>-2.6663400000000002E-4</v>
      </c>
      <c r="E6047">
        <v>2.4167500000000001E-4</v>
      </c>
    </row>
    <row r="6048" spans="1:5" x14ac:dyDescent="0.3">
      <c r="A6048">
        <v>133.626</v>
      </c>
      <c r="B6048">
        <v>-7.6406499999999997E-4</v>
      </c>
      <c r="C6048">
        <v>1.46857E-3</v>
      </c>
      <c r="D6048">
        <v>-2.5020799999999997E-4</v>
      </c>
      <c r="E6048">
        <v>2.36896E-4</v>
      </c>
    </row>
    <row r="6049" spans="1:5" x14ac:dyDescent="0.3">
      <c r="A6049">
        <v>133.62700000000001</v>
      </c>
      <c r="B6049">
        <v>6.0330799999999999E-4</v>
      </c>
      <c r="C6049">
        <v>-1.3901E-3</v>
      </c>
      <c r="D6049">
        <v>-2.3368099999999999E-4</v>
      </c>
      <c r="E6049">
        <v>2.2534700000000001E-4</v>
      </c>
    </row>
    <row r="6050" spans="1:5" x14ac:dyDescent="0.3">
      <c r="A6050">
        <v>133.62799999999999</v>
      </c>
      <c r="B6050">
        <v>2.2673499999999999E-4</v>
      </c>
      <c r="C6050">
        <v>3.2468299999999998E-4</v>
      </c>
      <c r="D6050">
        <v>-2.1938E-4</v>
      </c>
      <c r="E6050">
        <v>2.11256E-4</v>
      </c>
    </row>
    <row r="6051" spans="1:5" x14ac:dyDescent="0.3">
      <c r="A6051">
        <v>133.62899999999999</v>
      </c>
      <c r="B6051">
        <v>-3.1471199999999998E-4</v>
      </c>
      <c r="C6051">
        <v>9.7082400000000001E-4</v>
      </c>
      <c r="D6051">
        <v>-2.08579E-4</v>
      </c>
      <c r="E6051">
        <v>1.9769699999999999E-4</v>
      </c>
    </row>
    <row r="6052" spans="1:5" x14ac:dyDescent="0.3">
      <c r="A6052">
        <v>133.63</v>
      </c>
      <c r="B6052">
        <v>7.7808300000000005E-4</v>
      </c>
      <c r="C6052">
        <v>-1.26964E-3</v>
      </c>
      <c r="D6052">
        <v>-2.0147900000000001E-4</v>
      </c>
      <c r="E6052">
        <v>1.8677099999999999E-4</v>
      </c>
    </row>
    <row r="6053" spans="1:5" x14ac:dyDescent="0.3">
      <c r="A6053">
        <v>133.631</v>
      </c>
      <c r="B6053" s="1">
        <v>3.1678699999999999E-5</v>
      </c>
      <c r="C6053">
        <v>8.47724E-4</v>
      </c>
      <c r="D6053">
        <v>-1.9763800000000001E-4</v>
      </c>
      <c r="E6053">
        <v>1.7935800000000001E-4</v>
      </c>
    </row>
    <row r="6054" spans="1:5" x14ac:dyDescent="0.3">
      <c r="A6054">
        <v>133.63200000000001</v>
      </c>
      <c r="B6054" s="1">
        <v>-3.8507999999999998E-5</v>
      </c>
      <c r="C6054">
        <v>8.2824699999999995E-4</v>
      </c>
      <c r="D6054">
        <v>-1.96214E-4</v>
      </c>
      <c r="E6054">
        <v>1.75384E-4</v>
      </c>
    </row>
    <row r="6055" spans="1:5" x14ac:dyDescent="0.3">
      <c r="A6055">
        <v>133.63300000000001</v>
      </c>
      <c r="B6055">
        <v>8.4809600000000001E-4</v>
      </c>
      <c r="C6055">
        <v>-1.0462799999999999E-3</v>
      </c>
      <c r="D6055">
        <v>-1.9623700000000001E-4</v>
      </c>
      <c r="E6055">
        <v>1.74146E-4</v>
      </c>
    </row>
    <row r="6056" spans="1:5" x14ac:dyDescent="0.3">
      <c r="A6056">
        <v>133.63399999999999</v>
      </c>
      <c r="B6056" s="1">
        <v>4.9814300000000002E-5</v>
      </c>
      <c r="C6056">
        <v>1.02351E-3</v>
      </c>
      <c r="D6056">
        <v>-1.9676000000000001E-4</v>
      </c>
      <c r="E6056">
        <v>1.74654E-4</v>
      </c>
    </row>
    <row r="6057" spans="1:5" x14ac:dyDescent="0.3">
      <c r="A6057">
        <v>133.63499999999999</v>
      </c>
      <c r="B6057" s="1">
        <v>-9.4304999999999999E-5</v>
      </c>
      <c r="C6057">
        <v>8.3525099999999996E-4</v>
      </c>
      <c r="D6057">
        <v>-1.9708E-4</v>
      </c>
      <c r="E6057">
        <v>1.7592000000000001E-4</v>
      </c>
    </row>
    <row r="6058" spans="1:5" x14ac:dyDescent="0.3">
      <c r="A6058">
        <v>133.636</v>
      </c>
      <c r="B6058">
        <v>8.2030799999999995E-4</v>
      </c>
      <c r="C6058">
        <v>-1.0862000000000001E-3</v>
      </c>
      <c r="D6058">
        <v>-1.96775E-4</v>
      </c>
      <c r="E6058">
        <v>1.7715E-4</v>
      </c>
    </row>
    <row r="6059" spans="1:5" x14ac:dyDescent="0.3">
      <c r="A6059">
        <v>133.637</v>
      </c>
      <c r="B6059" s="1">
        <v>6.5797799999999995E-5</v>
      </c>
      <c r="C6059">
        <v>9.8961399999999999E-4</v>
      </c>
      <c r="D6059">
        <v>-1.95696E-4</v>
      </c>
      <c r="E6059">
        <v>1.7778E-4</v>
      </c>
    </row>
    <row r="6060" spans="1:5" x14ac:dyDescent="0.3">
      <c r="A6060">
        <v>133.63800000000001</v>
      </c>
      <c r="B6060" s="1">
        <v>-7.7687499999999998E-5</v>
      </c>
      <c r="C6060">
        <v>6.7980500000000001E-4</v>
      </c>
      <c r="D6060">
        <v>-1.9392500000000001E-4</v>
      </c>
      <c r="E6060">
        <v>1.7744200000000001E-4</v>
      </c>
    </row>
    <row r="6061" spans="1:5" x14ac:dyDescent="0.3">
      <c r="A6061">
        <v>133.63900000000001</v>
      </c>
      <c r="B6061">
        <v>8.8727999999999995E-4</v>
      </c>
      <c r="C6061">
        <v>-1.2891300000000001E-3</v>
      </c>
      <c r="D6061">
        <v>-1.91554E-4</v>
      </c>
      <c r="E6061">
        <v>1.7626499999999999E-4</v>
      </c>
    </row>
    <row r="6062" spans="1:5" x14ac:dyDescent="0.3">
      <c r="A6062">
        <v>133.63999999999999</v>
      </c>
      <c r="B6062" s="1">
        <v>6.4708699999999999E-5</v>
      </c>
      <c r="C6062">
        <v>1.0031599999999999E-3</v>
      </c>
      <c r="D6062">
        <v>-1.8880200000000001E-4</v>
      </c>
      <c r="E6062">
        <v>1.7448799999999999E-4</v>
      </c>
    </row>
    <row r="6063" spans="1:5" x14ac:dyDescent="0.3">
      <c r="A6063">
        <v>133.64099999999999</v>
      </c>
      <c r="B6063" s="1">
        <v>6.3926199999999998E-5</v>
      </c>
      <c r="C6063">
        <v>3.73901E-4</v>
      </c>
      <c r="D6063">
        <v>-1.8591300000000001E-4</v>
      </c>
      <c r="E6063">
        <v>1.7239600000000001E-4</v>
      </c>
    </row>
    <row r="6064" spans="1:5" x14ac:dyDescent="0.3">
      <c r="A6064">
        <v>133.642</v>
      </c>
      <c r="B6064">
        <v>9.5715700000000004E-4</v>
      </c>
      <c r="C6064">
        <v>-1.47719E-3</v>
      </c>
      <c r="D6064">
        <v>-1.8305900000000001E-4</v>
      </c>
      <c r="E6064">
        <v>1.70252E-4</v>
      </c>
    </row>
    <row r="6065" spans="1:5" x14ac:dyDescent="0.3">
      <c r="A6065">
        <v>133.643</v>
      </c>
      <c r="B6065" s="1">
        <v>3.1502099999999998E-5</v>
      </c>
      <c r="C6065">
        <v>1.05411E-3</v>
      </c>
      <c r="D6065">
        <v>-1.80345E-4</v>
      </c>
      <c r="E6065">
        <v>1.6825999999999999E-4</v>
      </c>
    </row>
    <row r="6066" spans="1:5" x14ac:dyDescent="0.3">
      <c r="A6066">
        <v>133.64400000000001</v>
      </c>
      <c r="B6066">
        <v>1.30696E-4</v>
      </c>
      <c r="C6066" s="1">
        <v>4.6038300000000003E-5</v>
      </c>
      <c r="D6066">
        <v>-1.7783799999999999E-4</v>
      </c>
      <c r="E6066">
        <v>1.66546E-4</v>
      </c>
    </row>
    <row r="6067" spans="1:5" x14ac:dyDescent="0.3">
      <c r="A6067">
        <v>133.64500000000001</v>
      </c>
      <c r="B6067">
        <v>9.8829499999999993E-4</v>
      </c>
      <c r="C6067">
        <v>-1.5885999999999999E-3</v>
      </c>
      <c r="D6067">
        <v>-1.7558E-4</v>
      </c>
      <c r="E6067">
        <v>1.6506999999999999E-4</v>
      </c>
    </row>
    <row r="6068" spans="1:5" x14ac:dyDescent="0.3">
      <c r="A6068">
        <v>133.64599999999999</v>
      </c>
      <c r="B6068" s="1">
        <v>8.4029099999999995E-6</v>
      </c>
      <c r="C6068">
        <v>1.07654E-3</v>
      </c>
      <c r="D6068">
        <v>-1.7355100000000001E-4</v>
      </c>
      <c r="E6068">
        <v>1.63738E-4</v>
      </c>
    </row>
    <row r="6069" spans="1:5" x14ac:dyDescent="0.3">
      <c r="A6069">
        <v>133.64699999999999</v>
      </c>
      <c r="B6069">
        <v>1.83523E-4</v>
      </c>
      <c r="C6069">
        <v>-1.47009E-4</v>
      </c>
      <c r="D6069">
        <v>-1.7163399999999999E-4</v>
      </c>
      <c r="E6069">
        <v>1.62578E-4</v>
      </c>
    </row>
    <row r="6070" spans="1:5" x14ac:dyDescent="0.3">
      <c r="A6070">
        <v>133.648</v>
      </c>
      <c r="B6070">
        <v>1.0027899999999999E-3</v>
      </c>
      <c r="C6070">
        <v>-1.6537500000000001E-3</v>
      </c>
      <c r="D6070">
        <v>-1.6976400000000001E-4</v>
      </c>
      <c r="E6070">
        <v>1.6155600000000001E-4</v>
      </c>
    </row>
    <row r="6071" spans="1:5" x14ac:dyDescent="0.3">
      <c r="A6071">
        <v>133.649</v>
      </c>
      <c r="B6071" s="1">
        <v>-3.0038700000000001E-5</v>
      </c>
      <c r="C6071">
        <v>1.0954999999999999E-3</v>
      </c>
      <c r="D6071">
        <v>-1.6790800000000001E-4</v>
      </c>
      <c r="E6071">
        <v>1.6061299999999999E-4</v>
      </c>
    </row>
    <row r="6072" spans="1:5" x14ac:dyDescent="0.3">
      <c r="A6072">
        <v>133.65</v>
      </c>
      <c r="B6072">
        <v>2.6790000000000001E-4</v>
      </c>
      <c r="C6072">
        <v>-3.8679600000000001E-4</v>
      </c>
      <c r="D6072">
        <v>-1.66021E-4</v>
      </c>
      <c r="E6072">
        <v>1.59689E-4</v>
      </c>
    </row>
    <row r="6073" spans="1:5" x14ac:dyDescent="0.3">
      <c r="A6073">
        <v>133.65100000000001</v>
      </c>
      <c r="B6073">
        <v>1.0420399999999999E-3</v>
      </c>
      <c r="C6073">
        <v>-1.77907E-3</v>
      </c>
      <c r="D6073">
        <v>-1.6407100000000001E-4</v>
      </c>
      <c r="E6073">
        <v>1.58744E-4</v>
      </c>
    </row>
    <row r="6074" spans="1:5" x14ac:dyDescent="0.3">
      <c r="A6074">
        <v>133.65199999999999</v>
      </c>
      <c r="B6074" s="1">
        <v>-3.55547E-5</v>
      </c>
      <c r="C6074">
        <v>9.70665E-4</v>
      </c>
      <c r="D6074">
        <v>-1.62082E-4</v>
      </c>
      <c r="E6074">
        <v>1.5771900000000001E-4</v>
      </c>
    </row>
    <row r="6075" spans="1:5" x14ac:dyDescent="0.3">
      <c r="A6075">
        <v>133.65299999999999</v>
      </c>
      <c r="B6075">
        <v>2.7399599999999998E-4</v>
      </c>
      <c r="C6075">
        <v>-4.6502799999999998E-4</v>
      </c>
      <c r="D6075">
        <v>-1.60128E-4</v>
      </c>
      <c r="E6075">
        <v>1.56472E-4</v>
      </c>
    </row>
    <row r="6076" spans="1:5" x14ac:dyDescent="0.3">
      <c r="A6076">
        <v>133.654</v>
      </c>
      <c r="B6076">
        <v>1.03108E-3</v>
      </c>
      <c r="C6076">
        <v>-1.8127499999999999E-3</v>
      </c>
      <c r="D6076">
        <v>-1.5815800000000001E-4</v>
      </c>
      <c r="E6076">
        <v>1.5512100000000001E-4</v>
      </c>
    </row>
    <row r="6077" spans="1:5" x14ac:dyDescent="0.3">
      <c r="A6077">
        <v>133.655</v>
      </c>
      <c r="B6077" s="1">
        <v>-9.8970300000000003E-5</v>
      </c>
      <c r="C6077">
        <v>9.46805E-4</v>
      </c>
      <c r="D6077">
        <v>-1.5618300000000001E-4</v>
      </c>
      <c r="E6077">
        <v>1.5374299999999999E-4</v>
      </c>
    </row>
    <row r="6078" spans="1:5" x14ac:dyDescent="0.3">
      <c r="A6078">
        <v>133.65600000000001</v>
      </c>
      <c r="B6078">
        <v>3.0067899999999999E-4</v>
      </c>
      <c r="C6078">
        <v>-5.67082E-4</v>
      </c>
      <c r="D6078">
        <v>-1.5423100000000001E-4</v>
      </c>
      <c r="E6078">
        <v>1.5238799999999999E-4</v>
      </c>
    </row>
    <row r="6079" spans="1:5" x14ac:dyDescent="0.3">
      <c r="A6079">
        <v>133.65700000000001</v>
      </c>
      <c r="B6079">
        <v>8.7718900000000001E-4</v>
      </c>
      <c r="C6079">
        <v>-7.4673000000000003E-4</v>
      </c>
      <c r="D6079">
        <v>-1.52325E-4</v>
      </c>
      <c r="E6079">
        <v>1.5108600000000001E-4</v>
      </c>
    </row>
    <row r="6080" spans="1:5" x14ac:dyDescent="0.3">
      <c r="A6080">
        <v>133.65799999999999</v>
      </c>
      <c r="B6080">
        <v>-7.7252400000000002E-4</v>
      </c>
      <c r="C6080">
        <v>1.1136E-3</v>
      </c>
      <c r="D6080">
        <v>-1.5043399999999999E-4</v>
      </c>
      <c r="E6080">
        <v>1.4985199999999999E-4</v>
      </c>
    </row>
    <row r="6081" spans="1:5" x14ac:dyDescent="0.3">
      <c r="A6081">
        <v>133.65899999999999</v>
      </c>
      <c r="B6081">
        <v>1.11103E-3</v>
      </c>
      <c r="C6081">
        <v>-2.1421999999999999E-3</v>
      </c>
      <c r="D6081">
        <v>-1.4860200000000001E-4</v>
      </c>
      <c r="E6081">
        <v>1.4858300000000001E-4</v>
      </c>
    </row>
    <row r="6082" spans="1:5" x14ac:dyDescent="0.3">
      <c r="A6082">
        <v>133.66</v>
      </c>
      <c r="B6082">
        <v>7.1262300000000001E-4</v>
      </c>
      <c r="C6082">
        <v>-4.37451E-4</v>
      </c>
      <c r="D6082">
        <v>-1.4682399999999999E-4</v>
      </c>
      <c r="E6082">
        <v>1.47243E-4</v>
      </c>
    </row>
    <row r="6083" spans="1:5" x14ac:dyDescent="0.3">
      <c r="A6083">
        <v>133.661</v>
      </c>
      <c r="B6083">
        <v>2.7690800000000003E-4</v>
      </c>
      <c r="C6083">
        <v>-4.58109E-4</v>
      </c>
      <c r="D6083">
        <v>-1.4505400000000001E-4</v>
      </c>
      <c r="E6083">
        <v>1.4590600000000001E-4</v>
      </c>
    </row>
    <row r="6084" spans="1:5" x14ac:dyDescent="0.3">
      <c r="A6084">
        <v>133.66200000000001</v>
      </c>
      <c r="B6084">
        <v>9.3862199999999996E-4</v>
      </c>
      <c r="C6084">
        <v>-7.6623999999999995E-4</v>
      </c>
      <c r="D6084">
        <v>-1.4329100000000001E-4</v>
      </c>
      <c r="E6084">
        <v>1.4460699999999999E-4</v>
      </c>
    </row>
    <row r="6085" spans="1:5" x14ac:dyDescent="0.3">
      <c r="A6085">
        <v>133.66300000000001</v>
      </c>
      <c r="B6085" s="1">
        <v>-5.2352399999999997E-5</v>
      </c>
      <c r="C6085" s="1">
        <v>-9.1896700000000005E-7</v>
      </c>
      <c r="D6085">
        <v>-1.4155E-4</v>
      </c>
      <c r="E6085">
        <v>1.43363E-4</v>
      </c>
    </row>
    <row r="6086" spans="1:5" x14ac:dyDescent="0.3">
      <c r="A6086">
        <v>133.66399999999999</v>
      </c>
      <c r="B6086">
        <v>1.2011700000000001E-3</v>
      </c>
      <c r="C6086">
        <v>-2.4659600000000001E-3</v>
      </c>
      <c r="D6086">
        <v>-1.3983299999999999E-4</v>
      </c>
      <c r="E6086">
        <v>1.4217599999999999E-4</v>
      </c>
    </row>
    <row r="6087" spans="1:5" x14ac:dyDescent="0.3">
      <c r="A6087">
        <v>133.66499999999999</v>
      </c>
      <c r="B6087">
        <v>-1.1493399999999999E-4</v>
      </c>
      <c r="C6087">
        <v>7.8264399999999998E-4</v>
      </c>
      <c r="D6087">
        <v>-1.3815100000000001E-4</v>
      </c>
      <c r="E6087">
        <v>1.4095700000000001E-4</v>
      </c>
    </row>
    <row r="6088" spans="1:5" x14ac:dyDescent="0.3">
      <c r="A6088">
        <v>133.666</v>
      </c>
      <c r="B6088">
        <v>3.2182700000000001E-3</v>
      </c>
      <c r="C6088">
        <v>-7.0634499999999998E-3</v>
      </c>
      <c r="D6088">
        <v>-1.36506E-4</v>
      </c>
      <c r="E6088">
        <v>1.39653E-4</v>
      </c>
    </row>
    <row r="6089" spans="1:5" x14ac:dyDescent="0.3">
      <c r="A6089">
        <v>133.667</v>
      </c>
      <c r="B6089">
        <v>-2.9557199999999998E-3</v>
      </c>
      <c r="C6089">
        <v>4.4609000000000003E-3</v>
      </c>
      <c r="D6089">
        <v>-1.3485E-4</v>
      </c>
      <c r="E6089">
        <v>1.3834000000000001E-4</v>
      </c>
    </row>
    <row r="6090" spans="1:5" x14ac:dyDescent="0.3">
      <c r="A6090">
        <v>133.66800000000001</v>
      </c>
      <c r="B6090">
        <v>5.6311499999999999E-4</v>
      </c>
      <c r="C6090">
        <v>-2.5101099999999999E-3</v>
      </c>
      <c r="D6090">
        <v>-1.3318499999999999E-4</v>
      </c>
      <c r="E6090">
        <v>1.3706100000000001E-4</v>
      </c>
    </row>
    <row r="6091" spans="1:5" x14ac:dyDescent="0.3">
      <c r="A6091">
        <v>133.66900000000001</v>
      </c>
      <c r="B6091">
        <v>3.6280299999999998E-4</v>
      </c>
      <c r="C6091">
        <v>3.3592700000000002E-4</v>
      </c>
      <c r="D6091">
        <v>-1.3153399999999999E-4</v>
      </c>
      <c r="E6091">
        <v>1.3584099999999999E-4</v>
      </c>
    </row>
    <row r="6092" spans="1:5" x14ac:dyDescent="0.3">
      <c r="A6092">
        <v>133.66999999999999</v>
      </c>
      <c r="B6092">
        <v>1.1788E-4</v>
      </c>
      <c r="C6092" s="1">
        <v>4.8136500000000002E-5</v>
      </c>
      <c r="D6092">
        <v>-1.2991700000000001E-4</v>
      </c>
      <c r="E6092">
        <v>1.3469E-4</v>
      </c>
    </row>
    <row r="6093" spans="1:5" x14ac:dyDescent="0.3">
      <c r="A6093">
        <v>133.67099999999999</v>
      </c>
      <c r="B6093">
        <v>8.4030800000000001E-4</v>
      </c>
      <c r="C6093">
        <v>-1.4517E-3</v>
      </c>
      <c r="D6093">
        <v>-1.28384E-4</v>
      </c>
      <c r="E6093">
        <v>1.3343900000000001E-4</v>
      </c>
    </row>
    <row r="6094" spans="1:5" x14ac:dyDescent="0.3">
      <c r="A6094">
        <v>133.672</v>
      </c>
      <c r="B6094">
        <v>7.7333199999999995E-4</v>
      </c>
      <c r="C6094">
        <v>-5.6439599999999999E-4</v>
      </c>
      <c r="D6094">
        <v>-1.26852E-4</v>
      </c>
      <c r="E6094">
        <v>1.3217200000000001E-4</v>
      </c>
    </row>
    <row r="6095" spans="1:5" x14ac:dyDescent="0.3">
      <c r="A6095">
        <v>133.673</v>
      </c>
      <c r="B6095">
        <v>-2.4181100000000001E-4</v>
      </c>
      <c r="C6095">
        <v>3.3703599999999998E-4</v>
      </c>
      <c r="D6095">
        <v>-1.25301E-4</v>
      </c>
      <c r="E6095">
        <v>1.3094199999999999E-4</v>
      </c>
    </row>
    <row r="6096" spans="1:5" x14ac:dyDescent="0.3">
      <c r="A6096">
        <v>133.67400000000001</v>
      </c>
      <c r="B6096">
        <v>8.3212300000000004E-4</v>
      </c>
      <c r="C6096">
        <v>-1.81617E-3</v>
      </c>
      <c r="D6096">
        <v>-1.2374799999999999E-4</v>
      </c>
      <c r="E6096">
        <v>1.2977099999999999E-4</v>
      </c>
    </row>
    <row r="6097" spans="1:5" x14ac:dyDescent="0.3">
      <c r="A6097">
        <v>133.67500000000001</v>
      </c>
      <c r="B6097">
        <v>6.0784499999999998E-4</v>
      </c>
      <c r="C6097">
        <v>-1.22237E-3</v>
      </c>
      <c r="D6097">
        <v>-1.2221500000000001E-4</v>
      </c>
      <c r="E6097">
        <v>1.2866399999999999E-4</v>
      </c>
    </row>
    <row r="6098" spans="1:5" x14ac:dyDescent="0.3">
      <c r="A6098">
        <v>133.67599999999999</v>
      </c>
      <c r="B6098">
        <v>7.7867099999999999E-4</v>
      </c>
      <c r="C6098">
        <v>-9.8080499999999996E-4</v>
      </c>
      <c r="D6098">
        <v>-1.2078699999999999E-4</v>
      </c>
      <c r="E6098">
        <v>1.2745599999999999E-4</v>
      </c>
    </row>
    <row r="6099" spans="1:5" x14ac:dyDescent="0.3">
      <c r="A6099">
        <v>133.67699999999999</v>
      </c>
      <c r="B6099">
        <v>-7.45516E-4</v>
      </c>
      <c r="C6099">
        <v>4.0794099999999999E-4</v>
      </c>
      <c r="D6099">
        <v>-1.19361E-4</v>
      </c>
      <c r="E6099">
        <v>1.2622800000000001E-4</v>
      </c>
    </row>
    <row r="6100" spans="1:5" x14ac:dyDescent="0.3">
      <c r="A6100">
        <v>133.678</v>
      </c>
      <c r="B6100">
        <v>2.4920200000000002E-4</v>
      </c>
      <c r="C6100">
        <v>-1.59735E-3</v>
      </c>
      <c r="D6100">
        <v>-1.17908E-4</v>
      </c>
      <c r="E6100">
        <v>1.25036E-4</v>
      </c>
    </row>
    <row r="6101" spans="1:5" x14ac:dyDescent="0.3">
      <c r="A6101">
        <v>133.679</v>
      </c>
      <c r="B6101">
        <v>8.5424999999999997E-4</v>
      </c>
      <c r="C6101">
        <v>-2.5590600000000002E-3</v>
      </c>
      <c r="D6101">
        <v>-1.1644E-4</v>
      </c>
      <c r="E6101">
        <v>1.23903E-4</v>
      </c>
    </row>
    <row r="6102" spans="1:5" x14ac:dyDescent="0.3">
      <c r="A6102">
        <v>133.68</v>
      </c>
      <c r="B6102">
        <v>1.6024600000000001E-4</v>
      </c>
      <c r="C6102" s="1">
        <v>-4.4897100000000001E-5</v>
      </c>
      <c r="D6102">
        <v>-1.15024E-4</v>
      </c>
      <c r="E6102">
        <v>1.22757E-4</v>
      </c>
    </row>
    <row r="6103" spans="1:5" x14ac:dyDescent="0.3">
      <c r="A6103">
        <v>133.68100000000001</v>
      </c>
      <c r="B6103">
        <v>-5.6862299999999998E-4</v>
      </c>
      <c r="C6103">
        <v>-2.9203600000000002E-4</v>
      </c>
      <c r="D6103">
        <v>-1.13676E-4</v>
      </c>
      <c r="E6103">
        <v>1.2155300000000001E-4</v>
      </c>
    </row>
    <row r="6104" spans="1:5" x14ac:dyDescent="0.3">
      <c r="A6104">
        <v>133.68199999999999</v>
      </c>
      <c r="B6104" s="1">
        <v>-8.93761E-5</v>
      </c>
      <c r="C6104">
        <v>-1.45568E-3</v>
      </c>
      <c r="D6104">
        <v>-1.12314E-4</v>
      </c>
      <c r="E6104">
        <v>1.2037200000000001E-4</v>
      </c>
    </row>
    <row r="6105" spans="1:5" x14ac:dyDescent="0.3">
      <c r="A6105">
        <v>133.68299999999999</v>
      </c>
      <c r="B6105">
        <v>1.13915E-4</v>
      </c>
      <c r="C6105">
        <v>-1.9194399999999999E-3</v>
      </c>
      <c r="D6105">
        <v>-1.1092800000000001E-4</v>
      </c>
      <c r="E6105">
        <v>1.19261E-4</v>
      </c>
    </row>
    <row r="6106" spans="1:5" x14ac:dyDescent="0.3">
      <c r="A6106">
        <v>133.684</v>
      </c>
      <c r="B6106">
        <v>4.9762700000000005E-4</v>
      </c>
      <c r="C6106">
        <v>-2.7270099999999998E-4</v>
      </c>
      <c r="D6106">
        <v>-1.09578E-4</v>
      </c>
      <c r="E6106">
        <v>1.1816600000000001E-4</v>
      </c>
    </row>
    <row r="6107" spans="1:5" x14ac:dyDescent="0.3">
      <c r="A6107">
        <v>133.685</v>
      </c>
      <c r="B6107">
        <v>-4.4725599999999999E-4</v>
      </c>
      <c r="C6107">
        <v>1.02059E-3</v>
      </c>
      <c r="D6107">
        <v>-1.08294E-4</v>
      </c>
      <c r="E6107">
        <v>1.1704100000000001E-4</v>
      </c>
    </row>
    <row r="6108" spans="1:5" x14ac:dyDescent="0.3">
      <c r="A6108">
        <v>133.68600000000001</v>
      </c>
      <c r="B6108">
        <v>2.05279E-4</v>
      </c>
      <c r="C6108">
        <v>-5.4476600000000002E-4</v>
      </c>
      <c r="D6108">
        <v>-1.07018E-4</v>
      </c>
      <c r="E6108">
        <v>1.15945E-4</v>
      </c>
    </row>
    <row r="6109" spans="1:5" x14ac:dyDescent="0.3">
      <c r="A6109">
        <v>133.68700000000001</v>
      </c>
      <c r="B6109">
        <v>9.956050000000001E-4</v>
      </c>
      <c r="C6109">
        <v>-6.6965199999999996E-4</v>
      </c>
      <c r="D6109">
        <v>-1.05723E-4</v>
      </c>
      <c r="E6109">
        <v>1.14917E-4</v>
      </c>
    </row>
    <row r="6110" spans="1:5" x14ac:dyDescent="0.3">
      <c r="A6110">
        <v>133.68799999999999</v>
      </c>
      <c r="B6110">
        <v>1.0555499999999999E-3</v>
      </c>
      <c r="C6110">
        <v>-9.2422399999999997E-4</v>
      </c>
      <c r="D6110">
        <v>-1.04492E-4</v>
      </c>
      <c r="E6110">
        <v>1.1384500000000001E-4</v>
      </c>
    </row>
    <row r="6111" spans="1:5" x14ac:dyDescent="0.3">
      <c r="A6111">
        <v>133.68899999999999</v>
      </c>
      <c r="B6111">
        <v>1.1896599999999999E-3</v>
      </c>
      <c r="C6111">
        <v>-1.7708200000000001E-4</v>
      </c>
      <c r="D6111">
        <v>-1.03285E-4</v>
      </c>
      <c r="E6111">
        <v>1.1277099999999999E-4</v>
      </c>
    </row>
    <row r="6112" spans="1:5" x14ac:dyDescent="0.3">
      <c r="A6112">
        <v>133.69</v>
      </c>
      <c r="B6112">
        <v>-9.8262099999999993E-4</v>
      </c>
      <c r="C6112">
        <v>1.9404699999999999E-3</v>
      </c>
      <c r="D6112">
        <v>-1.0206599999999999E-4</v>
      </c>
      <c r="E6112">
        <v>1.1174E-4</v>
      </c>
    </row>
    <row r="6113" spans="1:5" x14ac:dyDescent="0.3">
      <c r="A6113">
        <v>133.691</v>
      </c>
      <c r="B6113" s="1">
        <v>6.0235500000000003E-5</v>
      </c>
      <c r="C6113">
        <v>2.8250900000000002E-4</v>
      </c>
      <c r="D6113">
        <v>-1.0088400000000001E-4</v>
      </c>
      <c r="E6113">
        <v>1.10692E-4</v>
      </c>
    </row>
    <row r="6114" spans="1:5" x14ac:dyDescent="0.3">
      <c r="A6114">
        <v>133.69200000000001</v>
      </c>
      <c r="B6114">
        <v>6.18609E-4</v>
      </c>
      <c r="C6114">
        <v>2.8635299999999999E-4</v>
      </c>
      <c r="D6114" s="1">
        <v>-9.9722200000000006E-5</v>
      </c>
      <c r="E6114">
        <v>1.09647E-4</v>
      </c>
    </row>
    <row r="6115" spans="1:5" x14ac:dyDescent="0.3">
      <c r="A6115">
        <v>133.69300000000001</v>
      </c>
      <c r="B6115">
        <v>1.0562099999999999E-3</v>
      </c>
      <c r="C6115">
        <v>3.9635099999999997E-4</v>
      </c>
      <c r="D6115" s="1">
        <v>-9.85576E-5</v>
      </c>
      <c r="E6115">
        <v>1.0864700000000001E-4</v>
      </c>
    </row>
    <row r="6116" spans="1:5" x14ac:dyDescent="0.3">
      <c r="A6116">
        <v>133.69399999999999</v>
      </c>
      <c r="B6116">
        <v>1.1944099999999999E-3</v>
      </c>
      <c r="C6116">
        <v>4.3733299999999998E-4</v>
      </c>
      <c r="D6116" s="1">
        <v>-9.7448700000000001E-5</v>
      </c>
      <c r="E6116">
        <v>1.07623E-4</v>
      </c>
    </row>
    <row r="6117" spans="1:5" x14ac:dyDescent="0.3">
      <c r="A6117">
        <v>133.69499999999999</v>
      </c>
      <c r="B6117">
        <v>1.0655E-3</v>
      </c>
      <c r="C6117">
        <v>3.7619999999999998E-4</v>
      </c>
      <c r="D6117">
        <v>-1.10096E-4</v>
      </c>
      <c r="E6117">
        <v>8.7821000000000004E-4</v>
      </c>
    </row>
    <row r="6118" spans="1:5" x14ac:dyDescent="0.3">
      <c r="A6118">
        <v>133.696</v>
      </c>
      <c r="B6118">
        <v>8.1198900000000005E-4</v>
      </c>
      <c r="C6118">
        <v>3.0868600000000002E-4</v>
      </c>
      <c r="D6118">
        <v>-4.5204899999999999E-4</v>
      </c>
      <c r="E6118">
        <v>8.3361000000000004E-4</v>
      </c>
    </row>
    <row r="6119" spans="1:5" x14ac:dyDescent="0.3">
      <c r="A6119">
        <v>133.697</v>
      </c>
      <c r="B6119">
        <v>5.6439800000000003E-4</v>
      </c>
      <c r="C6119">
        <v>2.2602000000000001E-4</v>
      </c>
      <c r="D6119">
        <v>-5.1064299999999997E-4</v>
      </c>
      <c r="E6119">
        <v>3.9195499999999998E-4</v>
      </c>
    </row>
    <row r="6120" spans="1:5" x14ac:dyDescent="0.3">
      <c r="A6120">
        <v>133.69800000000001</v>
      </c>
      <c r="B6120">
        <v>4.0037100000000001E-4</v>
      </c>
      <c r="C6120">
        <v>1.7013900000000001E-4</v>
      </c>
      <c r="D6120">
        <v>-2.88196E-4</v>
      </c>
      <c r="E6120">
        <v>-1.0837599999999999E-4</v>
      </c>
    </row>
    <row r="6121" spans="1:5" x14ac:dyDescent="0.3">
      <c r="A6121">
        <v>133.69900000000001</v>
      </c>
      <c r="B6121">
        <v>3.3464500000000001E-4</v>
      </c>
      <c r="C6121">
        <v>1.61533E-4</v>
      </c>
      <c r="D6121" s="1">
        <v>2.5831000000000001E-5</v>
      </c>
      <c r="E6121">
        <v>-4.5415700000000001E-4</v>
      </c>
    </row>
    <row r="6122" spans="1:5" x14ac:dyDescent="0.3">
      <c r="A6122">
        <v>133.69999999999999</v>
      </c>
      <c r="B6122">
        <v>2.1476700000000001E-4</v>
      </c>
      <c r="C6122">
        <v>1.77219E-4</v>
      </c>
      <c r="D6122">
        <v>2.5960499999999999E-4</v>
      </c>
      <c r="E6122">
        <v>-5.7372399999999996E-4</v>
      </c>
    </row>
    <row r="6123" spans="1:5" x14ac:dyDescent="0.3">
      <c r="A6123">
        <v>133.70099999999999</v>
      </c>
      <c r="B6123">
        <v>1.9348100000000001E-4</v>
      </c>
      <c r="C6123">
        <v>2.28984E-4</v>
      </c>
      <c r="D6123">
        <v>3.3483100000000001E-4</v>
      </c>
      <c r="E6123">
        <v>-4.94773E-4</v>
      </c>
    </row>
    <row r="6124" spans="1:5" x14ac:dyDescent="0.3">
      <c r="A6124">
        <v>133.702</v>
      </c>
      <c r="B6124">
        <v>1.4641200000000001E-4</v>
      </c>
      <c r="C6124">
        <v>2.9076800000000001E-4</v>
      </c>
      <c r="D6124">
        <v>2.65083E-4</v>
      </c>
      <c r="E6124">
        <v>-2.89917E-4</v>
      </c>
    </row>
    <row r="6125" spans="1:5" x14ac:dyDescent="0.3">
      <c r="A6125">
        <v>133.703</v>
      </c>
      <c r="B6125">
        <v>1.75107E-4</v>
      </c>
      <c r="C6125">
        <v>3.4466599999999998E-4</v>
      </c>
      <c r="D6125">
        <v>1.1524800000000001E-4</v>
      </c>
      <c r="E6125" s="1">
        <v>-4.0002700000000002E-5</v>
      </c>
    </row>
    <row r="6126" spans="1:5" x14ac:dyDescent="0.3">
      <c r="A6126">
        <v>133.70400000000001</v>
      </c>
      <c r="B6126" s="1">
        <v>4.8450199999999999E-5</v>
      </c>
      <c r="C6126">
        <v>3.7507799999999999E-4</v>
      </c>
      <c r="D6126" s="1">
        <v>-4.3479000000000002E-5</v>
      </c>
      <c r="E6126">
        <v>1.86054E-4</v>
      </c>
    </row>
    <row r="6127" spans="1:5" x14ac:dyDescent="0.3">
      <c r="A6127">
        <v>133.70500000000001</v>
      </c>
      <c r="B6127" s="1">
        <v>7.7153599999999999E-5</v>
      </c>
      <c r="C6127">
        <v>3.991E-4</v>
      </c>
      <c r="D6127">
        <v>-1.6142899999999999E-4</v>
      </c>
      <c r="E6127">
        <v>3.42474E-4</v>
      </c>
    </row>
    <row r="6128" spans="1:5" x14ac:dyDescent="0.3">
      <c r="A6128">
        <v>133.70599999999999</v>
      </c>
      <c r="B6128">
        <v>2.3511299999999999E-3</v>
      </c>
      <c r="C6128">
        <v>2.1451E-3</v>
      </c>
      <c r="D6128">
        <v>-2.19385E-4</v>
      </c>
      <c r="E6128">
        <v>4.10672E-4</v>
      </c>
    </row>
    <row r="6129" spans="1:5" x14ac:dyDescent="0.3">
      <c r="A6129">
        <v>133.70699999999999</v>
      </c>
      <c r="B6129">
        <v>1.8455399999999999E-3</v>
      </c>
      <c r="C6129">
        <v>3.1335500000000001E-3</v>
      </c>
      <c r="D6129">
        <v>-2.2230199999999999E-4</v>
      </c>
      <c r="E6129">
        <v>3.9778099999999999E-4</v>
      </c>
    </row>
    <row r="6130" spans="1:5" x14ac:dyDescent="0.3">
      <c r="A6130">
        <v>133.708</v>
      </c>
      <c r="B6130">
        <v>2.2002299999999999E-4</v>
      </c>
      <c r="C6130">
        <v>3.2977700000000002E-3</v>
      </c>
      <c r="D6130">
        <v>-1.84644E-4</v>
      </c>
      <c r="E6130">
        <v>3.3597E-4</v>
      </c>
    </row>
    <row r="6131" spans="1:5" x14ac:dyDescent="0.3">
      <c r="A6131">
        <v>133.709</v>
      </c>
      <c r="B6131">
        <v>-1.1521400000000001E-3</v>
      </c>
      <c r="C6131">
        <v>2.8348900000000001E-3</v>
      </c>
      <c r="D6131">
        <v>-1.3234600000000001E-4</v>
      </c>
      <c r="E6131">
        <v>2.5132000000000003E-4</v>
      </c>
    </row>
    <row r="6132" spans="1:5" x14ac:dyDescent="0.3">
      <c r="A6132">
        <v>133.71</v>
      </c>
      <c r="B6132">
        <v>-1.6362600000000001E-3</v>
      </c>
      <c r="C6132">
        <v>2.3026800000000001E-3</v>
      </c>
      <c r="D6132" s="1">
        <v>-8.5228200000000005E-5</v>
      </c>
      <c r="E6132">
        <v>1.67233E-4</v>
      </c>
    </row>
    <row r="6133" spans="1:5" x14ac:dyDescent="0.3">
      <c r="A6133">
        <v>133.71100000000001</v>
      </c>
      <c r="B6133">
        <v>-1.2434099999999999E-3</v>
      </c>
      <c r="C6133">
        <v>1.7308200000000001E-3</v>
      </c>
      <c r="D6133" s="1">
        <v>-5.1762899999999999E-5</v>
      </c>
      <c r="E6133">
        <v>1.03899E-4</v>
      </c>
    </row>
    <row r="6134" spans="1:5" x14ac:dyDescent="0.3">
      <c r="A6134">
        <v>133.71199999999999</v>
      </c>
      <c r="B6134">
        <v>-9.9545300000000009E-4</v>
      </c>
      <c r="C6134">
        <v>1.1072300000000001E-3</v>
      </c>
      <c r="D6134" s="1">
        <v>-3.2852799999999998E-5</v>
      </c>
      <c r="E6134" s="1">
        <v>7.3767800000000002E-5</v>
      </c>
    </row>
    <row r="6135" spans="1:5" x14ac:dyDescent="0.3">
      <c r="A6135">
        <v>133.71299999999999</v>
      </c>
      <c r="B6135">
        <v>-3.8400499999999998E-4</v>
      </c>
      <c r="C6135">
        <v>5.5247200000000003E-4</v>
      </c>
      <c r="D6135" s="1">
        <v>-2.54969E-5</v>
      </c>
      <c r="E6135" s="1">
        <v>8.02874E-5</v>
      </c>
    </row>
    <row r="6136" spans="1:5" x14ac:dyDescent="0.3">
      <c r="A6136">
        <v>133.714</v>
      </c>
      <c r="B6136" s="1">
        <v>-5.9850600000000003E-6</v>
      </c>
      <c r="C6136" s="1">
        <v>1.6213099999999999E-5</v>
      </c>
      <c r="D6136" s="1">
        <v>-2.53425E-5</v>
      </c>
      <c r="E6136">
        <v>1.1973599999999999E-4</v>
      </c>
    </row>
    <row r="6137" spans="1:5" x14ac:dyDescent="0.3">
      <c r="A6137">
        <v>133.715</v>
      </c>
      <c r="B6137">
        <v>4.0254599999999999E-4</v>
      </c>
      <c r="C6137">
        <v>-4.4753799999999998E-4</v>
      </c>
      <c r="D6137" s="1">
        <v>-3.3473299999999997E-5</v>
      </c>
      <c r="E6137">
        <v>1.77276E-4</v>
      </c>
    </row>
    <row r="6138" spans="1:5" x14ac:dyDescent="0.3">
      <c r="A6138">
        <v>133.71600000000001</v>
      </c>
      <c r="B6138">
        <v>3.2275400000000002E-4</v>
      </c>
      <c r="C6138">
        <v>-8.09039E-4</v>
      </c>
      <c r="D6138" s="1">
        <v>-4.8177699999999998E-5</v>
      </c>
      <c r="E6138">
        <v>2.34968E-4</v>
      </c>
    </row>
    <row r="6139" spans="1:5" x14ac:dyDescent="0.3">
      <c r="A6139">
        <v>133.71700000000001</v>
      </c>
      <c r="B6139">
        <v>4.9888199999999997E-4</v>
      </c>
      <c r="C6139">
        <v>-1.00745E-3</v>
      </c>
      <c r="D6139" s="1">
        <v>-6.2798899999999999E-5</v>
      </c>
      <c r="E6139">
        <v>2.7995100000000002E-4</v>
      </c>
    </row>
    <row r="6140" spans="1:5" x14ac:dyDescent="0.3">
      <c r="A6140">
        <v>133.71799999999999</v>
      </c>
      <c r="B6140">
        <v>5.6842100000000005E-4</v>
      </c>
      <c r="C6140">
        <v>-1.1718500000000001E-3</v>
      </c>
      <c r="D6140" s="1">
        <v>-7.1201199999999999E-5</v>
      </c>
      <c r="E6140">
        <v>3.0597099999999999E-4</v>
      </c>
    </row>
    <row r="6141" spans="1:5" x14ac:dyDescent="0.3">
      <c r="A6141">
        <v>133.71899999999999</v>
      </c>
      <c r="B6141">
        <v>1.75422E-4</v>
      </c>
      <c r="C6141">
        <v>-1.2021E-3</v>
      </c>
      <c r="D6141" s="1">
        <v>-7.0752600000000004E-5</v>
      </c>
      <c r="E6141">
        <v>3.12589E-4</v>
      </c>
    </row>
    <row r="6142" spans="1:5" x14ac:dyDescent="0.3">
      <c r="A6142">
        <v>133.72</v>
      </c>
      <c r="B6142">
        <v>5.7282999999999998E-4</v>
      </c>
      <c r="C6142">
        <v>-5.50681E-3</v>
      </c>
      <c r="D6142" s="1">
        <v>-6.2485399999999996E-5</v>
      </c>
      <c r="E6142">
        <v>3.0349700000000001E-4</v>
      </c>
    </row>
    <row r="6143" spans="1:5" x14ac:dyDescent="0.3">
      <c r="A6143">
        <v>133.721</v>
      </c>
      <c r="B6143">
        <v>-1.14876E-3</v>
      </c>
      <c r="C6143">
        <v>4.42897E-3</v>
      </c>
      <c r="D6143" s="1">
        <v>-4.9646199999999999E-5</v>
      </c>
      <c r="E6143">
        <v>2.84646E-4</v>
      </c>
    </row>
    <row r="6144" spans="1:5" x14ac:dyDescent="0.3">
      <c r="A6144">
        <v>133.72200000000001</v>
      </c>
      <c r="B6144">
        <v>-7.3787799999999997E-4</v>
      </c>
      <c r="C6144">
        <v>-1.4199799999999999E-3</v>
      </c>
      <c r="D6144" s="1">
        <v>-3.5875499999999999E-5</v>
      </c>
      <c r="E6144">
        <v>2.6251399999999999E-4</v>
      </c>
    </row>
    <row r="6145" spans="1:5" x14ac:dyDescent="0.3">
      <c r="A6145">
        <v>133.72300000000001</v>
      </c>
      <c r="B6145">
        <v>4.18329E-4</v>
      </c>
      <c r="C6145">
        <v>-5.1595299999999998E-3</v>
      </c>
      <c r="D6145" s="1">
        <v>-2.3996099999999999E-5</v>
      </c>
      <c r="E6145">
        <v>2.42613E-4</v>
      </c>
    </row>
    <row r="6146" spans="1:5" x14ac:dyDescent="0.3">
      <c r="A6146">
        <v>133.72399999999999</v>
      </c>
      <c r="B6146">
        <v>-8.8774100000000005E-4</v>
      </c>
      <c r="C6146">
        <v>5.9844099999999999E-3</v>
      </c>
      <c r="D6146" s="1">
        <v>-1.5543300000000001E-5</v>
      </c>
      <c r="E6146">
        <v>2.2850600000000001E-4</v>
      </c>
    </row>
    <row r="6147" spans="1:5" x14ac:dyDescent="0.3">
      <c r="A6147">
        <v>133.72499999999999</v>
      </c>
      <c r="B6147">
        <v>-9.06144E-4</v>
      </c>
      <c r="C6147">
        <v>-1.7909499999999999E-4</v>
      </c>
      <c r="D6147" s="1">
        <v>-1.08316E-5</v>
      </c>
      <c r="E6147">
        <v>2.21466E-4</v>
      </c>
    </row>
    <row r="6148" spans="1:5" x14ac:dyDescent="0.3">
      <c r="A6148">
        <v>133.726</v>
      </c>
      <c r="B6148">
        <v>3.48578E-4</v>
      </c>
      <c r="C6148">
        <v>-4.6169599999999998E-3</v>
      </c>
      <c r="D6148" s="1">
        <v>-9.2883799999999993E-6</v>
      </c>
      <c r="E6148">
        <v>2.20755E-4</v>
      </c>
    </row>
    <row r="6149" spans="1:5" x14ac:dyDescent="0.3">
      <c r="A6149">
        <v>133.727</v>
      </c>
      <c r="B6149">
        <v>-6.2591100000000005E-4</v>
      </c>
      <c r="C6149">
        <v>6.0860699999999998E-3</v>
      </c>
      <c r="D6149" s="1">
        <v>-9.8545899999999998E-6</v>
      </c>
      <c r="E6149">
        <v>2.2431099999999999E-4</v>
      </c>
    </row>
    <row r="6150" spans="1:5" x14ac:dyDescent="0.3">
      <c r="A6150">
        <v>133.72800000000001</v>
      </c>
      <c r="B6150">
        <v>-9.6411100000000003E-4</v>
      </c>
      <c r="C6150">
        <v>1.2621600000000001E-4</v>
      </c>
      <c r="D6150" s="1">
        <v>-1.13502E-5</v>
      </c>
      <c r="E6150">
        <v>2.2958599999999999E-4</v>
      </c>
    </row>
    <row r="6151" spans="1:5" x14ac:dyDescent="0.3">
      <c r="A6151">
        <v>133.72900000000001</v>
      </c>
      <c r="B6151">
        <v>-4.7275699999999997E-4</v>
      </c>
      <c r="C6151">
        <v>2.0482500000000002E-3</v>
      </c>
      <c r="D6151" s="1">
        <v>-1.27531E-5</v>
      </c>
      <c r="E6151">
        <v>2.34281E-4</v>
      </c>
    </row>
    <row r="6152" spans="1:5" x14ac:dyDescent="0.3">
      <c r="A6152">
        <v>133.72999999999999</v>
      </c>
      <c r="B6152">
        <v>-1.40424E-4</v>
      </c>
      <c r="C6152">
        <v>1.8763E-3</v>
      </c>
      <c r="D6152" s="1">
        <v>-1.33713E-5</v>
      </c>
      <c r="E6152">
        <v>2.36839E-4</v>
      </c>
    </row>
    <row r="6153" spans="1:5" x14ac:dyDescent="0.3">
      <c r="A6153">
        <v>133.73099999999999</v>
      </c>
      <c r="B6153">
        <v>4.4894899999999997E-4</v>
      </c>
      <c r="C6153">
        <v>2.0561200000000001E-4</v>
      </c>
      <c r="D6153" s="1">
        <v>-1.29022E-5</v>
      </c>
      <c r="E6153">
        <v>2.3662999999999999E-4</v>
      </c>
    </row>
    <row r="6154" spans="1:5" x14ac:dyDescent="0.3">
      <c r="A6154">
        <v>133.732</v>
      </c>
      <c r="B6154">
        <v>-2.0249999999999999E-3</v>
      </c>
      <c r="C6154">
        <v>4.0721999999999998E-3</v>
      </c>
      <c r="D6154" s="1">
        <v>-1.1392900000000001E-5</v>
      </c>
      <c r="E6154">
        <v>2.33866E-4</v>
      </c>
    </row>
    <row r="6155" spans="1:5" x14ac:dyDescent="0.3">
      <c r="A6155">
        <v>133.733</v>
      </c>
      <c r="B6155">
        <v>-6.6184700000000002E-4</v>
      </c>
      <c r="C6155">
        <v>-3.2991900000000002E-4</v>
      </c>
      <c r="D6155" s="1">
        <v>-9.1331000000000007E-6</v>
      </c>
      <c r="E6155">
        <v>2.2934600000000001E-4</v>
      </c>
    </row>
    <row r="6156" spans="1:5" x14ac:dyDescent="0.3">
      <c r="A6156">
        <v>133.73400000000001</v>
      </c>
      <c r="B6156">
        <v>1.05948E-3</v>
      </c>
      <c r="C6156">
        <v>-8.5266300000000003E-4</v>
      </c>
      <c r="D6156" s="1">
        <v>-6.5188400000000004E-6</v>
      </c>
      <c r="E6156">
        <v>2.2411600000000001E-4</v>
      </c>
    </row>
    <row r="6157" spans="1:5" x14ac:dyDescent="0.3">
      <c r="A6157">
        <v>133.73500000000001</v>
      </c>
      <c r="B6157">
        <v>4.0177499999999999E-4</v>
      </c>
      <c r="C6157">
        <v>5.2324299999999995E-4</v>
      </c>
      <c r="D6157" s="1">
        <v>-3.9276100000000002E-6</v>
      </c>
      <c r="E6157">
        <v>2.19163E-4</v>
      </c>
    </row>
    <row r="6158" spans="1:5" x14ac:dyDescent="0.3">
      <c r="A6158">
        <v>133.73599999999999</v>
      </c>
      <c r="B6158">
        <v>6.2041199999999998E-4</v>
      </c>
      <c r="C6158" s="1">
        <v>3.0120900000000002E-5</v>
      </c>
      <c r="D6158" s="1">
        <v>-1.6305699999999999E-6</v>
      </c>
      <c r="E6158">
        <v>2.1519599999999999E-4</v>
      </c>
    </row>
    <row r="6159" spans="1:5" x14ac:dyDescent="0.3">
      <c r="A6159">
        <v>133.73699999999999</v>
      </c>
      <c r="B6159">
        <v>5.2526899999999997E-4</v>
      </c>
      <c r="C6159">
        <v>-2.94142E-4</v>
      </c>
      <c r="D6159" s="1">
        <v>2.4609699999999998E-7</v>
      </c>
      <c r="E6159">
        <v>2.1254600000000001E-4</v>
      </c>
    </row>
    <row r="6160" spans="1:5" x14ac:dyDescent="0.3">
      <c r="A6160">
        <v>133.738</v>
      </c>
      <c r="B6160">
        <v>1.1855800000000001E-3</v>
      </c>
      <c r="C6160">
        <v>-1.7762100000000001E-3</v>
      </c>
      <c r="D6160" s="1">
        <v>1.7144700000000001E-6</v>
      </c>
      <c r="E6160">
        <v>2.1117600000000001E-4</v>
      </c>
    </row>
    <row r="6161" spans="1:5" x14ac:dyDescent="0.3">
      <c r="A6161">
        <v>133.739</v>
      </c>
      <c r="B6161">
        <v>-3.5288399999999998E-4</v>
      </c>
      <c r="C6161">
        <v>1.0422999999999999E-3</v>
      </c>
      <c r="D6161" s="1">
        <v>2.8864999999999998E-6</v>
      </c>
      <c r="E6161">
        <v>2.1078000000000001E-4</v>
      </c>
    </row>
    <row r="6162" spans="1:5" x14ac:dyDescent="0.3">
      <c r="A6162">
        <v>133.74</v>
      </c>
      <c r="B6162">
        <v>1.14182E-3</v>
      </c>
      <c r="C6162">
        <v>-6.2153599999999996E-3</v>
      </c>
      <c r="D6162" s="1">
        <v>3.9215700000000003E-6</v>
      </c>
      <c r="E6162">
        <v>2.1091400000000001E-4</v>
      </c>
    </row>
    <row r="6163" spans="1:5" x14ac:dyDescent="0.3">
      <c r="A6163">
        <v>133.74100000000001</v>
      </c>
      <c r="B6163">
        <v>-1.29828E-3</v>
      </c>
      <c r="C6163">
        <v>2.2824500000000001E-3</v>
      </c>
      <c r="D6163" s="1">
        <v>4.9762699999999997E-6</v>
      </c>
      <c r="E6163">
        <v>2.1112799999999999E-4</v>
      </c>
    </row>
    <row r="6164" spans="1:5" x14ac:dyDescent="0.3">
      <c r="A6164">
        <v>133.74199999999999</v>
      </c>
      <c r="B6164">
        <v>-3.4030900000000001E-4</v>
      </c>
      <c r="C6164">
        <v>-2.4802399999999999E-3</v>
      </c>
      <c r="D6164" s="1">
        <v>6.1710400000000001E-6</v>
      </c>
      <c r="E6164">
        <v>2.1107299999999999E-4</v>
      </c>
    </row>
    <row r="6165" spans="1:5" x14ac:dyDescent="0.3">
      <c r="A6165">
        <v>133.74299999999999</v>
      </c>
      <c r="B6165">
        <v>8.8502399999999999E-4</v>
      </c>
      <c r="C6165">
        <v>2.8924799999999998E-4</v>
      </c>
      <c r="D6165" s="1">
        <v>7.5848900000000002E-6</v>
      </c>
      <c r="E6165">
        <v>2.1055299999999999E-4</v>
      </c>
    </row>
    <row r="6166" spans="1:5" x14ac:dyDescent="0.3">
      <c r="A6166">
        <v>133.744</v>
      </c>
      <c r="B6166">
        <v>4.6755800000000003E-4</v>
      </c>
      <c r="C6166">
        <v>2.3639000000000001E-4</v>
      </c>
      <c r="D6166" s="1">
        <v>9.20678E-6</v>
      </c>
      <c r="E6166">
        <v>2.0951800000000001E-4</v>
      </c>
    </row>
    <row r="6167" spans="1:5" x14ac:dyDescent="0.3">
      <c r="A6167">
        <v>133.745</v>
      </c>
      <c r="B6167">
        <v>6.7084000000000002E-4</v>
      </c>
      <c r="C6167" s="1">
        <v>-5.1759099999999997E-5</v>
      </c>
      <c r="D6167" s="1">
        <v>1.0985800000000001E-5</v>
      </c>
      <c r="E6167">
        <v>2.0804800000000001E-4</v>
      </c>
    </row>
    <row r="6168" spans="1:5" x14ac:dyDescent="0.3">
      <c r="A6168">
        <v>133.74600000000001</v>
      </c>
      <c r="B6168" s="1">
        <v>-8.8471E-5</v>
      </c>
      <c r="C6168">
        <v>3.2113299999999998E-4</v>
      </c>
      <c r="D6168" s="1">
        <v>1.2854600000000001E-5</v>
      </c>
      <c r="E6168">
        <v>2.06298E-4</v>
      </c>
    </row>
    <row r="6169" spans="1:5" x14ac:dyDescent="0.3">
      <c r="A6169">
        <v>133.74700000000001</v>
      </c>
      <c r="B6169">
        <v>2.8678699999999999E-4</v>
      </c>
      <c r="C6169" s="1">
        <v>8.0904100000000004E-5</v>
      </c>
      <c r="D6169" s="1">
        <v>1.47466E-5</v>
      </c>
      <c r="E6169">
        <v>2.0444699999999999E-4</v>
      </c>
    </row>
    <row r="6170" spans="1:5" x14ac:dyDescent="0.3">
      <c r="A6170">
        <v>133.74799999999999</v>
      </c>
      <c r="B6170">
        <v>-3.8794799999999999E-4</v>
      </c>
      <c r="C6170">
        <v>-7.5998400000000001E-4</v>
      </c>
      <c r="D6170" s="1">
        <v>1.6608699999999999E-5</v>
      </c>
      <c r="E6170">
        <v>2.02642E-4</v>
      </c>
    </row>
    <row r="6171" spans="1:5" x14ac:dyDescent="0.3">
      <c r="A6171">
        <v>133.749</v>
      </c>
      <c r="B6171" s="1">
        <v>-8.9296300000000001E-5</v>
      </c>
      <c r="C6171">
        <v>6.8267800000000004E-4</v>
      </c>
      <c r="D6171" s="1">
        <v>1.84079E-5</v>
      </c>
      <c r="E6171">
        <v>2.00979E-4</v>
      </c>
    </row>
    <row r="6172" spans="1:5" x14ac:dyDescent="0.3">
      <c r="A6172">
        <v>133.75</v>
      </c>
      <c r="B6172">
        <v>5.2168799999999997E-4</v>
      </c>
      <c r="C6172">
        <v>-8.1815100000000003E-4</v>
      </c>
      <c r="D6172" s="1">
        <v>2.0133099999999999E-5</v>
      </c>
      <c r="E6172">
        <v>1.9948700000000001E-4</v>
      </c>
    </row>
    <row r="6173" spans="1:5" x14ac:dyDescent="0.3">
      <c r="A6173">
        <v>133.751</v>
      </c>
      <c r="B6173">
        <v>-6.4812300000000002E-4</v>
      </c>
      <c r="C6173">
        <v>1.0502700000000001E-3</v>
      </c>
      <c r="D6173" s="1">
        <v>2.1792300000000001E-5</v>
      </c>
      <c r="E6173">
        <v>1.9814400000000001E-4</v>
      </c>
    </row>
    <row r="6174" spans="1:5" x14ac:dyDescent="0.3">
      <c r="A6174">
        <v>133.75200000000001</v>
      </c>
      <c r="B6174">
        <v>-6.2757799999999995E-4</v>
      </c>
      <c r="C6174">
        <v>-3.6170400000000002E-3</v>
      </c>
      <c r="D6174" s="1">
        <v>2.3405E-5</v>
      </c>
      <c r="E6174">
        <v>1.96897E-4</v>
      </c>
    </row>
    <row r="6175" spans="1:5" x14ac:dyDescent="0.3">
      <c r="A6175">
        <v>133.75299999999999</v>
      </c>
      <c r="B6175">
        <v>-6.8878699999999995E-4</v>
      </c>
      <c r="C6175">
        <v>1.9855699999999999E-3</v>
      </c>
      <c r="D6175" s="1">
        <v>2.4995200000000001E-5</v>
      </c>
      <c r="E6175">
        <v>1.95677E-4</v>
      </c>
    </row>
    <row r="6176" spans="1:5" x14ac:dyDescent="0.3">
      <c r="A6176">
        <v>133.75399999999999</v>
      </c>
      <c r="B6176">
        <v>2.9143499999999999E-4</v>
      </c>
      <c r="C6176">
        <v>-1.8434899999999999E-3</v>
      </c>
      <c r="D6176" s="1">
        <v>2.6584099999999998E-5</v>
      </c>
      <c r="E6176">
        <v>1.9442600000000001E-4</v>
      </c>
    </row>
    <row r="6177" spans="1:5" x14ac:dyDescent="0.3">
      <c r="A6177">
        <v>133.755</v>
      </c>
      <c r="B6177">
        <v>1.2171599999999999E-3</v>
      </c>
      <c r="C6177">
        <v>-9.0565100000000003E-3</v>
      </c>
      <c r="D6177" s="1">
        <v>2.8186300000000002E-5</v>
      </c>
      <c r="E6177">
        <v>1.93105E-4</v>
      </c>
    </row>
    <row r="6178" spans="1:5" x14ac:dyDescent="0.3">
      <c r="A6178">
        <v>133.756</v>
      </c>
      <c r="B6178">
        <v>-1.8325500000000001E-3</v>
      </c>
      <c r="C6178">
        <v>5.33622E-3</v>
      </c>
      <c r="D6178" s="1">
        <v>2.9807799999999999E-5</v>
      </c>
      <c r="E6178">
        <v>1.917E-4</v>
      </c>
    </row>
    <row r="6179" spans="1:5" x14ac:dyDescent="0.3">
      <c r="A6179">
        <v>133.75700000000001</v>
      </c>
      <c r="B6179">
        <v>-3.5884000000000003E-4</v>
      </c>
      <c r="C6179">
        <v>-3.6351E-3</v>
      </c>
      <c r="D6179" s="1">
        <v>3.14477E-5</v>
      </c>
      <c r="E6179">
        <v>1.9021899999999999E-4</v>
      </c>
    </row>
    <row r="6180" spans="1:5" x14ac:dyDescent="0.3">
      <c r="A6180">
        <v>133.75800000000001</v>
      </c>
      <c r="B6180">
        <v>1.57344E-3</v>
      </c>
      <c r="C6180">
        <v>9.9393300000000001E-4</v>
      </c>
      <c r="D6180" s="1">
        <v>3.3099799999999998E-5</v>
      </c>
      <c r="E6180">
        <v>1.88684E-4</v>
      </c>
    </row>
    <row r="6181" spans="1:5" x14ac:dyDescent="0.3">
      <c r="A6181">
        <v>133.75899999999999</v>
      </c>
      <c r="B6181">
        <v>3.9774299999999999E-4</v>
      </c>
      <c r="C6181">
        <v>2.0611900000000001E-3</v>
      </c>
      <c r="D6181" s="1">
        <v>3.4746999999999998E-5</v>
      </c>
      <c r="E6181">
        <v>1.8712199999999999E-4</v>
      </c>
    </row>
    <row r="6182" spans="1:5" x14ac:dyDescent="0.3">
      <c r="A6182">
        <v>133.76</v>
      </c>
      <c r="B6182">
        <v>1.12039E-4</v>
      </c>
      <c r="C6182">
        <v>-2.1534800000000002E-3</v>
      </c>
      <c r="D6182" s="1">
        <v>3.6368100000000002E-5</v>
      </c>
      <c r="E6182">
        <v>1.85563E-4</v>
      </c>
    </row>
    <row r="6183" spans="1:5" x14ac:dyDescent="0.3">
      <c r="A6183">
        <v>133.761</v>
      </c>
      <c r="B6183">
        <v>-9.1372700000000003E-4</v>
      </c>
      <c r="C6183">
        <v>2.7481200000000002E-3</v>
      </c>
      <c r="D6183" s="1">
        <v>3.7963000000000002E-5</v>
      </c>
      <c r="E6183">
        <v>1.84031E-4</v>
      </c>
    </row>
    <row r="6184" spans="1:5" x14ac:dyDescent="0.3">
      <c r="A6184">
        <v>133.762</v>
      </c>
      <c r="B6184" s="1">
        <v>-7.0449200000000003E-5</v>
      </c>
      <c r="C6184">
        <v>-8.0708600000000004E-4</v>
      </c>
      <c r="D6184" s="1">
        <v>3.9540099999999998E-5</v>
      </c>
      <c r="E6184">
        <v>1.8254E-4</v>
      </c>
    </row>
    <row r="6185" spans="1:5" x14ac:dyDescent="0.3">
      <c r="A6185">
        <v>133.76300000000001</v>
      </c>
      <c r="B6185">
        <v>6.94939E-4</v>
      </c>
      <c r="C6185">
        <v>-8.0546100000000002E-3</v>
      </c>
      <c r="D6185" s="1">
        <v>4.1116399999999998E-5</v>
      </c>
      <c r="E6185">
        <v>1.8108600000000001E-4</v>
      </c>
    </row>
    <row r="6186" spans="1:5" x14ac:dyDescent="0.3">
      <c r="A6186">
        <v>133.76400000000001</v>
      </c>
      <c r="B6186">
        <v>-1.58066E-3</v>
      </c>
      <c r="C6186">
        <v>4.2652699999999998E-3</v>
      </c>
      <c r="D6186" s="1">
        <v>4.2732999999999999E-5</v>
      </c>
      <c r="E6186">
        <v>1.79665E-4</v>
      </c>
    </row>
    <row r="6187" spans="1:5" x14ac:dyDescent="0.3">
      <c r="A6187">
        <v>133.76499999999999</v>
      </c>
      <c r="B6187" s="1">
        <v>4.3881599999999997E-5</v>
      </c>
      <c r="C6187">
        <v>-2.0697900000000002E-3</v>
      </c>
      <c r="D6187" s="1">
        <v>4.4366300000000002E-5</v>
      </c>
      <c r="E6187">
        <v>1.7824599999999999E-4</v>
      </c>
    </row>
    <row r="6188" spans="1:5" x14ac:dyDescent="0.3">
      <c r="A6188">
        <v>133.76599999999999</v>
      </c>
      <c r="B6188">
        <v>7.0141400000000003E-4</v>
      </c>
      <c r="C6188">
        <v>9.0900900000000001E-4</v>
      </c>
      <c r="D6188" s="1">
        <v>4.6E-5</v>
      </c>
      <c r="E6188">
        <v>1.7680899999999999E-4</v>
      </c>
    </row>
    <row r="6189" spans="1:5" x14ac:dyDescent="0.3">
      <c r="A6189">
        <v>133.767</v>
      </c>
      <c r="B6189">
        <v>8.6053300000000002E-4</v>
      </c>
      <c r="C6189">
        <v>7.9449299999999996E-4</v>
      </c>
      <c r="D6189" s="1">
        <v>4.7630799999999998E-5</v>
      </c>
      <c r="E6189">
        <v>1.75348E-4</v>
      </c>
    </row>
    <row r="6190" spans="1:5" x14ac:dyDescent="0.3">
      <c r="A6190">
        <v>133.768</v>
      </c>
      <c r="B6190">
        <v>9.3955099999999995E-4</v>
      </c>
      <c r="C6190">
        <v>-6.1749999999999999E-4</v>
      </c>
      <c r="D6190" s="1">
        <v>4.9262699999999998E-5</v>
      </c>
      <c r="E6190">
        <v>1.73864E-4</v>
      </c>
    </row>
    <row r="6191" spans="1:5" x14ac:dyDescent="0.3">
      <c r="A6191">
        <v>133.76900000000001</v>
      </c>
      <c r="B6191">
        <v>7.5546599999999999E-4</v>
      </c>
      <c r="C6191">
        <v>-7.8683599999999996E-3</v>
      </c>
      <c r="D6191" s="1">
        <v>5.0900099999999997E-5</v>
      </c>
      <c r="E6191">
        <v>1.7236000000000001E-4</v>
      </c>
    </row>
    <row r="6192" spans="1:5" x14ac:dyDescent="0.3">
      <c r="A6192">
        <v>133.77000000000001</v>
      </c>
      <c r="B6192">
        <v>-1.67449E-3</v>
      </c>
      <c r="C6192">
        <v>5.1144099999999998E-3</v>
      </c>
      <c r="D6192" s="1">
        <v>5.2544099999999997E-5</v>
      </c>
      <c r="E6192">
        <v>1.70841E-4</v>
      </c>
    </row>
    <row r="6193" spans="1:5" x14ac:dyDescent="0.3">
      <c r="A6193">
        <v>133.77099999999999</v>
      </c>
      <c r="B6193">
        <v>-7.91652E-4</v>
      </c>
      <c r="C6193">
        <v>-1.4416800000000001E-3</v>
      </c>
      <c r="D6193" s="1">
        <v>5.4193200000000001E-5</v>
      </c>
      <c r="E6193">
        <v>1.6931100000000001E-4</v>
      </c>
    </row>
    <row r="6194" spans="1:5" x14ac:dyDescent="0.3">
      <c r="A6194">
        <v>133.77199999999999</v>
      </c>
      <c r="B6194">
        <v>3.8022300000000001E-4</v>
      </c>
      <c r="C6194">
        <v>-6.8055299999999997E-4</v>
      </c>
      <c r="D6194" s="1">
        <v>5.5844999999999998E-5</v>
      </c>
      <c r="E6194">
        <v>1.6777400000000001E-4</v>
      </c>
    </row>
    <row r="6195" spans="1:5" x14ac:dyDescent="0.3">
      <c r="A6195">
        <v>133.773</v>
      </c>
      <c r="B6195">
        <v>6.3432699999999996E-4</v>
      </c>
      <c r="C6195">
        <v>-1.0898800000000001E-3</v>
      </c>
      <c r="D6195" s="1">
        <v>5.7497899999999997E-5</v>
      </c>
      <c r="E6195">
        <v>1.66231E-4</v>
      </c>
    </row>
    <row r="6196" spans="1:5" x14ac:dyDescent="0.3">
      <c r="A6196">
        <v>133.774</v>
      </c>
      <c r="B6196">
        <v>4.83659E-4</v>
      </c>
      <c r="C6196">
        <v>1.52129E-3</v>
      </c>
      <c r="D6196" s="1">
        <v>5.9151000000000003E-5</v>
      </c>
      <c r="E6196">
        <v>1.6468200000000001E-4</v>
      </c>
    </row>
    <row r="6197" spans="1:5" x14ac:dyDescent="0.3">
      <c r="A6197">
        <v>133.77500000000001</v>
      </c>
      <c r="B6197">
        <v>2.4286699999999999E-4</v>
      </c>
      <c r="C6197">
        <v>-8.52881E-4</v>
      </c>
      <c r="D6197" s="1">
        <v>6.0804499999999997E-5</v>
      </c>
      <c r="E6197">
        <v>1.63127E-4</v>
      </c>
    </row>
    <row r="6198" spans="1:5" x14ac:dyDescent="0.3">
      <c r="A6198">
        <v>133.77600000000001</v>
      </c>
      <c r="B6198">
        <v>1.9691500000000001E-4</v>
      </c>
      <c r="C6198">
        <v>-7.32425E-3</v>
      </c>
      <c r="D6198" s="1">
        <v>6.24591E-5</v>
      </c>
      <c r="E6198">
        <v>1.6156300000000001E-4</v>
      </c>
    </row>
    <row r="6199" spans="1:5" x14ac:dyDescent="0.3">
      <c r="A6199">
        <v>133.77699999999999</v>
      </c>
      <c r="B6199">
        <v>-6.6382099999999999E-4</v>
      </c>
      <c r="C6199">
        <v>3.6248500000000002E-3</v>
      </c>
      <c r="D6199" s="1">
        <v>6.4115099999999999E-5</v>
      </c>
      <c r="E6199">
        <v>1.59989E-4</v>
      </c>
    </row>
    <row r="6200" spans="1:5" x14ac:dyDescent="0.3">
      <c r="A6200">
        <v>133.77799999999999</v>
      </c>
      <c r="B6200">
        <v>-1.04242E-4</v>
      </c>
      <c r="C6200">
        <v>-1.28459E-3</v>
      </c>
      <c r="D6200" s="1">
        <v>6.57535E-5</v>
      </c>
      <c r="E6200">
        <v>1.5839900000000001E-4</v>
      </c>
    </row>
    <row r="6201" spans="1:5" x14ac:dyDescent="0.3">
      <c r="A6201">
        <v>133.779</v>
      </c>
      <c r="B6201">
        <v>2.1115399999999999E-4</v>
      </c>
      <c r="C6201">
        <v>4.7068799999999998E-4</v>
      </c>
      <c r="D6201" s="1">
        <v>6.7432400000000002E-5</v>
      </c>
      <c r="E6201">
        <v>1.5681500000000001E-4</v>
      </c>
    </row>
    <row r="6202" spans="1:5" x14ac:dyDescent="0.3">
      <c r="A6202">
        <v>133.78</v>
      </c>
      <c r="B6202">
        <v>6.0906600000000001E-4</v>
      </c>
      <c r="C6202">
        <v>1.5922600000000001E-3</v>
      </c>
      <c r="D6202" s="1">
        <v>6.9121600000000006E-5</v>
      </c>
      <c r="E6202">
        <v>1.5522600000000001E-4</v>
      </c>
    </row>
    <row r="6203" spans="1:5" x14ac:dyDescent="0.3">
      <c r="A6203">
        <v>133.78100000000001</v>
      </c>
      <c r="B6203">
        <v>6.0072700000000001E-4</v>
      </c>
      <c r="C6203" s="1">
        <v>-8.7548100000000003E-5</v>
      </c>
      <c r="D6203" s="1">
        <v>7.0803999999999995E-5</v>
      </c>
      <c r="E6203">
        <v>1.5362399999999999E-4</v>
      </c>
    </row>
    <row r="6204" spans="1:5" x14ac:dyDescent="0.3">
      <c r="A6204">
        <v>133.78200000000001</v>
      </c>
      <c r="B6204">
        <v>3.9502899999999997E-4</v>
      </c>
      <c r="C6204">
        <v>-6.9333700000000003E-3</v>
      </c>
      <c r="D6204" s="1">
        <v>7.2477000000000004E-5</v>
      </c>
      <c r="E6204">
        <v>1.5201E-4</v>
      </c>
    </row>
    <row r="6205" spans="1:5" x14ac:dyDescent="0.3">
      <c r="A6205">
        <v>133.78299999999999</v>
      </c>
      <c r="B6205">
        <v>-1.10418E-3</v>
      </c>
      <c r="C6205">
        <v>4.3775999999999997E-3</v>
      </c>
      <c r="D6205" s="1">
        <v>7.4146000000000005E-5</v>
      </c>
      <c r="E6205">
        <v>1.50383E-4</v>
      </c>
    </row>
    <row r="6206" spans="1:5" x14ac:dyDescent="0.3">
      <c r="A6206">
        <v>133.78399999999999</v>
      </c>
      <c r="B6206">
        <v>-5.0302099999999998E-4</v>
      </c>
      <c r="C6206">
        <v>-1.33022E-3</v>
      </c>
      <c r="D6206" s="1">
        <v>7.5816599999999995E-5</v>
      </c>
      <c r="E6206">
        <v>1.48744E-4</v>
      </c>
    </row>
    <row r="6207" spans="1:5" x14ac:dyDescent="0.3">
      <c r="A6207">
        <v>133.785</v>
      </c>
      <c r="B6207">
        <v>7.4164900000000004E-4</v>
      </c>
      <c r="C6207">
        <v>-8.7914000000000004E-4</v>
      </c>
      <c r="D6207" s="1">
        <v>7.7491599999999995E-5</v>
      </c>
      <c r="E6207">
        <v>1.4709099999999999E-4</v>
      </c>
    </row>
    <row r="6208" spans="1:5" x14ac:dyDescent="0.3">
      <c r="A6208">
        <v>133.786</v>
      </c>
      <c r="B6208">
        <v>3.2038999999999999E-4</v>
      </c>
      <c r="C6208">
        <v>1.3594900000000001E-3</v>
      </c>
      <c r="D6208" s="1">
        <v>7.9171000000000005E-5</v>
      </c>
      <c r="E6208">
        <v>1.4542299999999999E-4</v>
      </c>
    </row>
    <row r="6209" spans="1:5" x14ac:dyDescent="0.3">
      <c r="A6209">
        <v>133.78700000000001</v>
      </c>
      <c r="B6209">
        <v>3.7913699999999999E-4</v>
      </c>
      <c r="C6209">
        <v>6.5050999999999998E-4</v>
      </c>
      <c r="D6209" s="1">
        <v>8.0853799999999995E-5</v>
      </c>
      <c r="E6209">
        <v>1.4374E-4</v>
      </c>
    </row>
    <row r="6210" spans="1:5" x14ac:dyDescent="0.3">
      <c r="A6210">
        <v>133.78800000000001</v>
      </c>
      <c r="B6210">
        <v>1.6831100000000001E-4</v>
      </c>
      <c r="C6210">
        <v>-6.4199599999999997E-3</v>
      </c>
      <c r="D6210" s="1">
        <v>8.2539099999999997E-5</v>
      </c>
      <c r="E6210">
        <v>1.4203999999999999E-4</v>
      </c>
    </row>
    <row r="6211" spans="1:5" x14ac:dyDescent="0.3">
      <c r="A6211">
        <v>133.78899999999999</v>
      </c>
      <c r="B6211">
        <v>-1.4549699999999999E-4</v>
      </c>
      <c r="C6211">
        <v>2.7599600000000001E-3</v>
      </c>
      <c r="D6211" s="1">
        <v>8.4226400000000004E-5</v>
      </c>
      <c r="E6211">
        <v>1.40323E-4</v>
      </c>
    </row>
    <row r="6212" spans="1:5" x14ac:dyDescent="0.3">
      <c r="A6212">
        <v>133.79</v>
      </c>
      <c r="B6212">
        <v>-2.6425400000000001E-4</v>
      </c>
      <c r="C6212">
        <v>-1.37459E-3</v>
      </c>
      <c r="D6212" s="1">
        <v>8.5915399999999994E-5</v>
      </c>
      <c r="E6212">
        <v>1.38591E-4</v>
      </c>
    </row>
    <row r="6213" spans="1:5" x14ac:dyDescent="0.3">
      <c r="A6213">
        <v>133.791</v>
      </c>
      <c r="B6213" s="1">
        <v>5.4221300000000002E-5</v>
      </c>
      <c r="C6213">
        <v>-1.70952E-3</v>
      </c>
      <c r="D6213" s="1">
        <v>8.7606299999999995E-5</v>
      </c>
      <c r="E6213">
        <v>1.3684400000000001E-4</v>
      </c>
    </row>
    <row r="6214" spans="1:5" x14ac:dyDescent="0.3">
      <c r="A6214">
        <v>133.792</v>
      </c>
      <c r="B6214">
        <v>5.7997500000000004E-4</v>
      </c>
      <c r="C6214">
        <v>-2.37679E-4</v>
      </c>
      <c r="D6214" s="1">
        <v>8.9381099999999997E-5</v>
      </c>
      <c r="E6214">
        <v>1.3509899999999999E-4</v>
      </c>
    </row>
    <row r="6215" spans="1:5" x14ac:dyDescent="0.3">
      <c r="A6215">
        <v>133.79300000000001</v>
      </c>
      <c r="B6215">
        <v>8.8393100000000002E-4</v>
      </c>
      <c r="C6215">
        <v>-5.1086100000000004E-4</v>
      </c>
      <c r="D6215" s="1">
        <v>9.1179000000000002E-5</v>
      </c>
      <c r="E6215">
        <v>1.3333099999999999E-4</v>
      </c>
    </row>
    <row r="6216" spans="1:5" x14ac:dyDescent="0.3">
      <c r="A6216">
        <v>133.79400000000001</v>
      </c>
      <c r="B6216">
        <v>5.1050800000000001E-4</v>
      </c>
      <c r="C6216">
        <v>-6.3056099999999997E-3</v>
      </c>
      <c r="D6216" s="1">
        <v>9.2950100000000003E-5</v>
      </c>
      <c r="E6216">
        <v>1.3153899999999999E-4</v>
      </c>
    </row>
    <row r="6217" spans="1:5" x14ac:dyDescent="0.3">
      <c r="A6217">
        <v>133.79499999999999</v>
      </c>
      <c r="B6217">
        <v>-1.41296E-3</v>
      </c>
      <c r="C6217">
        <v>2.5006899999999999E-3</v>
      </c>
      <c r="D6217">
        <v>8.6048500000000003E-4</v>
      </c>
      <c r="E6217" s="1">
        <v>-2.6491000000000001E-5</v>
      </c>
    </row>
    <row r="6218" spans="1:5" x14ac:dyDescent="0.3">
      <c r="A6218">
        <v>133.79599999999999</v>
      </c>
      <c r="B6218">
        <v>4.5271999999999999E-4</v>
      </c>
      <c r="C6218">
        <v>-8.8493000000000003E-4</v>
      </c>
      <c r="D6218">
        <v>1.50972E-4</v>
      </c>
      <c r="E6218">
        <v>-3.8889399999999998E-4</v>
      </c>
    </row>
    <row r="6219" spans="1:5" x14ac:dyDescent="0.3">
      <c r="A6219">
        <v>133.797</v>
      </c>
      <c r="B6219">
        <v>8.8993700000000004E-4</v>
      </c>
      <c r="C6219">
        <v>-2.8809499999999999E-4</v>
      </c>
      <c r="D6219">
        <v>-1.2485E-3</v>
      </c>
      <c r="E6219">
        <v>-2.13418E-4</v>
      </c>
    </row>
    <row r="6220" spans="1:5" x14ac:dyDescent="0.3">
      <c r="A6220">
        <v>133.798</v>
      </c>
      <c r="B6220">
        <v>1.4843499999999999E-3</v>
      </c>
      <c r="C6220">
        <v>6.9905499999999997E-4</v>
      </c>
      <c r="D6220">
        <v>-1.7558599999999999E-3</v>
      </c>
      <c r="E6220">
        <v>5.9184500000000002E-4</v>
      </c>
    </row>
    <row r="6221" spans="1:5" x14ac:dyDescent="0.3">
      <c r="A6221">
        <v>133.79900000000001</v>
      </c>
      <c r="B6221">
        <v>1.7716699999999999E-3</v>
      </c>
      <c r="C6221">
        <v>7.4358400000000004E-4</v>
      </c>
      <c r="D6221">
        <v>-1.2928900000000001E-3</v>
      </c>
      <c r="E6221">
        <v>1.4200700000000001E-3</v>
      </c>
    </row>
    <row r="6222" spans="1:5" x14ac:dyDescent="0.3">
      <c r="A6222">
        <v>133.80000000000001</v>
      </c>
      <c r="B6222">
        <v>8.4550100000000002E-4</v>
      </c>
      <c r="C6222">
        <v>7.2411100000000005E-4</v>
      </c>
      <c r="D6222">
        <v>-4.3839399999999999E-4</v>
      </c>
      <c r="E6222">
        <v>1.78086E-3</v>
      </c>
    </row>
    <row r="6223" spans="1:5" x14ac:dyDescent="0.3">
      <c r="A6223">
        <v>133.80099999999999</v>
      </c>
      <c r="B6223">
        <v>6.5574600000000002E-4</v>
      </c>
      <c r="C6223">
        <v>4.1929000000000001E-4</v>
      </c>
      <c r="D6223">
        <v>2.82253E-4</v>
      </c>
      <c r="E6223">
        <v>1.5570600000000001E-3</v>
      </c>
    </row>
    <row r="6224" spans="1:5" x14ac:dyDescent="0.3">
      <c r="A6224">
        <v>133.80199999999999</v>
      </c>
      <c r="B6224">
        <v>4.9898100000000001E-4</v>
      </c>
      <c r="C6224">
        <v>4.88204E-4</v>
      </c>
      <c r="D6224">
        <v>6.7309599999999998E-4</v>
      </c>
      <c r="E6224">
        <v>9.1874999999999997E-4</v>
      </c>
    </row>
    <row r="6225" spans="1:5" x14ac:dyDescent="0.3">
      <c r="A6225">
        <v>133.803</v>
      </c>
      <c r="B6225" s="1">
        <v>-5.6469199999999998E-5</v>
      </c>
      <c r="C6225">
        <v>-2.8813599999999999E-3</v>
      </c>
      <c r="D6225">
        <v>7.89951E-4</v>
      </c>
      <c r="E6225">
        <v>1.3946100000000001E-4</v>
      </c>
    </row>
    <row r="6226" spans="1:5" x14ac:dyDescent="0.3">
      <c r="A6226">
        <v>133.804</v>
      </c>
      <c r="B6226" s="1">
        <v>6.8405999999999995E-5</v>
      </c>
      <c r="C6226">
        <v>3.0389499999999999E-3</v>
      </c>
      <c r="D6226">
        <v>7.6526999999999997E-4</v>
      </c>
      <c r="E6226">
        <v>-5.40592E-4</v>
      </c>
    </row>
    <row r="6227" spans="1:5" x14ac:dyDescent="0.3">
      <c r="A6227">
        <v>133.80500000000001</v>
      </c>
      <c r="B6227">
        <v>-7.9920000000000002E-4</v>
      </c>
      <c r="C6227">
        <v>4.47618E-4</v>
      </c>
      <c r="D6227">
        <v>6.9607000000000002E-4</v>
      </c>
      <c r="E6227">
        <v>-9.75519E-4</v>
      </c>
    </row>
    <row r="6228" spans="1:5" x14ac:dyDescent="0.3">
      <c r="A6228">
        <v>133.80600000000001</v>
      </c>
      <c r="B6228">
        <v>-7.3392800000000001E-4</v>
      </c>
      <c r="C6228">
        <v>-5.2753299999999995E-4</v>
      </c>
      <c r="D6228">
        <v>6.1957099999999997E-4</v>
      </c>
      <c r="E6228">
        <v>-1.1209799999999999E-3</v>
      </c>
    </row>
    <row r="6229" spans="1:5" x14ac:dyDescent="0.3">
      <c r="A6229">
        <v>133.80699999999999</v>
      </c>
      <c r="B6229">
        <v>-2.9854799999999999E-4</v>
      </c>
      <c r="C6229">
        <v>-2.7867999999999999E-3</v>
      </c>
      <c r="D6229">
        <v>5.3730399999999995E-4</v>
      </c>
      <c r="E6229">
        <v>-1.01293E-3</v>
      </c>
    </row>
    <row r="6230" spans="1:5" x14ac:dyDescent="0.3">
      <c r="A6230">
        <v>133.80799999999999</v>
      </c>
      <c r="B6230">
        <v>1.39937E-4</v>
      </c>
      <c r="C6230">
        <v>3.5015799999999998E-3</v>
      </c>
      <c r="D6230">
        <v>4.45098E-4</v>
      </c>
      <c r="E6230">
        <v>-7.3542300000000002E-4</v>
      </c>
    </row>
    <row r="6231" spans="1:5" x14ac:dyDescent="0.3">
      <c r="A6231">
        <v>133.809</v>
      </c>
      <c r="B6231">
        <v>-5.6007300000000002E-4</v>
      </c>
      <c r="C6231">
        <v>7.7650500000000003E-4</v>
      </c>
      <c r="D6231">
        <v>3.4698500000000001E-4</v>
      </c>
      <c r="E6231">
        <v>-3.8830199999999998E-4</v>
      </c>
    </row>
    <row r="6232" spans="1:5" x14ac:dyDescent="0.3">
      <c r="A6232">
        <v>133.81</v>
      </c>
      <c r="B6232">
        <v>-2.9289700000000002E-4</v>
      </c>
      <c r="C6232">
        <v>-2.1879099999999999E-3</v>
      </c>
      <c r="D6232">
        <v>2.5484900000000003E-4</v>
      </c>
      <c r="E6232" s="1">
        <v>-6.0773499999999997E-5</v>
      </c>
    </row>
    <row r="6233" spans="1:5" x14ac:dyDescent="0.3">
      <c r="A6233">
        <v>133.81100000000001</v>
      </c>
      <c r="B6233">
        <v>-3.0261300000000002E-4</v>
      </c>
      <c r="C6233">
        <v>2.3917299999999999E-3</v>
      </c>
      <c r="D6233">
        <v>1.8083300000000001E-4</v>
      </c>
      <c r="E6233">
        <v>1.8527499999999999E-4</v>
      </c>
    </row>
    <row r="6234" spans="1:5" x14ac:dyDescent="0.3">
      <c r="A6234">
        <v>133.81200000000001</v>
      </c>
      <c r="B6234">
        <v>2.9213500000000001E-3</v>
      </c>
      <c r="C6234">
        <v>3.8490500000000001E-3</v>
      </c>
      <c r="D6234">
        <v>1.3194500000000001E-4</v>
      </c>
      <c r="E6234">
        <v>3.2195800000000001E-4</v>
      </c>
    </row>
    <row r="6235" spans="1:5" x14ac:dyDescent="0.3">
      <c r="A6235">
        <v>133.81299999999999</v>
      </c>
      <c r="B6235">
        <v>1.69461E-3</v>
      </c>
      <c r="C6235">
        <v>3.01593E-3</v>
      </c>
      <c r="D6235">
        <v>1.07958E-4</v>
      </c>
      <c r="E6235">
        <v>3.5269799999999998E-4</v>
      </c>
    </row>
    <row r="6236" spans="1:5" x14ac:dyDescent="0.3">
      <c r="A6236">
        <v>133.81399999999999</v>
      </c>
      <c r="B6236">
        <v>7.2532800000000002E-4</v>
      </c>
      <c r="C6236">
        <v>4.2793299999999996E-3</v>
      </c>
      <c r="D6236">
        <v>1.03151E-4</v>
      </c>
      <c r="E6236">
        <v>3.0340599999999999E-4</v>
      </c>
    </row>
    <row r="6237" spans="1:5" x14ac:dyDescent="0.3">
      <c r="A6237">
        <v>133.815</v>
      </c>
      <c r="B6237">
        <v>-1.5177400000000001E-3</v>
      </c>
      <c r="C6237">
        <v>1.0196199999999999E-3</v>
      </c>
      <c r="D6237">
        <v>1.09707E-4</v>
      </c>
      <c r="E6237">
        <v>2.1087100000000001E-4</v>
      </c>
    </row>
    <row r="6238" spans="1:5" x14ac:dyDescent="0.3">
      <c r="A6238">
        <v>133.816</v>
      </c>
      <c r="B6238">
        <v>-1.0007799999999999E-3</v>
      </c>
      <c r="C6238">
        <v>7.5249400000000004E-4</v>
      </c>
      <c r="D6238">
        <v>1.2047100000000001E-4</v>
      </c>
      <c r="E6238">
        <v>1.11545E-4</v>
      </c>
    </row>
    <row r="6239" spans="1:5" x14ac:dyDescent="0.3">
      <c r="A6239">
        <v>133.81700000000001</v>
      </c>
      <c r="B6239">
        <v>-7.7622699999999999E-4</v>
      </c>
      <c r="C6239">
        <v>-1.3983000000000001E-3</v>
      </c>
      <c r="D6239">
        <v>1.3046499999999999E-4</v>
      </c>
      <c r="E6239" s="1">
        <v>3.3214599999999999E-5</v>
      </c>
    </row>
    <row r="6240" spans="1:5" x14ac:dyDescent="0.3">
      <c r="A6240">
        <v>133.81800000000001</v>
      </c>
      <c r="B6240">
        <v>-4.8943900000000004E-4</v>
      </c>
      <c r="C6240">
        <v>1.32817E-3</v>
      </c>
      <c r="D6240">
        <v>1.3722800000000001E-4</v>
      </c>
      <c r="E6240" s="1">
        <v>-9.2065599999999998E-6</v>
      </c>
    </row>
    <row r="6241" spans="1:5" x14ac:dyDescent="0.3">
      <c r="A6241">
        <v>133.81899999999999</v>
      </c>
      <c r="B6241">
        <v>-2.69397E-4</v>
      </c>
      <c r="C6241">
        <v>-1.4387300000000001E-4</v>
      </c>
      <c r="D6241">
        <v>1.4038500000000001E-4</v>
      </c>
      <c r="E6241" s="1">
        <v>-1.3806E-5</v>
      </c>
    </row>
    <row r="6242" spans="1:5" x14ac:dyDescent="0.3">
      <c r="A6242">
        <v>133.82</v>
      </c>
      <c r="B6242">
        <v>-1.01132E-3</v>
      </c>
      <c r="C6242">
        <v>-1.7924900000000001E-3</v>
      </c>
      <c r="D6242">
        <v>1.4088999999999999E-4</v>
      </c>
      <c r="E6242" s="1">
        <v>1.12845E-5</v>
      </c>
    </row>
    <row r="6243" spans="1:5" x14ac:dyDescent="0.3">
      <c r="A6243">
        <v>133.821</v>
      </c>
      <c r="B6243">
        <v>-2.2358999999999999E-3</v>
      </c>
      <c r="C6243">
        <v>8.0126800000000005E-4</v>
      </c>
      <c r="D6243">
        <v>1.4024099999999999E-4</v>
      </c>
      <c r="E6243" s="1">
        <v>5.2448000000000003E-5</v>
      </c>
    </row>
    <row r="6244" spans="1:5" x14ac:dyDescent="0.3">
      <c r="A6244">
        <v>133.822</v>
      </c>
      <c r="B6244">
        <v>-2.39493E-3</v>
      </c>
      <c r="C6244" s="1">
        <v>8.0306600000000001E-5</v>
      </c>
      <c r="D6244">
        <v>1.3985899999999999E-4</v>
      </c>
      <c r="E6244" s="1">
        <v>9.5270499999999995E-5</v>
      </c>
    </row>
    <row r="6245" spans="1:5" x14ac:dyDescent="0.3">
      <c r="A6245">
        <v>133.82300000000001</v>
      </c>
      <c r="B6245">
        <v>-2.2393600000000001E-3</v>
      </c>
      <c r="C6245">
        <v>-6.7905899999999998E-4</v>
      </c>
      <c r="D6245">
        <v>1.40705E-4</v>
      </c>
      <c r="E6245">
        <v>1.28224E-4</v>
      </c>
    </row>
    <row r="6246" spans="1:5" x14ac:dyDescent="0.3">
      <c r="A6246">
        <v>133.82400000000001</v>
      </c>
      <c r="B6246">
        <v>-3.6312200000000001E-3</v>
      </c>
      <c r="C6246">
        <v>1.92691E-3</v>
      </c>
      <c r="D6246">
        <v>1.4312600000000001E-4</v>
      </c>
      <c r="E6246">
        <v>1.44738E-4</v>
      </c>
    </row>
    <row r="6247" spans="1:5" x14ac:dyDescent="0.3">
      <c r="A6247">
        <v>133.82499999999999</v>
      </c>
      <c r="B6247">
        <v>-2.3407800000000002E-3</v>
      </c>
      <c r="C6247">
        <v>7.77109E-4</v>
      </c>
      <c r="D6247">
        <v>1.4692199999999999E-4</v>
      </c>
      <c r="E6247">
        <v>1.4357899999999999E-4</v>
      </c>
    </row>
    <row r="6248" spans="1:5" x14ac:dyDescent="0.3">
      <c r="A6248">
        <v>133.82599999999999</v>
      </c>
      <c r="B6248">
        <v>-1.79799E-3</v>
      </c>
      <c r="C6248">
        <v>6.5258000000000004E-4</v>
      </c>
      <c r="D6248">
        <v>1.51562E-4</v>
      </c>
      <c r="E6248">
        <v>1.27883E-4</v>
      </c>
    </row>
    <row r="6249" spans="1:5" x14ac:dyDescent="0.3">
      <c r="A6249">
        <v>133.827</v>
      </c>
      <c r="B6249">
        <v>-1.2374700000000001E-3</v>
      </c>
      <c r="C6249">
        <v>6.7589500000000003E-4</v>
      </c>
      <c r="D6249">
        <v>1.56377E-4</v>
      </c>
      <c r="E6249">
        <v>1.0338799999999999E-4</v>
      </c>
    </row>
    <row r="6250" spans="1:5" x14ac:dyDescent="0.3">
      <c r="A6250">
        <v>133.828</v>
      </c>
      <c r="B6250">
        <v>-8.6897099999999996E-4</v>
      </c>
      <c r="C6250">
        <v>6.8972700000000001E-4</v>
      </c>
      <c r="D6250">
        <v>1.6071E-4</v>
      </c>
      <c r="E6250" s="1">
        <v>7.6490999999999997E-5</v>
      </c>
    </row>
    <row r="6251" spans="1:5" x14ac:dyDescent="0.3">
      <c r="A6251">
        <v>133.82900000000001</v>
      </c>
      <c r="B6251">
        <v>9.3345500000000003E-4</v>
      </c>
      <c r="C6251">
        <v>-6.0793399999999997E-4</v>
      </c>
      <c r="D6251">
        <v>1.6413300000000001E-4</v>
      </c>
      <c r="E6251" s="1">
        <v>5.2649499999999998E-5</v>
      </c>
    </row>
    <row r="6252" spans="1:5" x14ac:dyDescent="0.3">
      <c r="A6252">
        <v>133.83000000000001</v>
      </c>
      <c r="B6252">
        <v>-2.5619599999999998E-3</v>
      </c>
      <c r="C6252">
        <v>3.1350100000000001E-3</v>
      </c>
      <c r="D6252">
        <v>1.66498E-4</v>
      </c>
      <c r="E6252" s="1">
        <v>3.5367999999999997E-5</v>
      </c>
    </row>
    <row r="6253" spans="1:5" x14ac:dyDescent="0.3">
      <c r="A6253">
        <v>133.83099999999999</v>
      </c>
      <c r="B6253">
        <v>-3.1548500000000001E-4</v>
      </c>
      <c r="C6253">
        <v>5.2289999999999997E-4</v>
      </c>
      <c r="D6253">
        <v>1.67911E-4</v>
      </c>
      <c r="E6253" s="1">
        <v>2.5882599999999998E-5</v>
      </c>
    </row>
    <row r="6254" spans="1:5" x14ac:dyDescent="0.3">
      <c r="A6254">
        <v>133.83199999999999</v>
      </c>
      <c r="B6254">
        <v>-2.2909699999999998E-3</v>
      </c>
      <c r="C6254">
        <v>1.84015E-3</v>
      </c>
      <c r="D6254">
        <v>1.6863300000000001E-4</v>
      </c>
      <c r="E6254" s="1">
        <v>2.3433899999999999E-5</v>
      </c>
    </row>
    <row r="6255" spans="1:5" x14ac:dyDescent="0.3">
      <c r="A6255">
        <v>133.833</v>
      </c>
      <c r="B6255">
        <v>2.0814799999999999E-4</v>
      </c>
      <c r="C6255">
        <v>-9.3885400000000003E-4</v>
      </c>
      <c r="D6255">
        <v>1.6898600000000001E-4</v>
      </c>
      <c r="E6255" s="1">
        <v>2.5939E-5</v>
      </c>
    </row>
    <row r="6256" spans="1:5" x14ac:dyDescent="0.3">
      <c r="A6256">
        <v>133.834</v>
      </c>
      <c r="B6256">
        <v>-3.2607500000000002E-3</v>
      </c>
      <c r="C6256">
        <v>2.8814499999999998E-3</v>
      </c>
      <c r="D6256">
        <v>1.6927899999999999E-4</v>
      </c>
      <c r="E6256" s="1">
        <v>3.08018E-5</v>
      </c>
    </row>
    <row r="6257" spans="1:5" x14ac:dyDescent="0.3">
      <c r="A6257">
        <v>133.83500000000001</v>
      </c>
      <c r="B6257">
        <v>-2.08516E-3</v>
      </c>
      <c r="C6257">
        <v>1.30682E-3</v>
      </c>
      <c r="D6257">
        <v>1.6974899999999999E-4</v>
      </c>
      <c r="E6257" s="1">
        <v>3.5617999999999997E-5</v>
      </c>
    </row>
    <row r="6258" spans="1:5" x14ac:dyDescent="0.3">
      <c r="A6258">
        <v>133.83600000000001</v>
      </c>
      <c r="B6258">
        <v>1.3604800000000001E-3</v>
      </c>
      <c r="C6258">
        <v>-1.8136000000000001E-3</v>
      </c>
      <c r="D6258">
        <v>1.7052699999999999E-4</v>
      </c>
      <c r="E6258" s="1">
        <v>3.8664100000000001E-5</v>
      </c>
    </row>
    <row r="6259" spans="1:5" x14ac:dyDescent="0.3">
      <c r="A6259">
        <v>133.83699999999999</v>
      </c>
      <c r="B6259">
        <v>-3.47314E-3</v>
      </c>
      <c r="C6259">
        <v>3.5895900000000001E-3</v>
      </c>
      <c r="D6259">
        <v>1.7163899999999999E-4</v>
      </c>
      <c r="E6259" s="1">
        <v>3.9109000000000001E-5</v>
      </c>
    </row>
    <row r="6260" spans="1:5" x14ac:dyDescent="0.3">
      <c r="A6260">
        <v>133.83799999999999</v>
      </c>
      <c r="B6260">
        <v>-4.2952499999999996E-3</v>
      </c>
      <c r="C6260">
        <v>-2.8458599999999998E-4</v>
      </c>
      <c r="D6260">
        <v>1.7309000000000001E-4</v>
      </c>
      <c r="E6260" s="1">
        <v>3.6973E-5</v>
      </c>
    </row>
    <row r="6261" spans="1:5" x14ac:dyDescent="0.3">
      <c r="A6261">
        <v>133.839</v>
      </c>
      <c r="B6261">
        <v>-2.8011099999999999E-4</v>
      </c>
      <c r="C6261">
        <v>-2.1746700000000001E-3</v>
      </c>
      <c r="D6261">
        <v>1.7486800000000001E-4</v>
      </c>
      <c r="E6261" s="1">
        <v>3.28877E-5</v>
      </c>
    </row>
    <row r="6262" spans="1:5" x14ac:dyDescent="0.3">
      <c r="A6262">
        <v>133.84</v>
      </c>
      <c r="B6262">
        <v>-4.9395300000000001E-3</v>
      </c>
      <c r="C6262">
        <v>3.90392E-3</v>
      </c>
      <c r="D6262">
        <v>1.7677400000000001E-4</v>
      </c>
      <c r="E6262" s="1">
        <v>2.77655E-5</v>
      </c>
    </row>
    <row r="6263" spans="1:5" x14ac:dyDescent="0.3">
      <c r="A6263">
        <v>133.84100000000001</v>
      </c>
      <c r="B6263">
        <v>-2.25056E-3</v>
      </c>
      <c r="C6263">
        <v>1.5875799999999999E-3</v>
      </c>
      <c r="D6263">
        <v>1.7867600000000001E-4</v>
      </c>
      <c r="E6263" s="1">
        <v>2.2548399999999999E-5</v>
      </c>
    </row>
    <row r="6264" spans="1:5" x14ac:dyDescent="0.3">
      <c r="A6264">
        <v>133.84200000000001</v>
      </c>
      <c r="B6264">
        <v>1.2474999999999999E-3</v>
      </c>
      <c r="C6264">
        <v>-2.0150400000000001E-3</v>
      </c>
      <c r="D6264">
        <v>1.8051300000000001E-4</v>
      </c>
      <c r="E6264" s="1">
        <v>1.79656E-5</v>
      </c>
    </row>
    <row r="6265" spans="1:5" x14ac:dyDescent="0.3">
      <c r="A6265">
        <v>133.84299999999999</v>
      </c>
      <c r="B6265">
        <v>-4.9594399999999999E-3</v>
      </c>
      <c r="C6265">
        <v>3.7909200000000001E-3</v>
      </c>
      <c r="D6265">
        <v>1.82277E-4</v>
      </c>
      <c r="E6265" s="1">
        <v>1.44059E-5</v>
      </c>
    </row>
    <row r="6266" spans="1:5" x14ac:dyDescent="0.3">
      <c r="A6266">
        <v>133.84399999999999</v>
      </c>
      <c r="B6266">
        <v>-2.1735999999999999E-3</v>
      </c>
      <c r="C6266">
        <v>1.17734E-3</v>
      </c>
      <c r="D6266">
        <v>1.8398399999999999E-4</v>
      </c>
      <c r="E6266" s="1">
        <v>1.19027E-5</v>
      </c>
    </row>
    <row r="6267" spans="1:5" x14ac:dyDescent="0.3">
      <c r="A6267">
        <v>133.845</v>
      </c>
      <c r="B6267">
        <v>1.71025E-3</v>
      </c>
      <c r="C6267">
        <v>-2.6279099999999998E-3</v>
      </c>
      <c r="D6267">
        <v>1.8564100000000001E-4</v>
      </c>
      <c r="E6267" s="1">
        <v>1.0203E-5</v>
      </c>
    </row>
    <row r="6268" spans="1:5" x14ac:dyDescent="0.3">
      <c r="A6268">
        <v>133.846</v>
      </c>
      <c r="B6268">
        <v>-4.7217600000000002E-3</v>
      </c>
      <c r="C6268">
        <v>3.87653E-3</v>
      </c>
      <c r="D6268">
        <v>1.8726300000000001E-4</v>
      </c>
      <c r="E6268" s="1">
        <v>8.9191799999999995E-6</v>
      </c>
    </row>
    <row r="6269" spans="1:5" x14ac:dyDescent="0.3">
      <c r="A6269">
        <v>133.84700000000001</v>
      </c>
      <c r="B6269">
        <v>-1.5317499999999999E-3</v>
      </c>
      <c r="C6269">
        <v>1.04604E-3</v>
      </c>
      <c r="D6269">
        <v>1.8834099999999999E-4</v>
      </c>
      <c r="E6269" s="1">
        <v>7.21939E-6</v>
      </c>
    </row>
    <row r="6270" spans="1:5" x14ac:dyDescent="0.3">
      <c r="A6270">
        <v>133.84800000000001</v>
      </c>
      <c r="B6270">
        <v>2.53229E-3</v>
      </c>
      <c r="C6270">
        <v>-3.3001100000000002E-3</v>
      </c>
      <c r="D6270">
        <v>1.89235E-4</v>
      </c>
      <c r="E6270" s="1">
        <v>4.9371999999999999E-6</v>
      </c>
    </row>
    <row r="6271" spans="1:5" x14ac:dyDescent="0.3">
      <c r="A6271">
        <v>133.84899999999999</v>
      </c>
      <c r="B6271">
        <v>-4.0832400000000001E-3</v>
      </c>
      <c r="C6271">
        <v>3.85053E-3</v>
      </c>
      <c r="D6271">
        <v>1.89994E-4</v>
      </c>
      <c r="E6271" s="1">
        <v>2.2710500000000001E-6</v>
      </c>
    </row>
    <row r="6272" spans="1:5" x14ac:dyDescent="0.3">
      <c r="A6272">
        <v>133.85</v>
      </c>
      <c r="B6272">
        <v>-7.7656999999999997E-4</v>
      </c>
      <c r="C6272">
        <v>7.4711199999999997E-4</v>
      </c>
      <c r="D6272">
        <v>1.9038900000000001E-4</v>
      </c>
      <c r="E6272" s="1">
        <v>-4.3731900000000003E-7</v>
      </c>
    </row>
    <row r="6273" spans="1:5" x14ac:dyDescent="0.3">
      <c r="A6273">
        <v>133.851</v>
      </c>
      <c r="B6273">
        <v>3.1226800000000001E-3</v>
      </c>
      <c r="C6273">
        <v>-4.0042999999999997E-3</v>
      </c>
      <c r="D6273">
        <v>1.90464E-4</v>
      </c>
      <c r="E6273" s="1">
        <v>-2.89651E-6</v>
      </c>
    </row>
    <row r="6274" spans="1:5" x14ac:dyDescent="0.3">
      <c r="A6274">
        <v>133.852</v>
      </c>
      <c r="B6274">
        <v>-3.70134E-3</v>
      </c>
      <c r="C6274">
        <v>3.7083099999999998E-3</v>
      </c>
      <c r="D6274">
        <v>1.9019499999999999E-4</v>
      </c>
      <c r="E6274" s="1">
        <v>-4.9310099999999997E-6</v>
      </c>
    </row>
    <row r="6275" spans="1:5" x14ac:dyDescent="0.3">
      <c r="A6275">
        <v>133.85300000000001</v>
      </c>
      <c r="B6275">
        <v>-3.9288700000000002E-4</v>
      </c>
      <c r="C6275">
        <v>4.6357199999999999E-4</v>
      </c>
      <c r="D6275">
        <v>1.89717E-4</v>
      </c>
      <c r="E6275" s="1">
        <v>-6.4776100000000003E-6</v>
      </c>
    </row>
    <row r="6276" spans="1:5" x14ac:dyDescent="0.3">
      <c r="A6276">
        <v>133.85400000000001</v>
      </c>
      <c r="B6276">
        <v>3.3940699999999999E-3</v>
      </c>
      <c r="C6276">
        <v>-4.4862399999999998E-3</v>
      </c>
      <c r="D6276">
        <v>1.8919499999999999E-4</v>
      </c>
      <c r="E6276" s="1">
        <v>-7.6182000000000002E-6</v>
      </c>
    </row>
    <row r="6277" spans="1:5" x14ac:dyDescent="0.3">
      <c r="A6277">
        <v>133.85499999999999</v>
      </c>
      <c r="B6277">
        <v>-3.48767E-3</v>
      </c>
      <c r="C6277">
        <v>3.5628999999999999E-3</v>
      </c>
      <c r="D6277">
        <v>1.8877100000000001E-4</v>
      </c>
      <c r="E6277" s="1">
        <v>-8.5472599999999992E-6</v>
      </c>
    </row>
    <row r="6278" spans="1:5" x14ac:dyDescent="0.3">
      <c r="A6278">
        <v>133.85599999999999</v>
      </c>
      <c r="B6278">
        <v>-2.2352200000000001E-4</v>
      </c>
      <c r="C6278">
        <v>2.99179E-4</v>
      </c>
      <c r="D6278">
        <v>1.8853300000000001E-4</v>
      </c>
      <c r="E6278" s="1">
        <v>-9.5083399999999995E-6</v>
      </c>
    </row>
    <row r="6279" spans="1:5" x14ac:dyDescent="0.3">
      <c r="A6279">
        <v>133.857</v>
      </c>
      <c r="B6279">
        <v>3.4612800000000002E-3</v>
      </c>
      <c r="C6279">
        <v>-4.6144100000000002E-3</v>
      </c>
      <c r="D6279">
        <v>1.88519E-4</v>
      </c>
      <c r="E6279" s="1">
        <v>-1.07268E-5</v>
      </c>
    </row>
    <row r="6280" spans="1:5" x14ac:dyDescent="0.3">
      <c r="A6280">
        <v>133.858</v>
      </c>
      <c r="B6280">
        <v>-3.4776799999999999E-3</v>
      </c>
      <c r="C6280">
        <v>3.6668899999999999E-3</v>
      </c>
      <c r="D6280">
        <v>1.87729E-4</v>
      </c>
      <c r="E6280" s="1">
        <v>-1.29416E-5</v>
      </c>
    </row>
    <row r="6281" spans="1:5" x14ac:dyDescent="0.3">
      <c r="A6281">
        <v>133.85900000000001</v>
      </c>
      <c r="B6281">
        <v>-2.0728200000000001E-4</v>
      </c>
      <c r="C6281">
        <v>3.33863E-4</v>
      </c>
      <c r="D6281">
        <v>1.86646E-4</v>
      </c>
      <c r="E6281" s="1">
        <v>-1.5625699999999998E-5</v>
      </c>
    </row>
    <row r="6282" spans="1:5" x14ac:dyDescent="0.3">
      <c r="A6282">
        <v>133.86000000000001</v>
      </c>
      <c r="B6282">
        <v>3.4460200000000002E-3</v>
      </c>
      <c r="C6282">
        <v>-4.6128699999999998E-3</v>
      </c>
      <c r="D6282">
        <v>1.85572E-4</v>
      </c>
      <c r="E6282" s="1">
        <v>-1.8156899999999999E-5</v>
      </c>
    </row>
    <row r="6283" spans="1:5" x14ac:dyDescent="0.3">
      <c r="A6283">
        <v>133.86099999999999</v>
      </c>
      <c r="B6283">
        <v>-3.55273E-3</v>
      </c>
      <c r="C6283">
        <v>3.8888500000000001E-3</v>
      </c>
      <c r="D6283">
        <v>1.84265E-4</v>
      </c>
      <c r="E6283" s="1">
        <v>-2.02295E-5</v>
      </c>
    </row>
    <row r="6284" spans="1:5" x14ac:dyDescent="0.3">
      <c r="A6284">
        <v>133.86199999999999</v>
      </c>
      <c r="B6284" s="1">
        <v>4.9412500000000002E-5</v>
      </c>
      <c r="C6284">
        <v>1.14331E-4</v>
      </c>
      <c r="D6284">
        <v>1.8252000000000001E-4</v>
      </c>
      <c r="E6284" s="1">
        <v>-2.16188E-5</v>
      </c>
    </row>
    <row r="6285" spans="1:5" x14ac:dyDescent="0.3">
      <c r="A6285">
        <v>133.863</v>
      </c>
      <c r="B6285">
        <v>3.5623999999999999E-3</v>
      </c>
      <c r="C6285">
        <v>-4.8053100000000001E-3</v>
      </c>
      <c r="D6285">
        <v>1.8031300000000001E-4</v>
      </c>
      <c r="E6285" s="1">
        <v>-2.2217300000000002E-5</v>
      </c>
    </row>
    <row r="6286" spans="1:5" x14ac:dyDescent="0.3">
      <c r="A6286">
        <v>133.864</v>
      </c>
      <c r="B6286">
        <v>-3.5408499999999999E-3</v>
      </c>
      <c r="C6286">
        <v>3.8928700000000001E-3</v>
      </c>
      <c r="D6286">
        <v>1.7732100000000001E-4</v>
      </c>
      <c r="E6286" s="1">
        <v>-2.2317899999999999E-5</v>
      </c>
    </row>
    <row r="6287" spans="1:5" x14ac:dyDescent="0.3">
      <c r="A6287">
        <v>133.86500000000001</v>
      </c>
      <c r="B6287">
        <v>1.3359900000000001E-4</v>
      </c>
      <c r="C6287" s="1">
        <v>-3.0657300000000002E-5</v>
      </c>
      <c r="D6287">
        <v>1.74119E-4</v>
      </c>
      <c r="E6287" s="1">
        <v>-2.1927299999999999E-5</v>
      </c>
    </row>
    <row r="6288" spans="1:5" x14ac:dyDescent="0.3">
      <c r="A6288">
        <v>133.86600000000001</v>
      </c>
      <c r="B6288">
        <v>3.5615500000000001E-3</v>
      </c>
      <c r="C6288">
        <v>-4.9077799999999996E-3</v>
      </c>
      <c r="D6288">
        <v>1.71108E-4</v>
      </c>
      <c r="E6288" s="1">
        <v>-2.1151699999999999E-5</v>
      </c>
    </row>
    <row r="6289" spans="1:5" x14ac:dyDescent="0.3">
      <c r="A6289">
        <v>133.86699999999999</v>
      </c>
      <c r="B6289">
        <v>-3.5146800000000001E-3</v>
      </c>
      <c r="C6289">
        <v>3.8941499999999999E-3</v>
      </c>
      <c r="D6289">
        <v>1.6829099999999999E-4</v>
      </c>
      <c r="E6289" s="1">
        <v>-2.02714E-5</v>
      </c>
    </row>
    <row r="6290" spans="1:5" x14ac:dyDescent="0.3">
      <c r="A6290">
        <v>133.86799999999999</v>
      </c>
      <c r="B6290">
        <v>2.2207499999999999E-4</v>
      </c>
      <c r="C6290">
        <v>-1.6753499999999999E-4</v>
      </c>
      <c r="D6290">
        <v>1.6539899999999999E-4</v>
      </c>
      <c r="E6290" s="1">
        <v>-1.9635399999999998E-5</v>
      </c>
    </row>
    <row r="6291" spans="1:5" x14ac:dyDescent="0.3">
      <c r="A6291">
        <v>133.869</v>
      </c>
      <c r="B6291">
        <v>3.5417500000000002E-3</v>
      </c>
      <c r="C6291">
        <v>-4.9968E-3</v>
      </c>
      <c r="D6291">
        <v>1.6233799999999999E-4</v>
      </c>
      <c r="E6291" s="1">
        <v>-1.9437799999999999E-5</v>
      </c>
    </row>
    <row r="6292" spans="1:5" x14ac:dyDescent="0.3">
      <c r="A6292">
        <v>133.87</v>
      </c>
      <c r="B6292">
        <v>-3.4594500000000002E-3</v>
      </c>
      <c r="C6292">
        <v>3.8672099999999998E-3</v>
      </c>
      <c r="D6292">
        <v>1.59412E-4</v>
      </c>
      <c r="E6292" s="1">
        <v>-1.9476399999999999E-5</v>
      </c>
    </row>
    <row r="6293" spans="1:5" x14ac:dyDescent="0.3">
      <c r="A6293">
        <v>133.87100000000001</v>
      </c>
      <c r="B6293">
        <v>2.4169099999999999E-4</v>
      </c>
      <c r="C6293">
        <v>-2.7621500000000001E-4</v>
      </c>
      <c r="D6293">
        <v>1.5666500000000001E-4</v>
      </c>
      <c r="E6293" s="1">
        <v>-1.9690500000000001E-5</v>
      </c>
    </row>
    <row r="6294" spans="1:5" x14ac:dyDescent="0.3">
      <c r="A6294">
        <v>133.87200000000001</v>
      </c>
      <c r="B6294">
        <v>3.4738799999999999E-3</v>
      </c>
      <c r="C6294">
        <v>-5.0423999999999998E-3</v>
      </c>
      <c r="D6294">
        <v>1.5410099999999999E-4</v>
      </c>
      <c r="E6294" s="1">
        <v>-2.0044400000000001E-5</v>
      </c>
    </row>
    <row r="6295" spans="1:5" x14ac:dyDescent="0.3">
      <c r="A6295">
        <v>133.87299999999999</v>
      </c>
      <c r="B6295">
        <v>-3.3821799999999998E-3</v>
      </c>
      <c r="C6295">
        <v>3.8348900000000001E-3</v>
      </c>
      <c r="D6295">
        <v>1.5170200000000001E-4</v>
      </c>
      <c r="E6295" s="1">
        <v>-2.0508200000000001E-5</v>
      </c>
    </row>
    <row r="6296" spans="1:5" x14ac:dyDescent="0.3">
      <c r="A6296">
        <v>133.874</v>
      </c>
      <c r="B6296">
        <v>1.4133500000000001E-3</v>
      </c>
      <c r="C6296">
        <v>-1.7302800000000001E-3</v>
      </c>
      <c r="D6296">
        <v>1.4946499999999999E-4</v>
      </c>
      <c r="E6296" s="1">
        <v>-2.1067400000000001E-5</v>
      </c>
    </row>
    <row r="6297" spans="1:5" x14ac:dyDescent="0.3">
      <c r="A6297">
        <v>133.875</v>
      </c>
      <c r="B6297">
        <v>-9.1268399999999998E-4</v>
      </c>
      <c r="C6297">
        <v>7.73549E-4</v>
      </c>
      <c r="D6297">
        <v>1.47066E-4</v>
      </c>
      <c r="E6297" s="1">
        <v>-2.18459E-5</v>
      </c>
    </row>
    <row r="6298" spans="1:5" x14ac:dyDescent="0.3">
      <c r="A6298">
        <v>133.876</v>
      </c>
      <c r="B6298">
        <v>2.6652099999999999E-3</v>
      </c>
      <c r="C6298">
        <v>-4.2009600000000001E-3</v>
      </c>
      <c r="D6298">
        <v>1.4465800000000001E-4</v>
      </c>
      <c r="E6298" s="1">
        <v>-2.2824200000000001E-5</v>
      </c>
    </row>
    <row r="6299" spans="1:5" x14ac:dyDescent="0.3">
      <c r="A6299">
        <v>133.87700000000001</v>
      </c>
      <c r="B6299">
        <v>-2.58662E-3</v>
      </c>
      <c r="C6299">
        <v>3.05083E-3</v>
      </c>
      <c r="D6299">
        <v>1.42445E-4</v>
      </c>
      <c r="E6299" s="1">
        <v>-2.3836500000000001E-5</v>
      </c>
    </row>
    <row r="6300" spans="1:5" x14ac:dyDescent="0.3">
      <c r="A6300">
        <v>133.87799999999999</v>
      </c>
      <c r="B6300">
        <v>1.7495799999999999E-3</v>
      </c>
      <c r="C6300">
        <v>-2.5396500000000001E-3</v>
      </c>
      <c r="D6300">
        <v>1.40414E-4</v>
      </c>
      <c r="E6300" s="1">
        <v>-2.4870599999999999E-5</v>
      </c>
    </row>
    <row r="6301" spans="1:5" x14ac:dyDescent="0.3">
      <c r="A6301">
        <v>133.87899999999999</v>
      </c>
      <c r="B6301">
        <v>-9.8187100000000005E-4</v>
      </c>
      <c r="C6301">
        <v>1.08658E-3</v>
      </c>
      <c r="D6301">
        <v>1.3850000000000001E-4</v>
      </c>
      <c r="E6301" s="1">
        <v>-2.5948800000000001E-5</v>
      </c>
    </row>
    <row r="6302" spans="1:5" x14ac:dyDescent="0.3">
      <c r="A6302">
        <v>133.88</v>
      </c>
      <c r="B6302">
        <v>2.4331499999999998E-3</v>
      </c>
      <c r="C6302">
        <v>-3.9246400000000001E-3</v>
      </c>
      <c r="D6302">
        <v>1.36651E-4</v>
      </c>
      <c r="E6302" s="1">
        <v>-2.7082900000000001E-5</v>
      </c>
    </row>
    <row r="6303" spans="1:5" x14ac:dyDescent="0.3">
      <c r="A6303">
        <v>133.881</v>
      </c>
      <c r="B6303">
        <v>-1.99248E-3</v>
      </c>
      <c r="C6303">
        <v>2.4801100000000002E-3</v>
      </c>
      <c r="D6303">
        <v>1.3484799999999999E-4</v>
      </c>
      <c r="E6303" s="1">
        <v>-2.8285299999999998E-5</v>
      </c>
    </row>
    <row r="6304" spans="1:5" x14ac:dyDescent="0.3">
      <c r="A6304">
        <v>133.88200000000001</v>
      </c>
      <c r="B6304">
        <v>1.80467E-3</v>
      </c>
      <c r="C6304">
        <v>-2.9163000000000001E-3</v>
      </c>
      <c r="D6304">
        <v>1.3300399999999999E-4</v>
      </c>
      <c r="E6304" s="1">
        <v>-2.9600200000000002E-5</v>
      </c>
    </row>
    <row r="6305" spans="1:5" x14ac:dyDescent="0.3">
      <c r="A6305">
        <v>133.88300000000001</v>
      </c>
      <c r="B6305">
        <v>-9.4211999999999996E-4</v>
      </c>
      <c r="C6305">
        <v>1.17836E-3</v>
      </c>
      <c r="D6305">
        <v>1.30865E-4</v>
      </c>
      <c r="E6305" s="1">
        <v>-3.1114100000000001E-5</v>
      </c>
    </row>
    <row r="6306" spans="1:5" x14ac:dyDescent="0.3">
      <c r="A6306">
        <v>133.88399999999999</v>
      </c>
      <c r="B6306">
        <v>2.1873499999999998E-3</v>
      </c>
      <c r="C6306">
        <v>-3.8288799999999998E-3</v>
      </c>
      <c r="D6306">
        <v>1.28782E-4</v>
      </c>
      <c r="E6306" s="1">
        <v>-3.2713999999999999E-5</v>
      </c>
    </row>
    <row r="6307" spans="1:5" x14ac:dyDescent="0.3">
      <c r="A6307">
        <v>133.88499999999999</v>
      </c>
      <c r="B6307">
        <v>-1.5186900000000001E-3</v>
      </c>
      <c r="C6307">
        <v>2.0491400000000001E-3</v>
      </c>
      <c r="D6307">
        <v>1.26818E-4</v>
      </c>
      <c r="E6307" s="1">
        <v>-3.4306600000000001E-5</v>
      </c>
    </row>
    <row r="6308" spans="1:5" x14ac:dyDescent="0.3">
      <c r="A6308">
        <v>133.886</v>
      </c>
      <c r="B6308">
        <v>1.73986E-3</v>
      </c>
      <c r="C6308">
        <v>-3.1841500000000002E-3</v>
      </c>
      <c r="D6308">
        <v>1.2494700000000001E-4</v>
      </c>
      <c r="E6308" s="1">
        <v>-3.5871399999999997E-5</v>
      </c>
    </row>
    <row r="6309" spans="1:5" x14ac:dyDescent="0.3">
      <c r="A6309">
        <v>133.887</v>
      </c>
      <c r="B6309">
        <v>-7.78417E-4</v>
      </c>
      <c r="C6309">
        <v>1.21218E-3</v>
      </c>
      <c r="D6309">
        <v>1.2312600000000001E-4</v>
      </c>
      <c r="E6309" s="1">
        <v>-3.7403800000000003E-5</v>
      </c>
    </row>
    <row r="6310" spans="1:5" x14ac:dyDescent="0.3">
      <c r="A6310">
        <v>133.88800000000001</v>
      </c>
      <c r="B6310">
        <v>1.94006E-3</v>
      </c>
      <c r="C6310">
        <v>-3.77882E-3</v>
      </c>
      <c r="D6310">
        <v>1.2132499999999999E-4</v>
      </c>
      <c r="E6310" s="1">
        <v>-3.8905000000000001E-5</v>
      </c>
    </row>
    <row r="6311" spans="1:5" x14ac:dyDescent="0.3">
      <c r="A6311">
        <v>133.88900000000001</v>
      </c>
      <c r="B6311">
        <v>-1.06466E-3</v>
      </c>
      <c r="C6311">
        <v>1.77629E-3</v>
      </c>
      <c r="D6311">
        <v>1.19558E-4</v>
      </c>
      <c r="E6311" s="1">
        <v>-4.0388200000000001E-5</v>
      </c>
    </row>
    <row r="6312" spans="1:5" x14ac:dyDescent="0.3">
      <c r="A6312">
        <v>133.88999999999999</v>
      </c>
      <c r="B6312">
        <v>1.60607E-3</v>
      </c>
      <c r="C6312">
        <v>-3.3685400000000002E-3</v>
      </c>
      <c r="D6312">
        <v>1.17889E-4</v>
      </c>
      <c r="E6312" s="1">
        <v>-4.1885499999999997E-5</v>
      </c>
    </row>
    <row r="6313" spans="1:5" x14ac:dyDescent="0.3">
      <c r="A6313">
        <v>133.89099999999999</v>
      </c>
      <c r="B6313">
        <v>-4.5339000000000002E-4</v>
      </c>
      <c r="C6313">
        <v>1.3616800000000001E-3</v>
      </c>
      <c r="D6313">
        <v>1.1628099999999999E-4</v>
      </c>
      <c r="E6313" s="1">
        <v>-4.3440899999999999E-5</v>
      </c>
    </row>
    <row r="6314" spans="1:5" x14ac:dyDescent="0.3">
      <c r="A6314">
        <v>133.892</v>
      </c>
      <c r="B6314">
        <v>-1.9751999999999999E-3</v>
      </c>
      <c r="C6314">
        <v>3.7334400000000002E-3</v>
      </c>
      <c r="D6314">
        <v>1.15114E-4</v>
      </c>
      <c r="E6314" s="1">
        <v>-4.48843E-5</v>
      </c>
    </row>
    <row r="6315" spans="1:5" x14ac:dyDescent="0.3">
      <c r="A6315">
        <v>133.893</v>
      </c>
      <c r="B6315">
        <v>-8.7198199999999999E-4</v>
      </c>
      <c r="C6315">
        <v>1.3112200000000001E-3</v>
      </c>
      <c r="D6315">
        <v>1.14296E-4</v>
      </c>
      <c r="E6315" s="1">
        <v>-4.6209599999999999E-5</v>
      </c>
    </row>
    <row r="6316" spans="1:5" x14ac:dyDescent="0.3">
      <c r="A6316">
        <v>133.89400000000001</v>
      </c>
      <c r="B6316">
        <v>-2.2361700000000001E-4</v>
      </c>
      <c r="C6316">
        <v>-2.9458799999999998E-4</v>
      </c>
      <c r="D6316">
        <v>1.14004E-4</v>
      </c>
      <c r="E6316" s="1">
        <v>-4.7424199999999999E-5</v>
      </c>
    </row>
    <row r="6317" spans="1:5" x14ac:dyDescent="0.3">
      <c r="A6317">
        <v>133.89500000000001</v>
      </c>
      <c r="B6317">
        <v>3.99699E-4</v>
      </c>
      <c r="C6317">
        <v>-1.79313E-3</v>
      </c>
      <c r="D6317">
        <v>9.8422500000000003E-4</v>
      </c>
      <c r="E6317">
        <v>-1.6341299999999999E-3</v>
      </c>
    </row>
    <row r="6318" spans="1:5" x14ac:dyDescent="0.3">
      <c r="A6318">
        <v>133.89599999999999</v>
      </c>
      <c r="B6318">
        <v>1.10378E-3</v>
      </c>
      <c r="C6318">
        <v>-2.42173E-3</v>
      </c>
      <c r="D6318">
        <v>-1.34796E-3</v>
      </c>
      <c r="E6318">
        <v>-2.5474500000000001E-3</v>
      </c>
    </row>
    <row r="6319" spans="1:5" x14ac:dyDescent="0.3">
      <c r="A6319">
        <v>133.89699999999999</v>
      </c>
      <c r="B6319">
        <v>-7.5659000000000002E-4</v>
      </c>
      <c r="C6319">
        <v>2.0735599999999999E-3</v>
      </c>
      <c r="D6319">
        <v>-3.6974500000000001E-3</v>
      </c>
      <c r="E6319">
        <v>-1.5669099999999999E-3</v>
      </c>
    </row>
    <row r="6320" spans="1:5" x14ac:dyDescent="0.3">
      <c r="A6320">
        <v>133.898</v>
      </c>
      <c r="B6320">
        <v>8.1873700000000005E-4</v>
      </c>
      <c r="C6320">
        <v>4.9919299999999999E-4</v>
      </c>
      <c r="D6320">
        <v>-3.3202700000000002E-3</v>
      </c>
      <c r="E6320">
        <v>1.0838E-3</v>
      </c>
    </row>
    <row r="6321" spans="1:5" x14ac:dyDescent="0.3">
      <c r="A6321">
        <v>133.899</v>
      </c>
      <c r="B6321">
        <v>2.69637E-3</v>
      </c>
      <c r="C6321">
        <v>-5.3130499999999997E-3</v>
      </c>
      <c r="D6321">
        <v>-1.9043700000000001E-3</v>
      </c>
      <c r="E6321">
        <v>3.8826099999999999E-3</v>
      </c>
    </row>
    <row r="6322" spans="1:5" x14ac:dyDescent="0.3">
      <c r="A6322">
        <v>133.9</v>
      </c>
      <c r="B6322">
        <v>-1.8587899999999999E-3</v>
      </c>
      <c r="C6322">
        <v>3.5585299999999999E-3</v>
      </c>
      <c r="D6322">
        <v>-7.9958500000000001E-4</v>
      </c>
      <c r="E6322">
        <v>5.7633199999999997E-3</v>
      </c>
    </row>
    <row r="6323" spans="1:5" x14ac:dyDescent="0.3">
      <c r="A6323">
        <v>133.90100000000001</v>
      </c>
      <c r="B6323">
        <v>8.5630400000000001E-4</v>
      </c>
      <c r="C6323">
        <v>-3.6130299999999999E-4</v>
      </c>
      <c r="D6323">
        <v>-6.75831E-4</v>
      </c>
      <c r="E6323">
        <v>6.41188E-3</v>
      </c>
    </row>
    <row r="6324" spans="1:5" x14ac:dyDescent="0.3">
      <c r="A6324">
        <v>133.90199999999999</v>
      </c>
      <c r="B6324">
        <v>-6.5842400000000001E-4</v>
      </c>
      <c r="C6324">
        <v>6.2390899999999997E-4</v>
      </c>
      <c r="D6324">
        <v>-1.08066E-3</v>
      </c>
      <c r="E6324">
        <v>5.9745099999999997E-3</v>
      </c>
    </row>
    <row r="6325" spans="1:5" x14ac:dyDescent="0.3">
      <c r="A6325">
        <v>133.90299999999999</v>
      </c>
      <c r="B6325">
        <v>2.2439399999999998E-3</v>
      </c>
      <c r="C6325">
        <v>-3.9847399999999996E-3</v>
      </c>
      <c r="D6325">
        <v>-1.2044E-3</v>
      </c>
      <c r="E6325">
        <v>4.6719300000000004E-3</v>
      </c>
    </row>
    <row r="6326" spans="1:5" x14ac:dyDescent="0.3">
      <c r="A6326">
        <v>133.904</v>
      </c>
      <c r="B6326">
        <v>-1.42268E-3</v>
      </c>
      <c r="C6326">
        <v>3.6972799999999998E-3</v>
      </c>
      <c r="D6326">
        <v>-1.3062200000000001E-3</v>
      </c>
      <c r="E6326">
        <v>2.8701400000000002E-3</v>
      </c>
    </row>
    <row r="6327" spans="1:5" x14ac:dyDescent="0.3">
      <c r="A6327">
        <v>133.905</v>
      </c>
      <c r="B6327">
        <v>1.3675499999999999E-3</v>
      </c>
      <c r="C6327">
        <v>4.5424899999999999E-4</v>
      </c>
      <c r="D6327">
        <v>-1.20524E-3</v>
      </c>
      <c r="E6327">
        <v>9.8985700000000002E-4</v>
      </c>
    </row>
    <row r="6328" spans="1:5" x14ac:dyDescent="0.3">
      <c r="A6328">
        <v>133.90600000000001</v>
      </c>
      <c r="B6328">
        <v>1.07321E-3</v>
      </c>
      <c r="C6328">
        <v>7.1736800000000002E-4</v>
      </c>
      <c r="D6328">
        <v>-8.0451299999999997E-4</v>
      </c>
      <c r="E6328">
        <v>-5.42444E-4</v>
      </c>
    </row>
    <row r="6329" spans="1:5" x14ac:dyDescent="0.3">
      <c r="A6329">
        <v>133.90700000000001</v>
      </c>
      <c r="B6329">
        <v>4.5425700000000001E-4</v>
      </c>
      <c r="C6329">
        <v>1.5796E-3</v>
      </c>
      <c r="D6329">
        <v>-3.3784800000000002E-4</v>
      </c>
      <c r="E6329">
        <v>-1.5627E-3</v>
      </c>
    </row>
    <row r="6330" spans="1:5" x14ac:dyDescent="0.3">
      <c r="A6330">
        <v>133.90799999999999</v>
      </c>
      <c r="B6330">
        <v>1.8138099999999999E-3</v>
      </c>
      <c r="C6330">
        <v>-2.2375300000000002E-3</v>
      </c>
      <c r="D6330" s="1">
        <v>8.7938700000000006E-5</v>
      </c>
      <c r="E6330">
        <v>-2.0742899999999999E-3</v>
      </c>
    </row>
    <row r="6331" spans="1:5" x14ac:dyDescent="0.3">
      <c r="A6331">
        <v>133.90899999999999</v>
      </c>
      <c r="B6331">
        <v>-2.1370400000000002E-3</v>
      </c>
      <c r="C6331">
        <v>3.8112599999999999E-3</v>
      </c>
      <c r="D6331">
        <v>4.4482700000000002E-4</v>
      </c>
      <c r="E6331">
        <v>-2.1854800000000001E-3</v>
      </c>
    </row>
    <row r="6332" spans="1:5" x14ac:dyDescent="0.3">
      <c r="A6332">
        <v>133.91</v>
      </c>
      <c r="B6332">
        <v>3.6982699999999998E-4</v>
      </c>
      <c r="C6332">
        <v>-5.84393E-4</v>
      </c>
      <c r="D6332">
        <v>7.3433400000000001E-4</v>
      </c>
      <c r="E6332">
        <v>-2.04659E-3</v>
      </c>
    </row>
    <row r="6333" spans="1:5" x14ac:dyDescent="0.3">
      <c r="A6333">
        <v>133.911</v>
      </c>
      <c r="B6333">
        <v>-1.38211E-3</v>
      </c>
      <c r="C6333">
        <v>2.2463399999999999E-3</v>
      </c>
      <c r="D6333">
        <v>9.6433399999999996E-4</v>
      </c>
      <c r="E6333">
        <v>-1.8016099999999999E-3</v>
      </c>
    </row>
    <row r="6334" spans="1:5" x14ac:dyDescent="0.3">
      <c r="A6334">
        <v>133.91200000000001</v>
      </c>
      <c r="B6334">
        <v>9.0218199999999996E-4</v>
      </c>
      <c r="C6334">
        <v>-1.8173499999999999E-3</v>
      </c>
      <c r="D6334">
        <v>1.1418299999999999E-3</v>
      </c>
      <c r="E6334">
        <v>-1.5598999999999999E-3</v>
      </c>
    </row>
    <row r="6335" spans="1:5" x14ac:dyDescent="0.3">
      <c r="A6335">
        <v>133.91300000000001</v>
      </c>
      <c r="B6335">
        <v>-2.09793E-3</v>
      </c>
      <c r="C6335">
        <v>3.2144299999999999E-3</v>
      </c>
      <c r="D6335">
        <v>1.2717799999999999E-3</v>
      </c>
      <c r="E6335">
        <v>-1.3862600000000001E-3</v>
      </c>
    </row>
    <row r="6336" spans="1:5" x14ac:dyDescent="0.3">
      <c r="A6336">
        <v>133.91399999999999</v>
      </c>
      <c r="B6336">
        <v>6.8696399999999998E-4</v>
      </c>
      <c r="C6336">
        <v>-1.2032200000000001E-3</v>
      </c>
      <c r="D6336">
        <v>1.3585400000000001E-3</v>
      </c>
      <c r="E6336">
        <v>-1.3039200000000001E-3</v>
      </c>
    </row>
    <row r="6337" spans="1:5" x14ac:dyDescent="0.3">
      <c r="A6337">
        <v>133.91499999999999</v>
      </c>
      <c r="B6337">
        <v>-1.5340799999999999E-3</v>
      </c>
      <c r="C6337">
        <v>2.3963999999999999E-3</v>
      </c>
      <c r="D6337">
        <v>1.40745E-3</v>
      </c>
      <c r="E6337">
        <v>-1.30529E-3</v>
      </c>
    </row>
    <row r="6338" spans="1:5" x14ac:dyDescent="0.3">
      <c r="A6338">
        <v>133.916</v>
      </c>
      <c r="B6338">
        <v>1.1886100000000001E-3</v>
      </c>
      <c r="C6338">
        <v>-2.0419700000000002E-3</v>
      </c>
      <c r="D6338">
        <v>1.39084E-3</v>
      </c>
      <c r="E6338">
        <v>-1.3574399999999999E-3</v>
      </c>
    </row>
    <row r="6339" spans="1:5" x14ac:dyDescent="0.3">
      <c r="A6339">
        <v>133.917</v>
      </c>
      <c r="B6339">
        <v>-1.71781E-3</v>
      </c>
      <c r="C6339">
        <v>2.7328299999999999E-3</v>
      </c>
      <c r="D6339">
        <v>1.2301300000000001E-3</v>
      </c>
      <c r="E6339">
        <v>-1.39927E-3</v>
      </c>
    </row>
    <row r="6340" spans="1:5" x14ac:dyDescent="0.3">
      <c r="A6340">
        <v>133.91800000000001</v>
      </c>
      <c r="B6340">
        <v>3.38025E-3</v>
      </c>
      <c r="C6340">
        <v>2.2242299999999998E-3</v>
      </c>
      <c r="D6340">
        <v>1.0508399999999999E-3</v>
      </c>
      <c r="E6340">
        <v>-1.3905899999999999E-3</v>
      </c>
    </row>
    <row r="6341" spans="1:5" x14ac:dyDescent="0.3">
      <c r="A6341">
        <v>133.91900000000001</v>
      </c>
      <c r="B6341">
        <v>7.2255400000000003E-4</v>
      </c>
      <c r="C6341">
        <v>4.6143900000000003E-3</v>
      </c>
      <c r="D6341">
        <v>7.3114499999999999E-4</v>
      </c>
      <c r="E6341">
        <v>-1.3029300000000001E-3</v>
      </c>
    </row>
    <row r="6342" spans="1:5" x14ac:dyDescent="0.3">
      <c r="A6342">
        <v>133.91999999999999</v>
      </c>
      <c r="B6342">
        <v>8.2174400000000001E-4</v>
      </c>
      <c r="C6342">
        <v>2.79365E-3</v>
      </c>
      <c r="D6342">
        <v>5.5389700000000003E-4</v>
      </c>
      <c r="E6342">
        <v>-1.1514299999999999E-3</v>
      </c>
    </row>
    <row r="6343" spans="1:5" x14ac:dyDescent="0.3">
      <c r="A6343">
        <v>133.92099999999999</v>
      </c>
      <c r="B6343">
        <v>1.57624E-3</v>
      </c>
      <c r="C6343">
        <v>-8.1593200000000001E-4</v>
      </c>
      <c r="D6343">
        <v>2.8988799999999997E-4</v>
      </c>
      <c r="E6343">
        <v>-9.61479E-4</v>
      </c>
    </row>
    <row r="6344" spans="1:5" x14ac:dyDescent="0.3">
      <c r="A6344">
        <v>133.922</v>
      </c>
      <c r="B6344">
        <v>-2.69199E-3</v>
      </c>
      <c r="C6344">
        <v>4.9497300000000003E-3</v>
      </c>
      <c r="D6344">
        <v>2.1127400000000001E-4</v>
      </c>
      <c r="E6344">
        <v>-7.6934099999999999E-4</v>
      </c>
    </row>
    <row r="6345" spans="1:5" x14ac:dyDescent="0.3">
      <c r="A6345">
        <v>133.923</v>
      </c>
      <c r="B6345">
        <v>-5.1260300000000004E-4</v>
      </c>
      <c r="C6345">
        <v>1.0173000000000001E-3</v>
      </c>
      <c r="D6345" s="1">
        <v>1.7643400000000001E-5</v>
      </c>
      <c r="E6345">
        <v>-5.93448E-4</v>
      </c>
    </row>
    <row r="6346" spans="1:5" x14ac:dyDescent="0.3">
      <c r="A6346">
        <v>133.92400000000001</v>
      </c>
      <c r="B6346">
        <v>-2.28354E-4</v>
      </c>
      <c r="C6346">
        <v>3.5429199999999998E-4</v>
      </c>
      <c r="D6346" s="1">
        <v>1.16437E-6</v>
      </c>
      <c r="E6346">
        <v>-4.5191399999999998E-4</v>
      </c>
    </row>
    <row r="6347" spans="1:5" x14ac:dyDescent="0.3">
      <c r="A6347">
        <v>133.92500000000001</v>
      </c>
      <c r="B6347">
        <v>-4.9689799999999996E-4</v>
      </c>
      <c r="C6347">
        <v>6.0433700000000004E-4</v>
      </c>
      <c r="D6347">
        <v>-1.42445E-4</v>
      </c>
      <c r="E6347">
        <v>-3.4424199999999997E-4</v>
      </c>
    </row>
    <row r="6348" spans="1:5" x14ac:dyDescent="0.3">
      <c r="A6348">
        <v>133.92599999999999</v>
      </c>
      <c r="B6348">
        <v>-1.4299099999999999E-3</v>
      </c>
      <c r="C6348">
        <v>2.5712600000000001E-3</v>
      </c>
      <c r="D6348">
        <v>-1.42657E-4</v>
      </c>
      <c r="E6348">
        <v>-2.7080000000000002E-4</v>
      </c>
    </row>
    <row r="6349" spans="1:5" x14ac:dyDescent="0.3">
      <c r="A6349">
        <v>133.92699999999999</v>
      </c>
      <c r="B6349">
        <v>-2.34804E-4</v>
      </c>
      <c r="C6349">
        <v>7.0367100000000001E-4</v>
      </c>
      <c r="D6349">
        <v>-2.2045999999999999E-4</v>
      </c>
      <c r="E6349">
        <v>-2.27452E-4</v>
      </c>
    </row>
    <row r="6350" spans="1:5" x14ac:dyDescent="0.3">
      <c r="A6350">
        <v>133.928</v>
      </c>
      <c r="B6350">
        <v>1.4927899999999999E-4</v>
      </c>
      <c r="C6350">
        <v>-1.6004100000000001E-4</v>
      </c>
      <c r="D6350">
        <v>-2.66798E-4</v>
      </c>
      <c r="E6350">
        <v>-1.9845600000000001E-4</v>
      </c>
    </row>
    <row r="6351" spans="1:5" x14ac:dyDescent="0.3">
      <c r="A6351">
        <v>133.929</v>
      </c>
      <c r="B6351">
        <v>5.0456399999999999E-4</v>
      </c>
      <c r="C6351">
        <v>-8.1627800000000003E-4</v>
      </c>
      <c r="D6351">
        <v>-2.9268099999999999E-4</v>
      </c>
      <c r="E6351">
        <v>-1.83594E-4</v>
      </c>
    </row>
    <row r="6352" spans="1:5" x14ac:dyDescent="0.3">
      <c r="A6352">
        <v>133.93</v>
      </c>
      <c r="B6352">
        <v>-3.90314E-4</v>
      </c>
      <c r="C6352">
        <v>8.6791400000000001E-4</v>
      </c>
      <c r="D6352">
        <v>-3.0953300000000002E-4</v>
      </c>
      <c r="E6352">
        <v>-1.841E-4</v>
      </c>
    </row>
    <row r="6353" spans="1:5" x14ac:dyDescent="0.3">
      <c r="A6353">
        <v>133.93100000000001</v>
      </c>
      <c r="B6353">
        <v>-4.9070799999999996E-4</v>
      </c>
      <c r="C6353">
        <v>1.53286E-3</v>
      </c>
      <c r="D6353">
        <v>-3.1567299999999998E-4</v>
      </c>
      <c r="E6353">
        <v>-1.9623500000000001E-4</v>
      </c>
    </row>
    <row r="6354" spans="1:5" x14ac:dyDescent="0.3">
      <c r="A6354">
        <v>133.93199999999999</v>
      </c>
      <c r="B6354" s="1">
        <v>6.1241299999999999E-6</v>
      </c>
      <c r="C6354">
        <v>4.6660499999999998E-4</v>
      </c>
      <c r="D6354">
        <v>-3.08296E-4</v>
      </c>
      <c r="E6354">
        <v>-2.18414E-4</v>
      </c>
    </row>
    <row r="6355" spans="1:5" x14ac:dyDescent="0.3">
      <c r="A6355">
        <v>133.93299999999999</v>
      </c>
      <c r="B6355">
        <v>4.41097E-4</v>
      </c>
      <c r="C6355">
        <v>-7.4975599999999997E-4</v>
      </c>
      <c r="D6355">
        <v>-2.8990199999999998E-4</v>
      </c>
      <c r="E6355">
        <v>-2.47173E-4</v>
      </c>
    </row>
    <row r="6356" spans="1:5" x14ac:dyDescent="0.3">
      <c r="A6356">
        <v>133.934</v>
      </c>
      <c r="B6356">
        <v>-2.7921000000000001E-4</v>
      </c>
      <c r="C6356">
        <v>6.00644E-4</v>
      </c>
      <c r="D6356">
        <v>-2.6733399999999999E-4</v>
      </c>
      <c r="E6356">
        <v>-2.77698E-4</v>
      </c>
    </row>
    <row r="6357" spans="1:5" x14ac:dyDescent="0.3">
      <c r="A6357">
        <v>133.935</v>
      </c>
      <c r="B6357">
        <v>-5.5572E-4</v>
      </c>
      <c r="C6357">
        <v>1.42114E-3</v>
      </c>
      <c r="D6357">
        <v>-2.4718299999999999E-4</v>
      </c>
      <c r="E6357">
        <v>-3.0456299999999999E-4</v>
      </c>
    </row>
    <row r="6358" spans="1:5" x14ac:dyDescent="0.3">
      <c r="A6358">
        <v>133.93600000000001</v>
      </c>
      <c r="B6358" s="1">
        <v>5.2222799999999997E-5</v>
      </c>
      <c r="C6358">
        <v>-1.56355E-4</v>
      </c>
      <c r="D6358">
        <v>-2.32446E-4</v>
      </c>
      <c r="E6358">
        <v>-3.2319199999999998E-4</v>
      </c>
    </row>
    <row r="6359" spans="1:5" x14ac:dyDescent="0.3">
      <c r="A6359">
        <v>133.93700000000001</v>
      </c>
      <c r="B6359">
        <v>5.5106800000000004E-4</v>
      </c>
      <c r="C6359">
        <v>-1.3457300000000001E-3</v>
      </c>
      <c r="D6359">
        <v>-2.24811E-4</v>
      </c>
      <c r="E6359">
        <v>-3.30988E-4</v>
      </c>
    </row>
    <row r="6360" spans="1:5" x14ac:dyDescent="0.3">
      <c r="A6360">
        <v>133.93799999999999</v>
      </c>
      <c r="B6360">
        <v>-4.9300500000000003E-4</v>
      </c>
      <c r="C6360">
        <v>8.78194E-4</v>
      </c>
      <c r="D6360">
        <v>-2.2488099999999999E-4</v>
      </c>
      <c r="E6360">
        <v>-3.2725499999999998E-4</v>
      </c>
    </row>
    <row r="6361" spans="1:5" x14ac:dyDescent="0.3">
      <c r="A6361">
        <v>133.93899999999999</v>
      </c>
      <c r="B6361">
        <v>-3.5219599999999999E-4</v>
      </c>
      <c r="C6361">
        <v>8.78442E-4</v>
      </c>
      <c r="D6361">
        <v>-2.3351700000000001E-4</v>
      </c>
      <c r="E6361">
        <v>-3.1252999999999999E-4</v>
      </c>
    </row>
    <row r="6362" spans="1:5" x14ac:dyDescent="0.3">
      <c r="A6362">
        <v>133.94</v>
      </c>
      <c r="B6362">
        <v>1.5073800000000001E-4</v>
      </c>
      <c r="C6362">
        <v>-6.9086099999999997E-4</v>
      </c>
      <c r="D6362">
        <v>-2.5142900000000001E-4</v>
      </c>
      <c r="E6362">
        <v>-2.8785699999999998E-4</v>
      </c>
    </row>
    <row r="6363" spans="1:5" x14ac:dyDescent="0.3">
      <c r="A6363">
        <v>133.941</v>
      </c>
      <c r="B6363">
        <v>-1.82635E-4</v>
      </c>
      <c r="C6363">
        <v>3.6778800000000002E-4</v>
      </c>
      <c r="D6363">
        <v>-2.7984100000000002E-4</v>
      </c>
      <c r="E6363">
        <v>-2.5408199999999998E-4</v>
      </c>
    </row>
    <row r="6364" spans="1:5" x14ac:dyDescent="0.3">
      <c r="A6364">
        <v>133.94200000000001</v>
      </c>
      <c r="B6364">
        <v>-8.2442599999999996E-4</v>
      </c>
      <c r="C6364">
        <v>1.4422E-3</v>
      </c>
      <c r="D6364">
        <v>-3.2118499999999998E-4</v>
      </c>
      <c r="E6364">
        <v>-2.1123100000000001E-4</v>
      </c>
    </row>
    <row r="6365" spans="1:5" x14ac:dyDescent="0.3">
      <c r="A6365">
        <v>133.94300000000001</v>
      </c>
      <c r="B6365" s="1">
        <v>2.1183699999999998E-5</v>
      </c>
      <c r="C6365">
        <v>-6.9531599999999997E-4</v>
      </c>
      <c r="D6365">
        <v>-3.4024100000000002E-4</v>
      </c>
      <c r="E6365">
        <v>-1.6902E-4</v>
      </c>
    </row>
    <row r="6366" spans="1:5" x14ac:dyDescent="0.3">
      <c r="A6366">
        <v>133.94399999999999</v>
      </c>
      <c r="B6366">
        <v>5.5822700000000001E-4</v>
      </c>
      <c r="C6366">
        <v>-6.5524799999999998E-4</v>
      </c>
      <c r="D6366">
        <v>-3.3027300000000001E-4</v>
      </c>
      <c r="E6366">
        <v>-1.4158000000000001E-4</v>
      </c>
    </row>
    <row r="6367" spans="1:5" x14ac:dyDescent="0.3">
      <c r="A6367">
        <v>133.94499999999999</v>
      </c>
      <c r="B6367">
        <v>-9.9685599999999996E-4</v>
      </c>
      <c r="C6367">
        <v>1.72763E-3</v>
      </c>
      <c r="D6367">
        <v>-2.7012E-4</v>
      </c>
      <c r="E6367">
        <v>-4.2669799999999999E-4</v>
      </c>
    </row>
    <row r="6368" spans="1:5" x14ac:dyDescent="0.3">
      <c r="A6368">
        <v>133.946</v>
      </c>
      <c r="B6368">
        <v>3.7849500000000001E-4</v>
      </c>
      <c r="C6368">
        <v>-1.2812399999999999E-3</v>
      </c>
      <c r="D6368" s="1">
        <v>-4.3074000000000001E-5</v>
      </c>
      <c r="E6368">
        <v>-4.8882999999999999E-4</v>
      </c>
    </row>
    <row r="6369" spans="1:5" x14ac:dyDescent="0.3">
      <c r="A6369">
        <v>133.947</v>
      </c>
      <c r="B6369" s="1">
        <v>-3.0228900000000001E-5</v>
      </c>
      <c r="C6369">
        <v>2.6163100000000002E-4</v>
      </c>
      <c r="D6369" s="1">
        <v>7.6396099999999999E-5</v>
      </c>
      <c r="E6369">
        <v>-3.4840199999999999E-4</v>
      </c>
    </row>
    <row r="6370" spans="1:5" x14ac:dyDescent="0.3">
      <c r="A6370">
        <v>133.94800000000001</v>
      </c>
      <c r="B6370">
        <v>-5.9549699999999995E-4</v>
      </c>
      <c r="C6370">
        <v>9.9598599999999992E-4</v>
      </c>
      <c r="D6370" s="1">
        <v>3.9039799999999998E-5</v>
      </c>
      <c r="E6370">
        <v>-1.7944E-4</v>
      </c>
    </row>
    <row r="6371" spans="1:5" x14ac:dyDescent="0.3">
      <c r="A6371">
        <v>133.94900000000001</v>
      </c>
      <c r="B6371">
        <v>3.16321E-4</v>
      </c>
      <c r="C6371">
        <v>-9.1809599999999997E-4</v>
      </c>
      <c r="D6371">
        <v>-2.38791E-4</v>
      </c>
      <c r="E6371" s="1">
        <v>-3.32028E-5</v>
      </c>
    </row>
    <row r="6372" spans="1:5" x14ac:dyDescent="0.3">
      <c r="A6372">
        <v>133.94999999999999</v>
      </c>
      <c r="B6372" s="1">
        <v>9.3053799999999993E-5</v>
      </c>
      <c r="C6372">
        <v>4.3723600000000003E-4</v>
      </c>
      <c r="D6372">
        <v>-1.76787E-4</v>
      </c>
      <c r="E6372" s="1">
        <v>-1.7681900000000001E-5</v>
      </c>
    </row>
    <row r="6373" spans="1:5" x14ac:dyDescent="0.3">
      <c r="A6373">
        <v>133.95099999999999</v>
      </c>
      <c r="B6373">
        <v>-5.3855899999999998E-4</v>
      </c>
      <c r="C6373">
        <v>1.23003E-3</v>
      </c>
      <c r="D6373">
        <v>3.3110600000000001E-4</v>
      </c>
      <c r="E6373">
        <v>-2.2979000000000001E-4</v>
      </c>
    </row>
    <row r="6374" spans="1:5" x14ac:dyDescent="0.3">
      <c r="A6374">
        <v>133.952</v>
      </c>
      <c r="B6374">
        <v>4.0006599999999997E-4</v>
      </c>
      <c r="C6374">
        <v>-8.0924399999999998E-4</v>
      </c>
      <c r="D6374">
        <v>6.2396399999999996E-4</v>
      </c>
      <c r="E6374">
        <v>-5.6036699999999998E-4</v>
      </c>
    </row>
    <row r="6375" spans="1:5" x14ac:dyDescent="0.3">
      <c r="A6375">
        <v>133.953</v>
      </c>
      <c r="B6375">
        <v>1.5974699999999999E-4</v>
      </c>
      <c r="C6375">
        <v>4.1984900000000003E-4</v>
      </c>
      <c r="D6375">
        <v>5.1569699999999997E-4</v>
      </c>
      <c r="E6375">
        <v>-8.2163199999999998E-4</v>
      </c>
    </row>
    <row r="6376" spans="1:5" x14ac:dyDescent="0.3">
      <c r="A6376">
        <v>133.95400000000001</v>
      </c>
      <c r="B6376">
        <v>-5.4376000000000001E-4</v>
      </c>
      <c r="C6376">
        <v>1.17961E-3</v>
      </c>
      <c r="D6376">
        <v>3.56549E-4</v>
      </c>
      <c r="E6376">
        <v>-9.3441100000000001E-4</v>
      </c>
    </row>
    <row r="6377" spans="1:5" x14ac:dyDescent="0.3">
      <c r="A6377">
        <v>133.95500000000001</v>
      </c>
      <c r="B6377">
        <v>4.3331400000000002E-4</v>
      </c>
      <c r="C6377">
        <v>-8.9460400000000002E-4</v>
      </c>
      <c r="D6377">
        <v>2.2001E-4</v>
      </c>
      <c r="E6377">
        <v>-9.0540800000000002E-4</v>
      </c>
    </row>
    <row r="6378" spans="1:5" x14ac:dyDescent="0.3">
      <c r="A6378">
        <v>133.95599999999999</v>
      </c>
      <c r="B6378" s="1">
        <v>9.8154900000000004E-5</v>
      </c>
      <c r="C6378">
        <v>5.1544600000000002E-4</v>
      </c>
      <c r="D6378">
        <v>1.2494700000000001E-4</v>
      </c>
      <c r="E6378">
        <v>-7.7933600000000005E-4</v>
      </c>
    </row>
    <row r="6379" spans="1:5" x14ac:dyDescent="0.3">
      <c r="A6379">
        <v>133.95699999999999</v>
      </c>
      <c r="B6379">
        <v>-5.2900199999999999E-4</v>
      </c>
      <c r="C6379">
        <v>1.09165E-3</v>
      </c>
      <c r="D6379" s="1">
        <v>7.3845300000000003E-5</v>
      </c>
      <c r="E6379">
        <v>-6.0450800000000002E-4</v>
      </c>
    </row>
    <row r="6380" spans="1:5" x14ac:dyDescent="0.3">
      <c r="A6380">
        <v>133.958</v>
      </c>
      <c r="B6380">
        <v>4.0896599999999997E-4</v>
      </c>
      <c r="C6380">
        <v>-9.3849299999999999E-4</v>
      </c>
      <c r="D6380" s="1">
        <v>5.9829099999999999E-5</v>
      </c>
      <c r="E6380">
        <v>-4.1920299999999999E-4</v>
      </c>
    </row>
    <row r="6381" spans="1:5" x14ac:dyDescent="0.3">
      <c r="A6381">
        <v>133.959</v>
      </c>
      <c r="B6381" s="1">
        <v>3.2493799999999997E-5</v>
      </c>
      <c r="C6381">
        <v>5.2808599999999999E-4</v>
      </c>
      <c r="D6381" s="1">
        <v>6.9869400000000006E-5</v>
      </c>
      <c r="E6381">
        <v>-2.4608200000000001E-4</v>
      </c>
    </row>
    <row r="6382" spans="1:5" x14ac:dyDescent="0.3">
      <c r="A6382">
        <v>133.96</v>
      </c>
      <c r="B6382">
        <v>-5.8670900000000004E-4</v>
      </c>
      <c r="C6382">
        <v>9.930570000000001E-4</v>
      </c>
      <c r="D6382" s="1">
        <v>9.8090000000000004E-5</v>
      </c>
      <c r="E6382" s="1">
        <v>-9.7882999999999998E-5</v>
      </c>
    </row>
    <row r="6383" spans="1:5" x14ac:dyDescent="0.3">
      <c r="A6383">
        <v>133.96100000000001</v>
      </c>
      <c r="B6383">
        <v>3.56335E-4</v>
      </c>
      <c r="C6383">
        <v>-1.0397399999999999E-3</v>
      </c>
      <c r="D6383">
        <v>1.4359799999999999E-4</v>
      </c>
      <c r="E6383" s="1">
        <v>1.8850799999999999E-5</v>
      </c>
    </row>
    <row r="6384" spans="1:5" x14ac:dyDescent="0.3">
      <c r="A6384">
        <v>133.96199999999999</v>
      </c>
      <c r="B6384" s="1">
        <v>9.3214000000000006E-5</v>
      </c>
      <c r="C6384">
        <v>4.6286100000000001E-4</v>
      </c>
      <c r="D6384">
        <v>1.57004E-4</v>
      </c>
      <c r="E6384">
        <v>1.05824E-4</v>
      </c>
    </row>
    <row r="6385" spans="1:5" x14ac:dyDescent="0.3">
      <c r="A6385">
        <v>133.96299999999999</v>
      </c>
      <c r="B6385">
        <v>-5.0421999999999999E-4</v>
      </c>
      <c r="C6385">
        <v>8.9112499999999999E-4</v>
      </c>
      <c r="D6385">
        <v>1.6024100000000001E-4</v>
      </c>
      <c r="E6385">
        <v>1.6445000000000001E-4</v>
      </c>
    </row>
    <row r="6386" spans="1:5" x14ac:dyDescent="0.3">
      <c r="A6386">
        <v>133.964</v>
      </c>
      <c r="B6386">
        <v>4.4026100000000001E-4</v>
      </c>
      <c r="C6386">
        <v>-1.17804E-3</v>
      </c>
      <c r="D6386">
        <v>-2.8148300000000002E-4</v>
      </c>
      <c r="E6386">
        <v>3.8643599999999998E-4</v>
      </c>
    </row>
    <row r="6387" spans="1:5" x14ac:dyDescent="0.3">
      <c r="A6387">
        <v>133.965</v>
      </c>
      <c r="B6387" s="1">
        <v>2.2648899999999999E-5</v>
      </c>
      <c r="C6387">
        <v>4.5408500000000001E-4</v>
      </c>
      <c r="D6387">
        <v>-4.36415E-4</v>
      </c>
      <c r="E6387">
        <v>6.7847899999999995E-4</v>
      </c>
    </row>
    <row r="6388" spans="1:5" x14ac:dyDescent="0.3">
      <c r="A6388">
        <v>133.96600000000001</v>
      </c>
      <c r="B6388">
        <v>-5.7005900000000004E-4</v>
      </c>
      <c r="C6388">
        <v>7.3191700000000001E-4</v>
      </c>
      <c r="D6388">
        <v>-3.91126E-4</v>
      </c>
      <c r="E6388">
        <v>8.6868500000000001E-4</v>
      </c>
    </row>
    <row r="6389" spans="1:5" x14ac:dyDescent="0.3">
      <c r="A6389">
        <v>133.96700000000001</v>
      </c>
      <c r="B6389">
        <v>3.56793E-4</v>
      </c>
      <c r="C6389">
        <v>-1.2650000000000001E-3</v>
      </c>
      <c r="D6389">
        <v>-2.831E-4</v>
      </c>
      <c r="E6389">
        <v>8.9676399999999998E-4</v>
      </c>
    </row>
    <row r="6390" spans="1:5" x14ac:dyDescent="0.3">
      <c r="A6390">
        <v>133.96799999999999</v>
      </c>
      <c r="B6390" s="1">
        <v>-2.37711E-5</v>
      </c>
      <c r="C6390">
        <v>4.0925899999999998E-4</v>
      </c>
      <c r="D6390">
        <v>-1.6669699999999999E-4</v>
      </c>
      <c r="E6390">
        <v>7.84153E-4</v>
      </c>
    </row>
    <row r="6391" spans="1:5" x14ac:dyDescent="0.3">
      <c r="A6391">
        <v>133.96899999999999</v>
      </c>
      <c r="B6391">
        <v>-5.4661900000000003E-4</v>
      </c>
      <c r="C6391">
        <v>5.6945800000000001E-4</v>
      </c>
      <c r="D6391">
        <v>-3.20081E-4</v>
      </c>
      <c r="E6391">
        <v>6.8897499999999998E-4</v>
      </c>
    </row>
    <row r="6392" spans="1:5" x14ac:dyDescent="0.3">
      <c r="A6392">
        <v>133.97</v>
      </c>
      <c r="B6392">
        <v>3.6987700000000001E-4</v>
      </c>
      <c r="C6392">
        <v>-1.3851E-3</v>
      </c>
      <c r="D6392">
        <v>-3.0026500000000003E-4</v>
      </c>
      <c r="E6392">
        <v>6.0726300000000003E-4</v>
      </c>
    </row>
    <row r="6393" spans="1:5" x14ac:dyDescent="0.3">
      <c r="A6393">
        <v>133.971</v>
      </c>
      <c r="B6393" s="1">
        <v>-3.6185600000000001E-5</v>
      </c>
      <c r="C6393">
        <v>3.5590300000000002E-4</v>
      </c>
      <c r="D6393">
        <v>-2.8930999999999998E-4</v>
      </c>
      <c r="E6393">
        <v>5.2570999999999998E-4</v>
      </c>
    </row>
    <row r="6394" spans="1:5" x14ac:dyDescent="0.3">
      <c r="A6394">
        <v>133.97200000000001</v>
      </c>
      <c r="B6394">
        <v>-5.0644000000000004E-4</v>
      </c>
      <c r="C6394">
        <v>3.6211199999999999E-4</v>
      </c>
      <c r="D6394">
        <v>-5.6996300000000005E-4</v>
      </c>
      <c r="E6394">
        <v>5.5005400000000002E-4</v>
      </c>
    </row>
    <row r="6395" spans="1:5" x14ac:dyDescent="0.3">
      <c r="A6395">
        <v>133.97300000000001</v>
      </c>
      <c r="B6395">
        <v>3.8237500000000001E-4</v>
      </c>
      <c r="C6395">
        <v>-1.5114900000000001E-3</v>
      </c>
      <c r="D6395">
        <v>-5.7477199999999998E-4</v>
      </c>
      <c r="E6395">
        <v>6.1861200000000005E-4</v>
      </c>
    </row>
    <row r="6396" spans="1:5" x14ac:dyDescent="0.3">
      <c r="A6396">
        <v>133.97399999999999</v>
      </c>
      <c r="B6396" s="1">
        <v>-6.4094699999999995E-5</v>
      </c>
      <c r="C6396">
        <v>3.1257099999999999E-4</v>
      </c>
      <c r="D6396">
        <v>-4.1582199999999999E-4</v>
      </c>
      <c r="E6396">
        <v>5.9644699999999995E-4</v>
      </c>
    </row>
    <row r="6397" spans="1:5" x14ac:dyDescent="0.3">
      <c r="A6397">
        <v>133.97499999999999</v>
      </c>
      <c r="B6397">
        <v>-4.5383400000000002E-4</v>
      </c>
      <c r="C6397">
        <v>1.2746200000000001E-4</v>
      </c>
      <c r="D6397">
        <v>-6.7888400000000004E-4</v>
      </c>
      <c r="E6397">
        <v>6.1369099999999998E-4</v>
      </c>
    </row>
    <row r="6398" spans="1:5" x14ac:dyDescent="0.3">
      <c r="A6398">
        <v>133.976</v>
      </c>
      <c r="B6398">
        <v>2.5463699999999999E-4</v>
      </c>
      <c r="C6398">
        <v>-1.57584E-3</v>
      </c>
      <c r="D6398">
        <v>-6.5852100000000002E-4</v>
      </c>
      <c r="E6398">
        <v>6.6582100000000003E-4</v>
      </c>
    </row>
    <row r="6399" spans="1:5" x14ac:dyDescent="0.3">
      <c r="A6399">
        <v>133.977</v>
      </c>
      <c r="B6399" s="1">
        <v>-8.9364399999999994E-5</v>
      </c>
      <c r="C6399">
        <v>2.7020400000000002E-4</v>
      </c>
      <c r="D6399">
        <v>-4.5000500000000001E-4</v>
      </c>
      <c r="E6399">
        <v>6.1357600000000001E-4</v>
      </c>
    </row>
    <row r="6400" spans="1:5" x14ac:dyDescent="0.3">
      <c r="A6400">
        <v>133.97800000000001</v>
      </c>
      <c r="B6400">
        <v>-4.8130999999999998E-4</v>
      </c>
      <c r="C6400" s="1">
        <v>3.3782399999999997E-5</v>
      </c>
      <c r="D6400">
        <v>-6.0165800000000003E-4</v>
      </c>
      <c r="E6400">
        <v>5.6299500000000005E-4</v>
      </c>
    </row>
    <row r="6401" spans="1:5" x14ac:dyDescent="0.3">
      <c r="A6401">
        <v>133.97900000000001</v>
      </c>
      <c r="B6401">
        <v>2.1767600000000001E-4</v>
      </c>
      <c r="C6401">
        <v>-1.6864600000000001E-3</v>
      </c>
      <c r="D6401">
        <v>-5.08049E-4</v>
      </c>
      <c r="E6401">
        <v>5.2609599999999999E-4</v>
      </c>
    </row>
    <row r="6402" spans="1:5" x14ac:dyDescent="0.3">
      <c r="A6402">
        <v>133.97999999999999</v>
      </c>
      <c r="B6402" s="1">
        <v>-8.7963100000000005E-5</v>
      </c>
      <c r="C6402">
        <v>2.8179600000000001E-4</v>
      </c>
      <c r="D6402">
        <v>1.4160600000000001E-4</v>
      </c>
      <c r="E6402">
        <v>1.9538100000000001E-4</v>
      </c>
    </row>
    <row r="6403" spans="1:5" x14ac:dyDescent="0.3">
      <c r="A6403">
        <v>133.98099999999999</v>
      </c>
      <c r="B6403">
        <v>-5.5795300000000003E-4</v>
      </c>
      <c r="C6403">
        <v>1.41185E-4</v>
      </c>
      <c r="D6403">
        <v>-6.6489200000000004E-4</v>
      </c>
      <c r="E6403">
        <v>1.8550199999999999E-4</v>
      </c>
    </row>
    <row r="6404" spans="1:5" x14ac:dyDescent="0.3">
      <c r="A6404">
        <v>133.982</v>
      </c>
      <c r="B6404">
        <v>5.1824499999999999E-3</v>
      </c>
      <c r="C6404">
        <v>-6.15103E-3</v>
      </c>
      <c r="D6404">
        <v>-8.6895400000000002E-4</v>
      </c>
      <c r="E6404">
        <v>4.3682999999999998E-4</v>
      </c>
    </row>
    <row r="6405" spans="1:5" x14ac:dyDescent="0.3">
      <c r="A6405">
        <v>133.983</v>
      </c>
      <c r="B6405">
        <v>-3.6557500000000001E-3</v>
      </c>
      <c r="C6405">
        <v>4.9216800000000003E-3</v>
      </c>
      <c r="D6405">
        <v>-6.3569199999999998E-4</v>
      </c>
      <c r="E6405">
        <v>5.9479400000000005E-4</v>
      </c>
    </row>
    <row r="6406" spans="1:5" x14ac:dyDescent="0.3">
      <c r="A6406">
        <v>133.98400000000001</v>
      </c>
      <c r="B6406">
        <v>2.19445E-4</v>
      </c>
      <c r="C6406">
        <v>-1.9190800000000001E-3</v>
      </c>
      <c r="D6406">
        <v>-4.2202299999999999E-4</v>
      </c>
      <c r="E6406">
        <v>5.7906400000000001E-4</v>
      </c>
    </row>
    <row r="6407" spans="1:5" x14ac:dyDescent="0.3">
      <c r="A6407">
        <v>133.98500000000001</v>
      </c>
      <c r="B6407" s="1">
        <v>-7.7395E-5</v>
      </c>
      <c r="C6407">
        <v>-1.82516E-4</v>
      </c>
      <c r="D6407">
        <v>-7.7972200000000005E-4</v>
      </c>
      <c r="E6407">
        <v>5.6687199999999995E-4</v>
      </c>
    </row>
    <row r="6408" spans="1:5" x14ac:dyDescent="0.3">
      <c r="A6408">
        <v>133.98599999999999</v>
      </c>
      <c r="B6408">
        <v>-1.05648E-3</v>
      </c>
      <c r="C6408">
        <v>8.7037699999999998E-4</v>
      </c>
      <c r="D6408">
        <v>-7.5887299999999997E-4</v>
      </c>
      <c r="E6408">
        <v>6.7213099999999997E-4</v>
      </c>
    </row>
    <row r="6409" spans="1:5" x14ac:dyDescent="0.3">
      <c r="A6409">
        <v>133.98699999999999</v>
      </c>
      <c r="B6409">
        <v>1.8927000000000001E-4</v>
      </c>
      <c r="C6409">
        <v>-1.69428E-3</v>
      </c>
      <c r="D6409">
        <v>-4.4376799999999998E-4</v>
      </c>
      <c r="E6409">
        <v>6.4453999999999998E-4</v>
      </c>
    </row>
    <row r="6410" spans="1:5" x14ac:dyDescent="0.3">
      <c r="A6410">
        <v>133.988</v>
      </c>
      <c r="B6410">
        <v>5.3121799999999997E-4</v>
      </c>
      <c r="C6410">
        <v>-2.4368800000000002E-3</v>
      </c>
      <c r="D6410">
        <v>-3.5245799999999999E-4</v>
      </c>
      <c r="E6410">
        <v>5.0757700000000005E-4</v>
      </c>
    </row>
    <row r="6411" spans="1:5" x14ac:dyDescent="0.3">
      <c r="A6411">
        <v>133.989</v>
      </c>
      <c r="B6411">
        <v>-1.01667E-4</v>
      </c>
      <c r="C6411">
        <v>5.41776E-4</v>
      </c>
      <c r="D6411">
        <v>5.7165999999999998E-4</v>
      </c>
      <c r="E6411" s="1">
        <v>-5.0207599999999997E-5</v>
      </c>
    </row>
    <row r="6412" spans="1:5" x14ac:dyDescent="0.3">
      <c r="A6412">
        <v>133.99</v>
      </c>
      <c r="B6412">
        <v>-2.2538899999999999E-4</v>
      </c>
      <c r="C6412">
        <v>4.2823500000000001E-4</v>
      </c>
      <c r="D6412">
        <v>-4.27198E-4</v>
      </c>
      <c r="E6412">
        <v>-1.4888299999999999E-4</v>
      </c>
    </row>
    <row r="6413" spans="1:5" x14ac:dyDescent="0.3">
      <c r="A6413">
        <v>133.99100000000001</v>
      </c>
      <c r="B6413">
        <v>2.3905000000000001E-4</v>
      </c>
      <c r="C6413">
        <v>-1.2643400000000001E-3</v>
      </c>
      <c r="D6413">
        <v>-6.4181000000000004E-4</v>
      </c>
      <c r="E6413" s="1">
        <v>7.9606500000000004E-5</v>
      </c>
    </row>
    <row r="6414" spans="1:5" x14ac:dyDescent="0.3">
      <c r="A6414">
        <v>133.99199999999999</v>
      </c>
      <c r="B6414" s="1">
        <v>8.6807100000000004E-5</v>
      </c>
      <c r="C6414">
        <v>-3.33946E-4</v>
      </c>
      <c r="D6414">
        <v>-1.1260999999999999E-4</v>
      </c>
      <c r="E6414" s="1">
        <v>8.5672099999999996E-5</v>
      </c>
    </row>
    <row r="6415" spans="1:5" x14ac:dyDescent="0.3">
      <c r="A6415">
        <v>133.99299999999999</v>
      </c>
      <c r="B6415" s="1">
        <v>4.2888800000000002E-5</v>
      </c>
      <c r="C6415">
        <v>-1.1323100000000001E-3</v>
      </c>
      <c r="D6415">
        <v>-6.5874399999999995E-4</v>
      </c>
      <c r="E6415">
        <v>2.01824E-4</v>
      </c>
    </row>
    <row r="6416" spans="1:5" x14ac:dyDescent="0.3">
      <c r="A6416">
        <v>133.994</v>
      </c>
      <c r="B6416">
        <v>7.2292400000000001E-4</v>
      </c>
      <c r="C6416">
        <v>-5.7888199999999996E-4</v>
      </c>
      <c r="D6416">
        <v>-6.7949199999999996E-4</v>
      </c>
      <c r="E6416">
        <v>4.40433E-4</v>
      </c>
    </row>
    <row r="6417" spans="1:5" x14ac:dyDescent="0.3">
      <c r="A6417">
        <v>133.995</v>
      </c>
      <c r="B6417">
        <v>-1.0655300000000001E-3</v>
      </c>
      <c r="C6417">
        <v>1.4070599999999999E-3</v>
      </c>
      <c r="D6417">
        <v>-2.3042000000000001E-4</v>
      </c>
      <c r="E6417">
        <v>-5.2373199999999995E-4</v>
      </c>
    </row>
    <row r="6418" spans="1:5" x14ac:dyDescent="0.3">
      <c r="A6418">
        <v>133.99600000000001</v>
      </c>
      <c r="B6418">
        <v>1.96753E-4</v>
      </c>
      <c r="C6418">
        <v>-1.46751E-3</v>
      </c>
      <c r="D6418">
        <v>-2.0006799999999999E-3</v>
      </c>
      <c r="E6418">
        <v>-4.0499500000000001E-4</v>
      </c>
    </row>
    <row r="6419" spans="1:5" x14ac:dyDescent="0.3">
      <c r="A6419">
        <v>133.99700000000001</v>
      </c>
      <c r="B6419">
        <v>2.9746500000000001E-4</v>
      </c>
      <c r="C6419">
        <v>-2.2295599999999998E-3</v>
      </c>
      <c r="D6419">
        <v>-1.84621E-3</v>
      </c>
      <c r="E6419">
        <v>2.6643499999999998E-4</v>
      </c>
    </row>
    <row r="6420" spans="1:5" x14ac:dyDescent="0.3">
      <c r="A6420">
        <v>133.99799999999999</v>
      </c>
      <c r="B6420">
        <v>1.4465999999999999E-4</v>
      </c>
      <c r="C6420">
        <v>-6.8668500000000003E-4</v>
      </c>
      <c r="D6420">
        <v>-1.41675E-3</v>
      </c>
      <c r="E6420">
        <v>1.0642900000000001E-3</v>
      </c>
    </row>
    <row r="6421" spans="1:5" x14ac:dyDescent="0.3">
      <c r="A6421">
        <v>133.999</v>
      </c>
      <c r="B6421">
        <v>2.01683E-4</v>
      </c>
      <c r="C6421">
        <v>-1.2547400000000001E-3</v>
      </c>
      <c r="D6421">
        <v>-5.7159300000000001E-4</v>
      </c>
      <c r="E6421">
        <v>1.8073200000000001E-3</v>
      </c>
    </row>
    <row r="6422" spans="1:5" x14ac:dyDescent="0.3">
      <c r="A6422">
        <v>134</v>
      </c>
      <c r="B6422">
        <v>1.1086500000000001E-3</v>
      </c>
      <c r="C6422">
        <v>-7.1725900000000004E-4</v>
      </c>
      <c r="D6422">
        <v>-1.42177E-4</v>
      </c>
      <c r="E6422">
        <v>2.1315000000000001E-3</v>
      </c>
    </row>
    <row r="6423" spans="1:5" x14ac:dyDescent="0.3">
      <c r="A6423">
        <v>134.001</v>
      </c>
      <c r="B6423">
        <v>-1.2676E-3</v>
      </c>
      <c r="C6423">
        <v>2.0259900000000001E-3</v>
      </c>
      <c r="D6423">
        <v>7.2583399999999996E-4</v>
      </c>
      <c r="E6423">
        <v>1.9636200000000001E-3</v>
      </c>
    </row>
    <row r="6424" spans="1:5" x14ac:dyDescent="0.3">
      <c r="A6424">
        <v>134.00200000000001</v>
      </c>
      <c r="B6424" s="1">
        <v>5.71193E-5</v>
      </c>
      <c r="C6424">
        <v>-1.0354400000000001E-3</v>
      </c>
      <c r="D6424">
        <v>4.0270799999999999E-4</v>
      </c>
      <c r="E6424">
        <v>1.67873E-3</v>
      </c>
    </row>
    <row r="6425" spans="1:5" x14ac:dyDescent="0.3">
      <c r="A6425">
        <v>134.00299999999999</v>
      </c>
      <c r="B6425" s="1">
        <v>5.4942999999999999E-5</v>
      </c>
      <c r="C6425">
        <v>-1.7811700000000001E-3</v>
      </c>
      <c r="D6425">
        <v>4.78054E-4</v>
      </c>
      <c r="E6425">
        <v>1.4329E-3</v>
      </c>
    </row>
    <row r="6426" spans="1:5" x14ac:dyDescent="0.3">
      <c r="A6426">
        <v>134.00399999999999</v>
      </c>
      <c r="B6426">
        <v>1.66248E-4</v>
      </c>
      <c r="C6426">
        <v>-2.2370100000000002E-3</v>
      </c>
      <c r="D6426">
        <v>1.99662E-4</v>
      </c>
      <c r="E6426">
        <v>1.05784E-3</v>
      </c>
    </row>
    <row r="6427" spans="1:5" x14ac:dyDescent="0.3">
      <c r="A6427">
        <v>134.005</v>
      </c>
      <c r="B6427">
        <v>1.06974E-3</v>
      </c>
      <c r="C6427">
        <v>-2.0359900000000001E-3</v>
      </c>
      <c r="D6427">
        <v>2.3771E-4</v>
      </c>
      <c r="E6427">
        <v>8.0658499999999996E-4</v>
      </c>
    </row>
    <row r="6428" spans="1:5" x14ac:dyDescent="0.3">
      <c r="A6428">
        <v>134.006</v>
      </c>
      <c r="B6428">
        <v>1.6255E-3</v>
      </c>
      <c r="C6428">
        <v>-2.72413E-4</v>
      </c>
      <c r="D6428" s="1">
        <v>9.5508399999999995E-5</v>
      </c>
      <c r="E6428">
        <v>4.5682900000000001E-4</v>
      </c>
    </row>
    <row r="6429" spans="1:5" x14ac:dyDescent="0.3">
      <c r="A6429">
        <v>134.00700000000001</v>
      </c>
      <c r="B6429">
        <v>-6.5835000000000004E-4</v>
      </c>
      <c r="C6429">
        <v>2.46919E-3</v>
      </c>
      <c r="D6429">
        <v>7.7047400000000005E-4</v>
      </c>
      <c r="E6429">
        <v>-2.2394E-4</v>
      </c>
    </row>
    <row r="6430" spans="1:5" x14ac:dyDescent="0.3">
      <c r="A6430">
        <v>134.00800000000001</v>
      </c>
      <c r="B6430">
        <v>6.3909899999999996E-4</v>
      </c>
      <c r="C6430">
        <v>3.36497E-4</v>
      </c>
      <c r="D6430">
        <v>-1.2450699999999999E-4</v>
      </c>
      <c r="E6430">
        <v>-5.4911800000000002E-4</v>
      </c>
    </row>
    <row r="6431" spans="1:5" x14ac:dyDescent="0.3">
      <c r="A6431">
        <v>134.00899999999999</v>
      </c>
      <c r="B6431">
        <v>8.8668299999999998E-4</v>
      </c>
      <c r="C6431">
        <v>1.16737E-4</v>
      </c>
      <c r="D6431">
        <v>-3.04457E-4</v>
      </c>
      <c r="E6431">
        <v>-5.8812000000000003E-4</v>
      </c>
    </row>
    <row r="6432" spans="1:5" x14ac:dyDescent="0.3">
      <c r="A6432">
        <v>134.01</v>
      </c>
      <c r="B6432">
        <v>7.7938499999999995E-4</v>
      </c>
      <c r="C6432">
        <v>-1.5149200000000001E-4</v>
      </c>
      <c r="D6432">
        <v>-5.6755200000000003E-4</v>
      </c>
      <c r="E6432">
        <v>-6.2491499999999998E-4</v>
      </c>
    </row>
    <row r="6433" spans="1:5" x14ac:dyDescent="0.3">
      <c r="A6433">
        <v>134.011</v>
      </c>
      <c r="B6433">
        <v>8.6740099999999996E-4</v>
      </c>
      <c r="C6433">
        <v>-2.45665E-4</v>
      </c>
      <c r="D6433">
        <v>-4.3373400000000002E-4</v>
      </c>
      <c r="E6433">
        <v>-5.9495700000000002E-4</v>
      </c>
    </row>
    <row r="6434" spans="1:5" x14ac:dyDescent="0.3">
      <c r="A6434">
        <v>134.012</v>
      </c>
      <c r="B6434">
        <v>9.4706499999999997E-4</v>
      </c>
      <c r="C6434">
        <v>-1.88922E-4</v>
      </c>
      <c r="D6434">
        <v>-4.7777900000000001E-4</v>
      </c>
      <c r="E6434">
        <v>-6.6961799999999997E-4</v>
      </c>
    </row>
    <row r="6435" spans="1:5" x14ac:dyDescent="0.3">
      <c r="A6435">
        <v>134.01300000000001</v>
      </c>
      <c r="B6435">
        <v>9.1213700000000004E-4</v>
      </c>
      <c r="C6435" s="1">
        <v>-6.5587300000000001E-5</v>
      </c>
      <c r="D6435">
        <v>-2.5252899999999998E-4</v>
      </c>
      <c r="E6435">
        <v>-7.7546500000000003E-4</v>
      </c>
    </row>
    <row r="6436" spans="1:5" x14ac:dyDescent="0.3">
      <c r="A6436">
        <v>134.01400000000001</v>
      </c>
      <c r="B6436">
        <v>3.4716299999999999E-3</v>
      </c>
      <c r="C6436">
        <v>-5.5205799999999998E-3</v>
      </c>
      <c r="D6436">
        <v>-5.6819499999999996E-4</v>
      </c>
      <c r="E6436">
        <v>-9.1905399999999999E-4</v>
      </c>
    </row>
    <row r="6437" spans="1:5" x14ac:dyDescent="0.3">
      <c r="A6437">
        <v>134.01499999999999</v>
      </c>
      <c r="B6437">
        <v>-2.5143499999999998E-3</v>
      </c>
      <c r="C6437">
        <v>5.20727E-3</v>
      </c>
      <c r="D6437">
        <v>-5.2605299999999996E-4</v>
      </c>
      <c r="E6437">
        <v>-8.1309500000000001E-4</v>
      </c>
    </row>
    <row r="6438" spans="1:5" x14ac:dyDescent="0.3">
      <c r="A6438">
        <v>134.01599999999999</v>
      </c>
      <c r="B6438">
        <v>3.0945000000000001E-4</v>
      </c>
      <c r="C6438">
        <v>2.0951800000000001E-4</v>
      </c>
      <c r="D6438">
        <v>-1.8527499999999999E-4</v>
      </c>
      <c r="E6438">
        <v>-7.9767300000000005E-4</v>
      </c>
    </row>
    <row r="6439" spans="1:5" x14ac:dyDescent="0.3">
      <c r="A6439">
        <v>134.017</v>
      </c>
      <c r="B6439" s="1">
        <v>-2.02799E-6</v>
      </c>
      <c r="C6439">
        <v>9.4358899999999999E-4</v>
      </c>
      <c r="D6439">
        <v>-3.26168E-4</v>
      </c>
      <c r="E6439">
        <v>-8.3858100000000003E-4</v>
      </c>
    </row>
    <row r="6440" spans="1:5" x14ac:dyDescent="0.3">
      <c r="A6440">
        <v>134.018</v>
      </c>
      <c r="B6440">
        <v>-7.5788899999999998E-4</v>
      </c>
      <c r="C6440">
        <v>2.0213599999999998E-3</v>
      </c>
      <c r="D6440">
        <v>-1.8844599999999999E-4</v>
      </c>
      <c r="E6440">
        <v>-7.78858E-4</v>
      </c>
    </row>
    <row r="6441" spans="1:5" x14ac:dyDescent="0.3">
      <c r="A6441">
        <v>134.01900000000001</v>
      </c>
      <c r="B6441">
        <v>-3.9458899999999999E-4</v>
      </c>
      <c r="C6441">
        <v>1.07175E-3</v>
      </c>
      <c r="D6441">
        <v>1.11288E-4</v>
      </c>
      <c r="E6441">
        <v>-8.0583100000000002E-4</v>
      </c>
    </row>
    <row r="6442" spans="1:5" x14ac:dyDescent="0.3">
      <c r="A6442">
        <v>134.02000000000001</v>
      </c>
      <c r="B6442">
        <v>2.32372E-3</v>
      </c>
      <c r="C6442">
        <v>-5.1437200000000001E-3</v>
      </c>
      <c r="D6442" s="1">
        <v>9.9353199999999996E-5</v>
      </c>
      <c r="E6442">
        <v>-8.6571499999999997E-4</v>
      </c>
    </row>
    <row r="6443" spans="1:5" x14ac:dyDescent="0.3">
      <c r="A6443">
        <v>134.02099999999999</v>
      </c>
      <c r="B6443">
        <v>-3.18813E-3</v>
      </c>
      <c r="C6443">
        <v>5.7915299999999996E-3</v>
      </c>
      <c r="D6443">
        <v>2.38855E-4</v>
      </c>
      <c r="E6443">
        <v>-8.9938099999999999E-4</v>
      </c>
    </row>
    <row r="6444" spans="1:5" x14ac:dyDescent="0.3">
      <c r="A6444">
        <v>134.02199999999999</v>
      </c>
      <c r="B6444">
        <v>4.5226799999999997E-4</v>
      </c>
      <c r="C6444">
        <v>-2.1216999999999998E-3</v>
      </c>
      <c r="D6444">
        <v>4.1658299999999999E-4</v>
      </c>
      <c r="E6444">
        <v>-9.6200799999999998E-4</v>
      </c>
    </row>
    <row r="6445" spans="1:5" x14ac:dyDescent="0.3">
      <c r="A6445">
        <v>134.023</v>
      </c>
      <c r="B6445">
        <v>-7.9677700000000003E-4</v>
      </c>
      <c r="C6445">
        <v>1.8117599999999999E-3</v>
      </c>
      <c r="D6445">
        <v>4.1221600000000003E-4</v>
      </c>
      <c r="E6445">
        <v>-1.0041399999999999E-3</v>
      </c>
    </row>
    <row r="6446" spans="1:5" x14ac:dyDescent="0.3">
      <c r="A6446">
        <v>134.024</v>
      </c>
      <c r="B6446">
        <v>2.7783E-3</v>
      </c>
      <c r="C6446">
        <v>1.85819E-3</v>
      </c>
      <c r="D6446">
        <v>4.6051799999999998E-4</v>
      </c>
      <c r="E6446">
        <v>-1.0178400000000001E-3</v>
      </c>
    </row>
    <row r="6447" spans="1:5" x14ac:dyDescent="0.3">
      <c r="A6447">
        <v>134.02500000000001</v>
      </c>
      <c r="B6447">
        <v>2.5141400000000002E-3</v>
      </c>
      <c r="C6447">
        <v>2.7997600000000001E-3</v>
      </c>
      <c r="D6447">
        <v>4.9305400000000004E-4</v>
      </c>
      <c r="E6447">
        <v>-1.00624E-3</v>
      </c>
    </row>
    <row r="6448" spans="1:5" x14ac:dyDescent="0.3">
      <c r="A6448">
        <v>134.02600000000001</v>
      </c>
      <c r="B6448">
        <v>3.1538400000000002E-3</v>
      </c>
      <c r="C6448">
        <v>-2.12597E-3</v>
      </c>
      <c r="D6448">
        <v>4.8703800000000002E-4</v>
      </c>
      <c r="E6448">
        <v>-9.6840700000000001E-4</v>
      </c>
    </row>
    <row r="6449" spans="1:5" x14ac:dyDescent="0.3">
      <c r="A6449">
        <v>134.02699999999999</v>
      </c>
      <c r="B6449">
        <v>-3.0137599999999999E-3</v>
      </c>
      <c r="C6449">
        <v>7.3094800000000001E-3</v>
      </c>
      <c r="D6449">
        <v>4.4215500000000001E-4</v>
      </c>
      <c r="E6449">
        <v>-8.9793800000000003E-4</v>
      </c>
    </row>
    <row r="6450" spans="1:5" x14ac:dyDescent="0.3">
      <c r="A6450">
        <v>134.02799999999999</v>
      </c>
      <c r="B6450">
        <v>-8.1059800000000005E-4</v>
      </c>
      <c r="C6450">
        <v>1.49033E-3</v>
      </c>
      <c r="D6450">
        <v>3.6769199999999998E-4</v>
      </c>
      <c r="E6450">
        <v>-7.9008099999999999E-4</v>
      </c>
    </row>
    <row r="6451" spans="1:5" x14ac:dyDescent="0.3">
      <c r="A6451">
        <v>134.029</v>
      </c>
      <c r="B6451">
        <v>-1.00694E-3</v>
      </c>
      <c r="C6451">
        <v>7.7984899999999999E-4</v>
      </c>
      <c r="D6451">
        <v>2.7621500000000001E-4</v>
      </c>
      <c r="E6451">
        <v>-6.4662900000000002E-4</v>
      </c>
    </row>
    <row r="6452" spans="1:5" x14ac:dyDescent="0.3">
      <c r="A6452">
        <v>134.03</v>
      </c>
      <c r="B6452">
        <v>-8.2292599999999997E-4</v>
      </c>
      <c r="C6452">
        <v>2.9612399999999999E-4</v>
      </c>
      <c r="D6452">
        <v>1.7852699999999999E-4</v>
      </c>
      <c r="E6452">
        <v>-4.7562599999999999E-4</v>
      </c>
    </row>
    <row r="6453" spans="1:5" x14ac:dyDescent="0.3">
      <c r="A6453">
        <v>134.03100000000001</v>
      </c>
      <c r="B6453">
        <v>-4.7401099999999999E-4</v>
      </c>
      <c r="C6453" s="1">
        <v>-7.5555299999999999E-7</v>
      </c>
      <c r="D6453" s="1">
        <v>8.2476400000000002E-5</v>
      </c>
      <c r="E6453">
        <v>-2.8920200000000001E-4</v>
      </c>
    </row>
    <row r="6454" spans="1:5" x14ac:dyDescent="0.3">
      <c r="A6454">
        <v>134.03200000000001</v>
      </c>
      <c r="B6454">
        <v>-1.49782E-4</v>
      </c>
      <c r="C6454">
        <v>-2.00788E-4</v>
      </c>
      <c r="D6454" s="1">
        <v>-4.8707699999999996E-6</v>
      </c>
      <c r="E6454">
        <v>-1.01222E-4</v>
      </c>
    </row>
    <row r="6455" spans="1:5" x14ac:dyDescent="0.3">
      <c r="A6455">
        <v>134.03299999999999</v>
      </c>
      <c r="B6455" s="1">
        <v>9.2763799999999994E-5</v>
      </c>
      <c r="C6455">
        <v>-3.5718000000000002E-4</v>
      </c>
      <c r="D6455" s="1">
        <v>-7.9375000000000005E-5</v>
      </c>
      <c r="E6455" s="1">
        <v>7.5523600000000003E-5</v>
      </c>
    </row>
    <row r="6456" spans="1:5" x14ac:dyDescent="0.3">
      <c r="A6456">
        <v>134.03399999999999</v>
      </c>
      <c r="B6456">
        <v>2.4752200000000002E-4</v>
      </c>
      <c r="C6456">
        <v>-4.8671400000000002E-4</v>
      </c>
      <c r="D6456">
        <v>-1.3846400000000001E-4</v>
      </c>
      <c r="E6456">
        <v>2.31134E-4</v>
      </c>
    </row>
    <row r="6457" spans="1:5" x14ac:dyDescent="0.3">
      <c r="A6457">
        <v>134.035</v>
      </c>
      <c r="B6457">
        <v>3.3227400000000002E-4</v>
      </c>
      <c r="C6457">
        <v>-5.8380200000000002E-4</v>
      </c>
      <c r="D6457">
        <v>-1.4616799999999999E-4</v>
      </c>
      <c r="E6457">
        <v>3.7817299999999999E-4</v>
      </c>
    </row>
    <row r="6458" spans="1:5" x14ac:dyDescent="0.3">
      <c r="A6458">
        <v>134.036</v>
      </c>
      <c r="B6458">
        <v>3.6599400000000002E-4</v>
      </c>
      <c r="C6458">
        <v>-6.4127400000000005E-4</v>
      </c>
      <c r="D6458">
        <v>-1.50622E-4</v>
      </c>
      <c r="E6458">
        <v>5.04544E-4</v>
      </c>
    </row>
    <row r="6459" spans="1:5" x14ac:dyDescent="0.3">
      <c r="A6459">
        <v>134.03700000000001</v>
      </c>
      <c r="B6459">
        <v>3.8029200000000001E-4</v>
      </c>
      <c r="C6459">
        <v>-6.7418800000000004E-4</v>
      </c>
      <c r="D6459">
        <v>-1.11833E-4</v>
      </c>
      <c r="E6459">
        <v>6.1580100000000002E-4</v>
      </c>
    </row>
    <row r="6460" spans="1:5" x14ac:dyDescent="0.3">
      <c r="A6460">
        <v>134.03800000000001</v>
      </c>
      <c r="B6460">
        <v>3.9102700000000004E-3</v>
      </c>
      <c r="C6460">
        <v>-5.1231799999999997E-3</v>
      </c>
      <c r="D6460" s="1">
        <v>-9.0469200000000004E-5</v>
      </c>
      <c r="E6460">
        <v>6.8902799999999995E-4</v>
      </c>
    </row>
    <row r="6461" spans="1:5" x14ac:dyDescent="0.3">
      <c r="A6461">
        <v>134.03899999999999</v>
      </c>
      <c r="B6461">
        <v>-3.0377300000000002E-3</v>
      </c>
      <c r="C6461">
        <v>4.8131700000000003E-3</v>
      </c>
      <c r="D6461" s="1">
        <v>-2.73526E-5</v>
      </c>
      <c r="E6461">
        <v>7.37983E-4</v>
      </c>
    </row>
    <row r="6462" spans="1:5" x14ac:dyDescent="0.3">
      <c r="A6462">
        <v>134.04</v>
      </c>
      <c r="B6462" s="1">
        <v>-2.27436E-5</v>
      </c>
      <c r="C6462">
        <v>-5.0049700000000003E-4</v>
      </c>
      <c r="D6462" s="1">
        <v>-2.6941499999999999E-6</v>
      </c>
      <c r="E6462">
        <v>7.4217200000000004E-4</v>
      </c>
    </row>
    <row r="6463" spans="1:5" x14ac:dyDescent="0.3">
      <c r="A6463">
        <v>134.041</v>
      </c>
      <c r="B6463" s="1">
        <v>-8.0743399999999997E-5</v>
      </c>
      <c r="C6463">
        <v>2.2066300000000001E-4</v>
      </c>
      <c r="D6463" s="1">
        <v>6.7510700000000004E-5</v>
      </c>
      <c r="E6463">
        <v>7.2853600000000001E-4</v>
      </c>
    </row>
    <row r="6464" spans="1:5" x14ac:dyDescent="0.3">
      <c r="A6464">
        <v>134.042</v>
      </c>
      <c r="B6464">
        <v>-1.3085499999999999E-3</v>
      </c>
      <c r="C6464">
        <v>2.6037E-3</v>
      </c>
      <c r="D6464" s="1">
        <v>8.4797700000000003E-5</v>
      </c>
      <c r="E6464">
        <v>6.79136E-4</v>
      </c>
    </row>
    <row r="6465" spans="1:5" x14ac:dyDescent="0.3">
      <c r="A6465">
        <v>134.04300000000001</v>
      </c>
      <c r="B6465">
        <v>-3.47759E-4</v>
      </c>
      <c r="C6465">
        <v>6.0143000000000002E-4</v>
      </c>
      <c r="D6465">
        <v>1.4189899999999999E-4</v>
      </c>
      <c r="E6465">
        <v>6.2264799999999995E-4</v>
      </c>
    </row>
    <row r="6466" spans="1:5" x14ac:dyDescent="0.3">
      <c r="A6466">
        <v>134.04400000000001</v>
      </c>
      <c r="B6466">
        <v>-1.8770599999999999E-4</v>
      </c>
      <c r="C6466" s="1">
        <v>3.4507400000000001E-5</v>
      </c>
      <c r="D6466">
        <v>1.5448600000000001E-4</v>
      </c>
      <c r="E6466">
        <v>5.49812E-4</v>
      </c>
    </row>
    <row r="6467" spans="1:5" x14ac:dyDescent="0.3">
      <c r="A6467">
        <v>134.04499999999999</v>
      </c>
      <c r="B6467" s="1">
        <v>3.7416200000000003E-5</v>
      </c>
      <c r="C6467">
        <v>-4.4575700000000002E-4</v>
      </c>
      <c r="D6467">
        <v>1.9053200000000001E-4</v>
      </c>
      <c r="E6467">
        <v>4.8168799999999997E-4</v>
      </c>
    </row>
    <row r="6468" spans="1:5" x14ac:dyDescent="0.3">
      <c r="A6468">
        <v>134.04599999999999</v>
      </c>
      <c r="B6468">
        <v>2.7908400000000003E-4</v>
      </c>
      <c r="C6468">
        <v>-8.0435200000000004E-4</v>
      </c>
      <c r="D6468">
        <v>1.9158099999999999E-4</v>
      </c>
      <c r="E6468">
        <v>4.1003799999999999E-4</v>
      </c>
    </row>
    <row r="6469" spans="1:5" x14ac:dyDescent="0.3">
      <c r="A6469">
        <v>134.047</v>
      </c>
      <c r="B6469">
        <v>4.71917E-3</v>
      </c>
      <c r="C6469">
        <v>-5.6091300000000004E-3</v>
      </c>
      <c r="D6469">
        <v>2.0744900000000001E-4</v>
      </c>
      <c r="E6469">
        <v>3.4810700000000001E-4</v>
      </c>
    </row>
    <row r="6470" spans="1:5" x14ac:dyDescent="0.3">
      <c r="A6470">
        <v>134.048</v>
      </c>
      <c r="B6470">
        <v>-3.7685499999999999E-3</v>
      </c>
      <c r="C6470">
        <v>6.1702500000000004E-3</v>
      </c>
      <c r="D6470">
        <v>2.07111E-4</v>
      </c>
      <c r="E6470">
        <v>2.9527999999999998E-4</v>
      </c>
    </row>
    <row r="6471" spans="1:5" x14ac:dyDescent="0.3">
      <c r="A6471">
        <v>134.04900000000001</v>
      </c>
      <c r="B6471">
        <v>-2.8105600000000001E-4</v>
      </c>
      <c r="C6471">
        <v>2.7059600000000001E-4</v>
      </c>
      <c r="D6471">
        <v>2.0536299999999999E-4</v>
      </c>
      <c r="E6471">
        <v>2.5313400000000002E-4</v>
      </c>
    </row>
    <row r="6472" spans="1:5" x14ac:dyDescent="0.3">
      <c r="A6472">
        <v>134.05000000000001</v>
      </c>
      <c r="B6472">
        <v>-1.79956E-4</v>
      </c>
      <c r="C6472">
        <v>-4.4780500000000001E-4</v>
      </c>
      <c r="D6472">
        <v>1.9462799999999999E-4</v>
      </c>
      <c r="E6472">
        <v>2.2004300000000001E-4</v>
      </c>
    </row>
    <row r="6473" spans="1:5" x14ac:dyDescent="0.3">
      <c r="A6473">
        <v>134.05099999999999</v>
      </c>
      <c r="B6473">
        <v>-3.9424799999999998E-4</v>
      </c>
      <c r="C6473">
        <v>2.1508399999999999E-4</v>
      </c>
      <c r="D6473">
        <v>1.7088699999999999E-4</v>
      </c>
      <c r="E6473">
        <v>1.9320000000000001E-4</v>
      </c>
    </row>
    <row r="6474" spans="1:5" x14ac:dyDescent="0.3">
      <c r="A6474">
        <v>134.05199999999999</v>
      </c>
      <c r="B6474">
        <v>-1.55437E-4</v>
      </c>
      <c r="C6474">
        <v>-3.4830400000000002E-4</v>
      </c>
      <c r="D6474">
        <v>1.42146E-4</v>
      </c>
      <c r="E6474">
        <v>1.6888E-4</v>
      </c>
    </row>
    <row r="6475" spans="1:5" x14ac:dyDescent="0.3">
      <c r="A6475">
        <v>134.053</v>
      </c>
      <c r="B6475">
        <v>-1.5047699999999999E-4</v>
      </c>
      <c r="C6475">
        <v>2.0013400000000001E-4</v>
      </c>
      <c r="D6475">
        <v>1.12324E-4</v>
      </c>
      <c r="E6475">
        <v>1.4505799999999999E-4</v>
      </c>
    </row>
    <row r="6476" spans="1:5" x14ac:dyDescent="0.3">
      <c r="A6476">
        <v>134.054</v>
      </c>
      <c r="B6476" s="1">
        <v>-9.9696699999999997E-5</v>
      </c>
      <c r="C6476">
        <v>-3.1591399999999998E-4</v>
      </c>
      <c r="D6476" s="1">
        <v>8.3401399999999997E-5</v>
      </c>
      <c r="E6476">
        <v>1.2202200000000001E-4</v>
      </c>
    </row>
    <row r="6477" spans="1:5" x14ac:dyDescent="0.3">
      <c r="A6477">
        <v>134.05500000000001</v>
      </c>
      <c r="B6477" s="1">
        <v>-7.5914200000000006E-5</v>
      </c>
      <c r="C6477">
        <v>2.5635399999999998E-4</v>
      </c>
      <c r="D6477" s="1">
        <v>5.7815400000000002E-5</v>
      </c>
      <c r="E6477">
        <v>1.0000099999999999E-4</v>
      </c>
    </row>
    <row r="6478" spans="1:5" x14ac:dyDescent="0.3">
      <c r="A6478">
        <v>134.05600000000001</v>
      </c>
      <c r="B6478" s="1">
        <v>5.1690100000000002E-5</v>
      </c>
      <c r="C6478">
        <v>-3.9667499999999998E-4</v>
      </c>
      <c r="D6478" s="1">
        <v>3.63641E-5</v>
      </c>
      <c r="E6478" s="1">
        <v>7.9656599999999999E-5</v>
      </c>
    </row>
    <row r="6479" spans="1:5" x14ac:dyDescent="0.3">
      <c r="A6479">
        <v>134.05699999999999</v>
      </c>
      <c r="B6479">
        <v>5.2644599999999997E-4</v>
      </c>
      <c r="C6479" s="1">
        <v>-4.1529400000000003E-5</v>
      </c>
      <c r="D6479" s="1">
        <v>2.02606E-5</v>
      </c>
      <c r="E6479" s="1">
        <v>6.1206799999999998E-5</v>
      </c>
    </row>
    <row r="6480" spans="1:5" x14ac:dyDescent="0.3">
      <c r="A6480">
        <v>134.05799999999999</v>
      </c>
      <c r="B6480">
        <v>-5.4646600000000001E-4</v>
      </c>
      <c r="C6480">
        <v>1.36232E-3</v>
      </c>
      <c r="D6480" s="1">
        <v>9.3682299999999999E-6</v>
      </c>
      <c r="E6480" s="1">
        <v>4.5127699999999998E-5</v>
      </c>
    </row>
    <row r="6481" spans="1:5" x14ac:dyDescent="0.3">
      <c r="A6481">
        <v>134.059</v>
      </c>
      <c r="B6481">
        <v>4.6318699999999997E-3</v>
      </c>
      <c r="C6481">
        <v>-4.6697400000000003E-3</v>
      </c>
      <c r="D6481" s="1">
        <v>4.0896699999999996E-6</v>
      </c>
      <c r="E6481" s="1">
        <v>3.15093E-5</v>
      </c>
    </row>
    <row r="6482" spans="1:5" x14ac:dyDescent="0.3">
      <c r="A6482">
        <v>134.06</v>
      </c>
      <c r="B6482">
        <v>-2.70126E-3</v>
      </c>
      <c r="C6482">
        <v>4.0872399999999998E-3</v>
      </c>
      <c r="D6482" s="1">
        <v>3.9006800000000001E-6</v>
      </c>
      <c r="E6482" s="1">
        <v>2.0680399999999999E-5</v>
      </c>
    </row>
    <row r="6483" spans="1:5" x14ac:dyDescent="0.3">
      <c r="A6483">
        <v>134.06100000000001</v>
      </c>
      <c r="B6483">
        <v>4.7376299999999998E-4</v>
      </c>
      <c r="C6483">
        <v>-1.1791499999999999E-3</v>
      </c>
      <c r="D6483" s="1">
        <v>8.4962500000000002E-6</v>
      </c>
      <c r="E6483" s="1">
        <v>1.28445E-5</v>
      </c>
    </row>
    <row r="6484" spans="1:5" x14ac:dyDescent="0.3">
      <c r="A6484">
        <v>134.06200000000001</v>
      </c>
      <c r="B6484">
        <v>-2.3552299999999999E-4</v>
      </c>
      <c r="C6484">
        <v>7.6867099999999996E-4</v>
      </c>
      <c r="D6484" s="1">
        <v>1.7750599999999999E-5</v>
      </c>
      <c r="E6484" s="1">
        <v>8.06413E-6</v>
      </c>
    </row>
    <row r="6485" spans="1:5" x14ac:dyDescent="0.3">
      <c r="A6485">
        <v>134.06299999999999</v>
      </c>
      <c r="B6485">
        <v>-4.7594599999999999E-4</v>
      </c>
      <c r="C6485">
        <v>1.04827E-3</v>
      </c>
      <c r="D6485" s="1">
        <v>3.1843700000000001E-5</v>
      </c>
      <c r="E6485" s="1">
        <v>6.6781800000000002E-6</v>
      </c>
    </row>
    <row r="6486" spans="1:5" x14ac:dyDescent="0.3">
      <c r="A6486">
        <v>134.06399999999999</v>
      </c>
      <c r="B6486">
        <v>4.0731399999999998E-4</v>
      </c>
      <c r="C6486">
        <v>-4.71309E-4</v>
      </c>
      <c r="D6486" s="1">
        <v>5.0299000000000001E-5</v>
      </c>
      <c r="E6486" s="1">
        <v>8.8530800000000003E-6</v>
      </c>
    </row>
    <row r="6487" spans="1:5" x14ac:dyDescent="0.3">
      <c r="A6487">
        <v>134.065</v>
      </c>
      <c r="B6487">
        <v>7.2097899999999996E-4</v>
      </c>
      <c r="C6487">
        <v>-4.0748500000000002E-4</v>
      </c>
      <c r="D6487" s="1">
        <v>7.2626000000000006E-5</v>
      </c>
      <c r="E6487" s="1">
        <v>1.4678199999999999E-5</v>
      </c>
    </row>
    <row r="6488" spans="1:5" x14ac:dyDescent="0.3">
      <c r="A6488">
        <v>134.066</v>
      </c>
      <c r="B6488">
        <v>-9.9575699999999989E-4</v>
      </c>
      <c r="C6488">
        <v>2.0901700000000001E-3</v>
      </c>
      <c r="D6488" s="1">
        <v>9.87091E-5</v>
      </c>
      <c r="E6488" s="1">
        <v>2.4167300000000002E-5</v>
      </c>
    </row>
    <row r="6489" spans="1:5" x14ac:dyDescent="0.3">
      <c r="A6489">
        <v>134.06700000000001</v>
      </c>
      <c r="B6489">
        <v>4.3498E-3</v>
      </c>
      <c r="C6489">
        <v>-3.8994500000000001E-3</v>
      </c>
      <c r="D6489">
        <v>2.74951E-4</v>
      </c>
      <c r="E6489" s="1">
        <v>8.1065900000000006E-5</v>
      </c>
    </row>
    <row r="6490" spans="1:5" x14ac:dyDescent="0.3">
      <c r="A6490">
        <v>134.06800000000001</v>
      </c>
      <c r="B6490">
        <v>-2.79686E-3</v>
      </c>
      <c r="C6490">
        <v>4.1773299999999999E-3</v>
      </c>
      <c r="D6490">
        <v>4.7829600000000002E-4</v>
      </c>
      <c r="E6490">
        <v>1.9871299999999999E-4</v>
      </c>
    </row>
    <row r="6491" spans="1:5" x14ac:dyDescent="0.3">
      <c r="A6491">
        <v>134.06899999999999</v>
      </c>
      <c r="B6491">
        <v>2.7754500000000001E-3</v>
      </c>
      <c r="C6491">
        <v>-2.7419900000000001E-3</v>
      </c>
      <c r="D6491">
        <v>6.61942E-4</v>
      </c>
      <c r="E6491">
        <v>3.57244E-4</v>
      </c>
    </row>
    <row r="6492" spans="1:5" x14ac:dyDescent="0.3">
      <c r="A6492">
        <v>134.07</v>
      </c>
      <c r="B6492">
        <v>-2.5296699999999999E-3</v>
      </c>
      <c r="C6492">
        <v>3.1198599999999999E-3</v>
      </c>
      <c r="D6492">
        <v>5.9925699999999996E-4</v>
      </c>
      <c r="E6492">
        <v>4.7120000000000002E-4</v>
      </c>
    </row>
    <row r="6493" spans="1:5" x14ac:dyDescent="0.3">
      <c r="A6493">
        <v>134.071</v>
      </c>
      <c r="B6493">
        <v>2.9432600000000001E-3</v>
      </c>
      <c r="C6493">
        <v>-3.5341600000000002E-3</v>
      </c>
      <c r="D6493">
        <v>5.2656999999999997E-4</v>
      </c>
      <c r="E6493">
        <v>5.3736599999999995E-4</v>
      </c>
    </row>
    <row r="6494" spans="1:5" x14ac:dyDescent="0.3">
      <c r="A6494">
        <v>134.072</v>
      </c>
      <c r="B6494">
        <v>-2.94839E-3</v>
      </c>
      <c r="C6494">
        <v>3.8932099999999998E-3</v>
      </c>
      <c r="D6494">
        <v>4.48689E-4</v>
      </c>
      <c r="E6494">
        <v>5.9214100000000002E-4</v>
      </c>
    </row>
    <row r="6495" spans="1:5" x14ac:dyDescent="0.3">
      <c r="A6495">
        <v>134.07300000000001</v>
      </c>
      <c r="B6495">
        <v>2.7893100000000001E-3</v>
      </c>
      <c r="C6495">
        <v>-3.2170900000000001E-3</v>
      </c>
      <c r="D6495">
        <v>4.06024E-4</v>
      </c>
      <c r="E6495">
        <v>6.4722100000000002E-4</v>
      </c>
    </row>
    <row r="6496" spans="1:5" x14ac:dyDescent="0.3">
      <c r="A6496">
        <v>134.07400000000001</v>
      </c>
      <c r="B6496">
        <v>-2.4823499999999999E-3</v>
      </c>
      <c r="C6496">
        <v>3.2708500000000001E-3</v>
      </c>
      <c r="D6496">
        <v>4.04151E-4</v>
      </c>
      <c r="E6496">
        <v>6.9942400000000003E-4</v>
      </c>
    </row>
    <row r="6497" spans="1:5" x14ac:dyDescent="0.3">
      <c r="A6497">
        <v>134.07499999999999</v>
      </c>
      <c r="B6497">
        <v>-1.10271E-4</v>
      </c>
      <c r="C6497">
        <v>-8.5851899999999997E-4</v>
      </c>
      <c r="D6497">
        <v>4.3058400000000002E-4</v>
      </c>
      <c r="E6497">
        <v>7.4072299999999999E-4</v>
      </c>
    </row>
    <row r="6498" spans="1:5" x14ac:dyDescent="0.3">
      <c r="A6498">
        <v>134.07599999999999</v>
      </c>
      <c r="B6498" s="1">
        <v>-9.4764200000000003E-5</v>
      </c>
      <c r="C6498" s="1">
        <v>9.6293900000000003E-5</v>
      </c>
      <c r="D6498">
        <v>4.6978999999999999E-4</v>
      </c>
      <c r="E6498">
        <v>7.6858199999999997E-4</v>
      </c>
    </row>
    <row r="6499" spans="1:5" x14ac:dyDescent="0.3">
      <c r="A6499">
        <v>134.077</v>
      </c>
      <c r="B6499">
        <v>-5.8794100000000003E-4</v>
      </c>
      <c r="C6499">
        <v>6.2007100000000003E-4</v>
      </c>
      <c r="D6499">
        <v>5.1115199999999996E-4</v>
      </c>
      <c r="E6499">
        <v>7.8564100000000001E-4</v>
      </c>
    </row>
    <row r="6500" spans="1:5" x14ac:dyDescent="0.3">
      <c r="A6500">
        <v>134.078</v>
      </c>
      <c r="B6500">
        <v>4.5261900000000002E-4</v>
      </c>
      <c r="C6500">
        <v>-1.26457E-3</v>
      </c>
      <c r="D6500">
        <v>5.6212899999999997E-4</v>
      </c>
      <c r="E6500">
        <v>8.0022700000000003E-4</v>
      </c>
    </row>
    <row r="6501" spans="1:5" x14ac:dyDescent="0.3">
      <c r="A6501">
        <v>134.07900000000001</v>
      </c>
      <c r="B6501">
        <v>1.4421799999999999E-4</v>
      </c>
      <c r="C6501">
        <v>4.6206699999999998E-4</v>
      </c>
      <c r="D6501">
        <v>5.9632999999999995E-4</v>
      </c>
      <c r="E6501">
        <v>8.3461099999999997E-4</v>
      </c>
    </row>
    <row r="6502" spans="1:5" x14ac:dyDescent="0.3">
      <c r="A6502">
        <v>134.08000000000001</v>
      </c>
      <c r="B6502">
        <v>-1.10412E-4</v>
      </c>
      <c r="C6502">
        <v>2.7487200000000001E-4</v>
      </c>
      <c r="D6502">
        <v>5.8009399999999997E-4</v>
      </c>
      <c r="E6502">
        <v>8.6790700000000001E-4</v>
      </c>
    </row>
    <row r="6503" spans="1:5" x14ac:dyDescent="0.3">
      <c r="A6503">
        <v>134.08099999999999</v>
      </c>
      <c r="B6503">
        <v>4.6560999999999998E-4</v>
      </c>
      <c r="C6503">
        <v>-1.2452800000000001E-3</v>
      </c>
      <c r="D6503">
        <v>5.5753900000000002E-4</v>
      </c>
      <c r="E6503">
        <v>8.8442900000000005E-4</v>
      </c>
    </row>
    <row r="6504" spans="1:5" x14ac:dyDescent="0.3">
      <c r="A6504">
        <v>134.08199999999999</v>
      </c>
      <c r="B6504" s="1">
        <v>-7.7384699999999998E-5</v>
      </c>
      <c r="C6504">
        <v>8.4677600000000004E-4</v>
      </c>
      <c r="D6504">
        <v>5.4106399999999995E-4</v>
      </c>
      <c r="E6504">
        <v>8.8690100000000005E-4</v>
      </c>
    </row>
    <row r="6505" spans="1:5" x14ac:dyDescent="0.3">
      <c r="A6505">
        <v>134.083</v>
      </c>
      <c r="B6505">
        <v>-1.14596E-4</v>
      </c>
      <c r="C6505" s="1">
        <v>6.65416E-5</v>
      </c>
      <c r="D6505">
        <v>5.3968099999999997E-4</v>
      </c>
      <c r="E6505">
        <v>8.8048800000000002E-4</v>
      </c>
    </row>
    <row r="6506" spans="1:5" x14ac:dyDescent="0.3">
      <c r="A6506">
        <v>134.084</v>
      </c>
      <c r="B6506">
        <v>2.2087699999999999E-4</v>
      </c>
      <c r="C6506">
        <v>-1.2178E-3</v>
      </c>
      <c r="D6506">
        <v>5.56161E-4</v>
      </c>
      <c r="E6506">
        <v>8.6912700000000003E-4</v>
      </c>
    </row>
    <row r="6507" spans="1:5" x14ac:dyDescent="0.3">
      <c r="A6507">
        <v>134.08500000000001</v>
      </c>
      <c r="B6507" s="1">
        <v>5.6033199999999997E-5</v>
      </c>
      <c r="C6507">
        <v>5.4724799999999996E-4</v>
      </c>
      <c r="D6507">
        <v>5.8898700000000002E-4</v>
      </c>
      <c r="E6507">
        <v>8.5559999999999998E-4</v>
      </c>
    </row>
    <row r="6508" spans="1:5" x14ac:dyDescent="0.3">
      <c r="A6508">
        <v>134.08600000000001</v>
      </c>
      <c r="B6508">
        <v>-3.8178099999999998E-4</v>
      </c>
      <c r="C6508">
        <v>1.62919E-4</v>
      </c>
      <c r="D6508">
        <v>6.4294899999999997E-4</v>
      </c>
      <c r="E6508">
        <v>8.42993E-4</v>
      </c>
    </row>
    <row r="6509" spans="1:5" x14ac:dyDescent="0.3">
      <c r="A6509">
        <v>134.08699999999999</v>
      </c>
      <c r="B6509">
        <v>1.7658600000000001E-4</v>
      </c>
      <c r="C6509">
        <v>-1.3382100000000001E-3</v>
      </c>
      <c r="D6509">
        <v>6.9180000000000001E-4</v>
      </c>
      <c r="E6509">
        <v>8.3419500000000003E-4</v>
      </c>
    </row>
    <row r="6510" spans="1:5" x14ac:dyDescent="0.3">
      <c r="A6510">
        <v>134.08799999999999</v>
      </c>
      <c r="B6510">
        <v>3.9147599999999998E-4</v>
      </c>
      <c r="C6510">
        <v>1.5108E-4</v>
      </c>
      <c r="D6510">
        <v>6.6855099999999998E-4</v>
      </c>
      <c r="E6510">
        <v>8.2244299999999996E-4</v>
      </c>
    </row>
    <row r="6511" spans="1:5" x14ac:dyDescent="0.3">
      <c r="A6511">
        <v>134.089</v>
      </c>
      <c r="B6511">
        <v>-5.7601799999999997E-4</v>
      </c>
      <c r="C6511">
        <v>3.2692399999999998E-4</v>
      </c>
      <c r="D6511">
        <v>6.2468699999999996E-4</v>
      </c>
      <c r="E6511">
        <v>7.84842E-4</v>
      </c>
    </row>
    <row r="6512" spans="1:5" x14ac:dyDescent="0.3">
      <c r="A6512">
        <v>134.09</v>
      </c>
      <c r="B6512">
        <v>2.0097499999999999E-4</v>
      </c>
      <c r="C6512">
        <v>-1.4474799999999999E-3</v>
      </c>
      <c r="D6512">
        <v>5.6964500000000003E-4</v>
      </c>
      <c r="E6512">
        <v>7.2316199999999996E-4</v>
      </c>
    </row>
    <row r="6513" spans="1:5" x14ac:dyDescent="0.3">
      <c r="A6513">
        <v>134.09100000000001</v>
      </c>
      <c r="B6513">
        <v>6.2607799999999996E-4</v>
      </c>
      <c r="C6513">
        <v>-1.73883E-4</v>
      </c>
      <c r="D6513">
        <v>4.9780099999999997E-4</v>
      </c>
      <c r="E6513">
        <v>6.4844999999999996E-4</v>
      </c>
    </row>
    <row r="6514" spans="1:5" x14ac:dyDescent="0.3">
      <c r="A6514">
        <v>134.09200000000001</v>
      </c>
      <c r="B6514">
        <v>-7.4600299999999997E-4</v>
      </c>
      <c r="C6514">
        <v>4.95813E-4</v>
      </c>
      <c r="D6514">
        <v>4.9786999999999997E-4</v>
      </c>
      <c r="E6514">
        <v>5.8289400000000003E-4</v>
      </c>
    </row>
    <row r="6515" spans="1:5" x14ac:dyDescent="0.3">
      <c r="A6515">
        <v>134.09299999999999</v>
      </c>
      <c r="B6515">
        <v>2.04114E-4</v>
      </c>
      <c r="C6515">
        <v>-1.5522000000000001E-3</v>
      </c>
      <c r="D6515">
        <v>4.8605000000000002E-4</v>
      </c>
      <c r="E6515">
        <v>5.5273300000000002E-4</v>
      </c>
    </row>
    <row r="6516" spans="1:5" x14ac:dyDescent="0.3">
      <c r="A6516">
        <v>134.09399999999999</v>
      </c>
      <c r="B6516">
        <v>-2.6162199999999998E-4</v>
      </c>
      <c r="C6516" s="1">
        <v>-4.0457400000000003E-5</v>
      </c>
      <c r="D6516">
        <v>4.9386700000000005E-4</v>
      </c>
      <c r="E6516">
        <v>5.52339E-4</v>
      </c>
    </row>
    <row r="6517" spans="1:5" x14ac:dyDescent="0.3">
      <c r="A6517">
        <v>134.095</v>
      </c>
      <c r="B6517">
        <v>5.5221000000000003E-3</v>
      </c>
      <c r="C6517">
        <v>-7.3986299999999998E-3</v>
      </c>
      <c r="D6517">
        <v>3.0404999999999999E-4</v>
      </c>
      <c r="E6517">
        <v>1.5217799999999999E-3</v>
      </c>
    </row>
    <row r="6518" spans="1:5" x14ac:dyDescent="0.3">
      <c r="A6518">
        <v>134.096</v>
      </c>
      <c r="B6518">
        <v>-4.2016500000000003E-3</v>
      </c>
      <c r="C6518">
        <v>6.5221699999999999E-3</v>
      </c>
      <c r="D6518">
        <v>6.5050000000000004E-4</v>
      </c>
      <c r="E6518">
        <v>1.65759E-3</v>
      </c>
    </row>
    <row r="6519" spans="1:5" x14ac:dyDescent="0.3">
      <c r="A6519">
        <v>134.09700000000001</v>
      </c>
      <c r="B6519">
        <v>1.77746E-3</v>
      </c>
      <c r="C6519">
        <v>-3.6659000000000001E-3</v>
      </c>
      <c r="D6519">
        <v>8.8122099999999996E-4</v>
      </c>
      <c r="E6519">
        <v>1.0860100000000001E-3</v>
      </c>
    </row>
    <row r="6520" spans="1:5" x14ac:dyDescent="0.3">
      <c r="A6520">
        <v>134.09800000000001</v>
      </c>
      <c r="B6520">
        <v>-8.6950899999999997E-4</v>
      </c>
      <c r="C6520">
        <v>-2.88423E-4</v>
      </c>
      <c r="D6520">
        <v>6.9859900000000005E-4</v>
      </c>
      <c r="E6520">
        <v>1.86808E-4</v>
      </c>
    </row>
    <row r="6521" spans="1:5" x14ac:dyDescent="0.3">
      <c r="A6521">
        <v>134.09899999999999</v>
      </c>
      <c r="B6521">
        <v>-1.4992E-4</v>
      </c>
      <c r="C6521">
        <v>3.6701399999999998E-4</v>
      </c>
      <c r="D6521">
        <v>3.1666499999999999E-4</v>
      </c>
      <c r="E6521">
        <v>-6.4887300000000001E-4</v>
      </c>
    </row>
    <row r="6522" spans="1:5" x14ac:dyDescent="0.3">
      <c r="A6522">
        <v>134.1</v>
      </c>
      <c r="B6522">
        <v>-4.5316699999999998E-4</v>
      </c>
      <c r="C6522" s="1">
        <v>-3.1439200000000002E-5</v>
      </c>
      <c r="D6522">
        <v>-2.2697E-4</v>
      </c>
      <c r="E6522">
        <v>-1.0663999999999999E-3</v>
      </c>
    </row>
    <row r="6523" spans="1:5" x14ac:dyDescent="0.3">
      <c r="A6523">
        <v>134.101</v>
      </c>
      <c r="B6523">
        <v>1.25637E-4</v>
      </c>
      <c r="C6523">
        <v>-1.3022800000000001E-3</v>
      </c>
      <c r="D6523">
        <v>-6.4922600000000003E-4</v>
      </c>
      <c r="E6523">
        <v>-1.0701899999999999E-3</v>
      </c>
    </row>
    <row r="6524" spans="1:5" x14ac:dyDescent="0.3">
      <c r="A6524">
        <v>134.102</v>
      </c>
      <c r="B6524">
        <v>1.0276599999999999E-3</v>
      </c>
      <c r="C6524">
        <v>-6.9123199999999996E-4</v>
      </c>
      <c r="D6524">
        <v>-8.7033599999999998E-4</v>
      </c>
      <c r="E6524">
        <v>-8.0823400000000001E-4</v>
      </c>
    </row>
    <row r="6525" spans="1:5" x14ac:dyDescent="0.3">
      <c r="A6525">
        <v>134.10300000000001</v>
      </c>
      <c r="B6525">
        <v>-5.6488600000000001E-4</v>
      </c>
      <c r="C6525">
        <v>1.2084999999999999E-3</v>
      </c>
      <c r="D6525">
        <v>-9.3933700000000005E-4</v>
      </c>
      <c r="E6525">
        <v>-4.5019999999999999E-4</v>
      </c>
    </row>
    <row r="6526" spans="1:5" x14ac:dyDescent="0.3">
      <c r="A6526">
        <v>134.10400000000001</v>
      </c>
      <c r="B6526">
        <v>6.1621799999999997E-4</v>
      </c>
      <c r="C6526">
        <v>-1.46328E-3</v>
      </c>
      <c r="D6526">
        <v>-9.3249999999999995E-4</v>
      </c>
      <c r="E6526">
        <v>-1.30092E-4</v>
      </c>
    </row>
    <row r="6527" spans="1:5" x14ac:dyDescent="0.3">
      <c r="A6527">
        <v>134.10499999999999</v>
      </c>
      <c r="B6527">
        <v>8.9149699999999999E-4</v>
      </c>
      <c r="C6527">
        <v>-2.2968300000000001E-3</v>
      </c>
      <c r="D6527">
        <v>-9.0710400000000005E-4</v>
      </c>
      <c r="E6527" s="1">
        <v>7.5474400000000004E-5</v>
      </c>
    </row>
    <row r="6528" spans="1:5" x14ac:dyDescent="0.3">
      <c r="A6528">
        <v>134.10599999999999</v>
      </c>
      <c r="B6528">
        <v>8.10967E-4</v>
      </c>
      <c r="C6528">
        <v>-7.6617799999999995E-4</v>
      </c>
      <c r="D6528">
        <v>-8.9470499999999998E-4</v>
      </c>
      <c r="E6528">
        <v>1.4513500000000001E-4</v>
      </c>
    </row>
    <row r="6529" spans="1:5" x14ac:dyDescent="0.3">
      <c r="A6529">
        <v>134.107</v>
      </c>
      <c r="B6529">
        <v>-5.5970200000000003E-4</v>
      </c>
      <c r="C6529">
        <v>1.16438E-3</v>
      </c>
      <c r="D6529">
        <v>-9.0916100000000002E-4</v>
      </c>
      <c r="E6529" s="1">
        <v>9.8513900000000006E-5</v>
      </c>
    </row>
    <row r="6530" spans="1:5" x14ac:dyDescent="0.3">
      <c r="A6530">
        <v>134.108</v>
      </c>
      <c r="B6530">
        <v>5.3691600000000002E-4</v>
      </c>
      <c r="C6530">
        <v>-1.2604599999999999E-3</v>
      </c>
      <c r="D6530">
        <v>-9.5315700000000005E-4</v>
      </c>
      <c r="E6530" s="1">
        <v>-2.1896299999999999E-5</v>
      </c>
    </row>
    <row r="6531" spans="1:5" x14ac:dyDescent="0.3">
      <c r="A6531">
        <v>134.10900000000001</v>
      </c>
      <c r="B6531">
        <v>8.0058600000000005E-4</v>
      </c>
      <c r="C6531">
        <v>-2.09538E-3</v>
      </c>
      <c r="D6531">
        <v>-1.02844E-3</v>
      </c>
      <c r="E6531">
        <v>-1.6362500000000001E-4</v>
      </c>
    </row>
    <row r="6532" spans="1:5" x14ac:dyDescent="0.3">
      <c r="A6532">
        <v>134.11000000000001</v>
      </c>
      <c r="B6532">
        <v>2.2797E-4</v>
      </c>
      <c r="C6532">
        <v>-3.5829600000000003E-4</v>
      </c>
      <c r="D6532">
        <v>-1.1483400000000001E-3</v>
      </c>
      <c r="E6532">
        <v>-2.67951E-4</v>
      </c>
    </row>
    <row r="6533" spans="1:5" x14ac:dyDescent="0.3">
      <c r="A6533">
        <v>134.11099999999999</v>
      </c>
      <c r="B6533">
        <v>3.4396300000000003E-4</v>
      </c>
      <c r="C6533">
        <v>-1.09125E-3</v>
      </c>
      <c r="D6533">
        <v>-1.27487E-3</v>
      </c>
      <c r="E6533">
        <v>-3.1719499999999999E-4</v>
      </c>
    </row>
    <row r="6534" spans="1:5" x14ac:dyDescent="0.3">
      <c r="A6534">
        <v>134.11199999999999</v>
      </c>
      <c r="B6534">
        <v>2.6118400000000003E-4</v>
      </c>
      <c r="C6534">
        <v>-2.1480800000000001E-4</v>
      </c>
      <c r="D6534">
        <v>-1.3891699999999999E-3</v>
      </c>
      <c r="E6534">
        <v>-2.9986699999999999E-4</v>
      </c>
    </row>
    <row r="6535" spans="1:5" x14ac:dyDescent="0.3">
      <c r="A6535">
        <v>134.113</v>
      </c>
      <c r="B6535">
        <v>6.8484999999999998E-4</v>
      </c>
      <c r="C6535">
        <v>-4.7839699999999998E-4</v>
      </c>
      <c r="D6535">
        <v>-1.4444200000000001E-3</v>
      </c>
      <c r="E6535">
        <v>-2.3993300000000001E-4</v>
      </c>
    </row>
    <row r="6536" spans="1:5" x14ac:dyDescent="0.3">
      <c r="A6536">
        <v>134.114</v>
      </c>
      <c r="B6536">
        <v>1.02866E-3</v>
      </c>
      <c r="C6536">
        <v>-1.3794899999999999E-3</v>
      </c>
      <c r="D6536">
        <v>-1.43166E-3</v>
      </c>
      <c r="E6536">
        <v>-1.6575100000000001E-4</v>
      </c>
    </row>
    <row r="6537" spans="1:5" x14ac:dyDescent="0.3">
      <c r="A6537">
        <v>134.11500000000001</v>
      </c>
      <c r="B6537">
        <v>4.2135200000000001E-3</v>
      </c>
      <c r="C6537">
        <v>-8.4517399999999993E-3</v>
      </c>
      <c r="D6537">
        <v>-1.3643100000000001E-3</v>
      </c>
      <c r="E6537" s="1">
        <v>-9.6513400000000003E-5</v>
      </c>
    </row>
    <row r="6538" spans="1:5" x14ac:dyDescent="0.3">
      <c r="A6538">
        <v>134.11600000000001</v>
      </c>
      <c r="B6538">
        <v>-3.0695800000000001E-3</v>
      </c>
      <c r="C6538">
        <v>5.37858E-3</v>
      </c>
      <c r="D6538">
        <v>-1.2591200000000001E-3</v>
      </c>
      <c r="E6538" s="1">
        <v>-3.9227400000000003E-5</v>
      </c>
    </row>
    <row r="6539" spans="1:5" x14ac:dyDescent="0.3">
      <c r="A6539">
        <v>134.11699999999999</v>
      </c>
      <c r="B6539">
        <v>1.06499E-3</v>
      </c>
      <c r="C6539">
        <v>-5.0900200000000004E-4</v>
      </c>
      <c r="D6539">
        <v>-1.1275499999999999E-3</v>
      </c>
      <c r="E6539" s="1">
        <v>8.6723899999999995E-6</v>
      </c>
    </row>
    <row r="6540" spans="1:5" x14ac:dyDescent="0.3">
      <c r="A6540">
        <v>134.11799999999999</v>
      </c>
      <c r="B6540">
        <v>3.8474799999999999E-3</v>
      </c>
      <c r="C6540">
        <v>-6.5317099999999996E-3</v>
      </c>
      <c r="D6540">
        <v>-9.7523499999999997E-4</v>
      </c>
      <c r="E6540" s="1">
        <v>5.4286899999999997E-5</v>
      </c>
    </row>
    <row r="6541" spans="1:5" x14ac:dyDescent="0.3">
      <c r="A6541">
        <v>134.119</v>
      </c>
      <c r="B6541">
        <v>-2.2111800000000001E-3</v>
      </c>
      <c r="C6541">
        <v>4.91866E-3</v>
      </c>
      <c r="D6541">
        <v>-8.0466800000000003E-4</v>
      </c>
      <c r="E6541">
        <v>1.04694E-4</v>
      </c>
    </row>
    <row r="6542" spans="1:5" x14ac:dyDescent="0.3">
      <c r="A6542">
        <v>134.12</v>
      </c>
      <c r="B6542">
        <v>1.1380699999999999E-3</v>
      </c>
      <c r="C6542">
        <v>-4.2813200000000001E-4</v>
      </c>
      <c r="D6542">
        <v>-6.1710300000000003E-4</v>
      </c>
      <c r="E6542">
        <v>1.64038E-4</v>
      </c>
    </row>
    <row r="6543" spans="1:5" x14ac:dyDescent="0.3">
      <c r="A6543">
        <v>134.12100000000001</v>
      </c>
      <c r="B6543">
        <v>1.5277699999999999E-3</v>
      </c>
      <c r="C6543">
        <v>-9.1665699999999998E-4</v>
      </c>
      <c r="D6543">
        <v>-4.1922800000000001E-4</v>
      </c>
      <c r="E6543">
        <v>2.3400600000000001E-4</v>
      </c>
    </row>
    <row r="6544" spans="1:5" x14ac:dyDescent="0.3">
      <c r="A6544">
        <v>134.12200000000001</v>
      </c>
      <c r="B6544">
        <v>-7.3743300000000001E-4</v>
      </c>
      <c r="C6544">
        <v>3.1407900000000001E-3</v>
      </c>
      <c r="D6544">
        <v>-2.1732500000000001E-4</v>
      </c>
      <c r="E6544">
        <v>3.1196300000000001E-4</v>
      </c>
    </row>
    <row r="6545" spans="1:5" x14ac:dyDescent="0.3">
      <c r="A6545">
        <v>134.12299999999999</v>
      </c>
      <c r="B6545">
        <v>1.50683E-3</v>
      </c>
      <c r="C6545">
        <v>-3.4265599999999999E-3</v>
      </c>
      <c r="D6545" s="1">
        <v>-1.61145E-5</v>
      </c>
      <c r="E6545">
        <v>3.9184099999999998E-4</v>
      </c>
    </row>
    <row r="6546" spans="1:5" x14ac:dyDescent="0.3">
      <c r="A6546">
        <v>134.124</v>
      </c>
      <c r="B6546">
        <v>-1.7881100000000001E-3</v>
      </c>
      <c r="C6546">
        <v>4.3008200000000003E-3</v>
      </c>
      <c r="D6546">
        <v>1.7389900000000001E-4</v>
      </c>
      <c r="E6546">
        <v>4.6820899999999998E-4</v>
      </c>
    </row>
    <row r="6547" spans="1:5" x14ac:dyDescent="0.3">
      <c r="A6547">
        <v>134.125</v>
      </c>
      <c r="B6547">
        <v>5.5980400000000001E-4</v>
      </c>
      <c r="C6547">
        <v>1.3725099999999999E-4</v>
      </c>
      <c r="D6547">
        <v>3.4638699999999998E-4</v>
      </c>
      <c r="E6547">
        <v>5.3402400000000002E-4</v>
      </c>
    </row>
    <row r="6548" spans="1:5" x14ac:dyDescent="0.3">
      <c r="A6548">
        <v>134.126</v>
      </c>
      <c r="B6548">
        <v>2.3829900000000002E-3</v>
      </c>
      <c r="C6548">
        <v>-5.4719900000000004E-3</v>
      </c>
      <c r="D6548">
        <v>4.9401899999999995E-4</v>
      </c>
      <c r="E6548">
        <v>5.8367800000000002E-4</v>
      </c>
    </row>
    <row r="6549" spans="1:5" x14ac:dyDescent="0.3">
      <c r="A6549">
        <v>134.12700000000001</v>
      </c>
      <c r="B6549">
        <v>-2.5239400000000001E-3</v>
      </c>
      <c r="C6549">
        <v>4.8803500000000003E-3</v>
      </c>
      <c r="D6549">
        <v>6.1104699999999998E-4</v>
      </c>
      <c r="E6549">
        <v>6.1361100000000002E-4</v>
      </c>
    </row>
    <row r="6550" spans="1:5" x14ac:dyDescent="0.3">
      <c r="A6550">
        <v>134.12799999999999</v>
      </c>
      <c r="B6550">
        <v>5.6318399999999999E-4</v>
      </c>
      <c r="C6550">
        <v>-4.6217300000000002E-4</v>
      </c>
      <c r="D6550">
        <v>6.9257100000000001E-4</v>
      </c>
      <c r="E6550">
        <v>6.2222099999999995E-4</v>
      </c>
    </row>
    <row r="6551" spans="1:5" x14ac:dyDescent="0.3">
      <c r="A6551">
        <v>134.12899999999999</v>
      </c>
      <c r="B6551">
        <v>2.4568699999999999E-3</v>
      </c>
      <c r="C6551">
        <v>-5.5439599999999997E-3</v>
      </c>
      <c r="D6551">
        <v>7.3823300000000003E-4</v>
      </c>
      <c r="E6551">
        <v>6.0928200000000005E-4</v>
      </c>
    </row>
    <row r="6552" spans="1:5" x14ac:dyDescent="0.3">
      <c r="A6552">
        <v>134.13</v>
      </c>
      <c r="B6552" s="1">
        <v>8.6057999999999995E-5</v>
      </c>
      <c r="C6552">
        <v>6.3516400000000004E-3</v>
      </c>
      <c r="D6552">
        <v>7.4776499999999995E-4</v>
      </c>
      <c r="E6552">
        <v>5.7684999999999995E-4</v>
      </c>
    </row>
    <row r="6553" spans="1:5" x14ac:dyDescent="0.3">
      <c r="A6553">
        <v>134.131</v>
      </c>
      <c r="B6553">
        <v>1.90037E-3</v>
      </c>
      <c r="C6553">
        <v>2.7573599999999999E-3</v>
      </c>
      <c r="D6553">
        <v>7.2350699999999997E-4</v>
      </c>
      <c r="E6553">
        <v>5.2858400000000002E-4</v>
      </c>
    </row>
    <row r="6554" spans="1:5" x14ac:dyDescent="0.3">
      <c r="A6554">
        <v>134.13200000000001</v>
      </c>
      <c r="B6554">
        <v>9.0389599999999995E-4</v>
      </c>
      <c r="C6554">
        <v>2.20923E-3</v>
      </c>
      <c r="D6554">
        <v>6.6976299999999998E-4</v>
      </c>
      <c r="E6554">
        <v>4.6895599999999997E-4</v>
      </c>
    </row>
    <row r="6555" spans="1:5" x14ac:dyDescent="0.3">
      <c r="A6555">
        <v>134.13300000000001</v>
      </c>
      <c r="B6555">
        <v>-1.7317400000000001E-4</v>
      </c>
      <c r="C6555">
        <v>1.45758E-3</v>
      </c>
      <c r="D6555">
        <v>5.9166999999999998E-4</v>
      </c>
      <c r="E6555">
        <v>4.0315700000000002E-4</v>
      </c>
    </row>
    <row r="6556" spans="1:5" x14ac:dyDescent="0.3">
      <c r="A6556">
        <v>134.13399999999999</v>
      </c>
      <c r="B6556">
        <v>-5.6309999999999997E-4</v>
      </c>
      <c r="C6556">
        <v>7.0318599999999996E-4</v>
      </c>
      <c r="D6556">
        <v>4.9517500000000004E-4</v>
      </c>
      <c r="E6556">
        <v>3.36297E-4</v>
      </c>
    </row>
    <row r="6557" spans="1:5" x14ac:dyDescent="0.3">
      <c r="A6557">
        <v>134.13499999999999</v>
      </c>
      <c r="B6557">
        <v>-4.2599400000000001E-4</v>
      </c>
      <c r="C6557">
        <v>1.56572E-4</v>
      </c>
      <c r="D6557">
        <v>3.8950399999999999E-4</v>
      </c>
      <c r="E6557">
        <v>2.7025999999999998E-4</v>
      </c>
    </row>
    <row r="6558" spans="1:5" x14ac:dyDescent="0.3">
      <c r="A6558">
        <v>134.136</v>
      </c>
      <c r="B6558">
        <v>1.14215E-3</v>
      </c>
      <c r="C6558">
        <v>-3.81008E-3</v>
      </c>
      <c r="D6558">
        <v>3.11773E-4</v>
      </c>
      <c r="E6558">
        <v>1.8562900000000001E-4</v>
      </c>
    </row>
    <row r="6559" spans="1:5" x14ac:dyDescent="0.3">
      <c r="A6559">
        <v>134.137</v>
      </c>
      <c r="B6559">
        <v>-2.9259500000000001E-3</v>
      </c>
      <c r="C6559">
        <v>4.6004699999999997E-3</v>
      </c>
      <c r="D6559">
        <v>2.20051E-4</v>
      </c>
      <c r="E6559">
        <v>1.09391E-4</v>
      </c>
    </row>
    <row r="6560" spans="1:5" x14ac:dyDescent="0.3">
      <c r="A6560">
        <v>134.13800000000001</v>
      </c>
      <c r="B6560">
        <v>-5.22289E-4</v>
      </c>
      <c r="C6560">
        <v>-6.7752100000000005E-4</v>
      </c>
      <c r="D6560">
        <v>1.16947E-4</v>
      </c>
      <c r="E6560" s="1">
        <v>5.2018899999999998E-5</v>
      </c>
    </row>
    <row r="6561" spans="1:5" x14ac:dyDescent="0.3">
      <c r="A6561">
        <v>134.13900000000001</v>
      </c>
      <c r="B6561">
        <v>-6.86146E-4</v>
      </c>
      <c r="C6561">
        <v>8.1908199999999995E-4</v>
      </c>
      <c r="D6561" s="1">
        <v>1.9607E-5</v>
      </c>
      <c r="E6561" s="1">
        <v>1.5458899999999999E-5</v>
      </c>
    </row>
    <row r="6562" spans="1:5" x14ac:dyDescent="0.3">
      <c r="A6562">
        <v>134.13999999999999</v>
      </c>
      <c r="B6562">
        <v>3.4132800000000001E-4</v>
      </c>
      <c r="C6562">
        <v>-7.5777500000000003E-4</v>
      </c>
      <c r="D6562" s="1">
        <v>-5.8515299999999999E-5</v>
      </c>
      <c r="E6562" s="1">
        <v>-2.5535499999999999E-6</v>
      </c>
    </row>
    <row r="6563" spans="1:5" x14ac:dyDescent="0.3">
      <c r="A6563">
        <v>134.14099999999999</v>
      </c>
      <c r="B6563">
        <v>6.1414200000000003E-4</v>
      </c>
      <c r="C6563">
        <v>-1.1294899999999999E-3</v>
      </c>
      <c r="D6563">
        <v>-1.11492E-4</v>
      </c>
      <c r="E6563" s="1">
        <v>-5.9725500000000001E-6</v>
      </c>
    </row>
    <row r="6564" spans="1:5" x14ac:dyDescent="0.3">
      <c r="A6564">
        <v>134.142</v>
      </c>
      <c r="B6564">
        <v>2.4080899999999999E-3</v>
      </c>
      <c r="C6564">
        <v>-4.3109400000000001E-3</v>
      </c>
      <c r="D6564">
        <v>-1.4092099999999999E-4</v>
      </c>
      <c r="E6564" s="1">
        <v>2.0078000000000001E-6</v>
      </c>
    </row>
    <row r="6565" spans="1:5" x14ac:dyDescent="0.3">
      <c r="A6565">
        <v>134.143</v>
      </c>
      <c r="B6565">
        <v>-2.8642799999999999E-3</v>
      </c>
      <c r="C6565">
        <v>3.3431799999999998E-3</v>
      </c>
      <c r="D6565">
        <v>-1.4999699999999999E-4</v>
      </c>
      <c r="E6565" s="1">
        <v>1.8068500000000002E-5</v>
      </c>
    </row>
    <row r="6566" spans="1:5" x14ac:dyDescent="0.3">
      <c r="A6566">
        <v>134.14400000000001</v>
      </c>
      <c r="B6566" s="1">
        <v>2.1656200000000001E-5</v>
      </c>
      <c r="C6566">
        <v>-7.0030799999999996E-4</v>
      </c>
      <c r="D6566">
        <v>-1.4229800000000001E-4</v>
      </c>
      <c r="E6566" s="1">
        <v>3.9366799999999997E-5</v>
      </c>
    </row>
    <row r="6567" spans="1:5" x14ac:dyDescent="0.3">
      <c r="A6567">
        <v>134.14500000000001</v>
      </c>
      <c r="B6567">
        <v>-2.6769699999999999E-3</v>
      </c>
      <c r="C6567">
        <v>1.59571E-3</v>
      </c>
      <c r="D6567">
        <v>-1.21564E-4</v>
      </c>
      <c r="E6567" s="1">
        <v>6.3770300000000002E-5</v>
      </c>
    </row>
    <row r="6568" spans="1:5" x14ac:dyDescent="0.3">
      <c r="A6568">
        <v>134.14599999999999</v>
      </c>
      <c r="B6568">
        <v>-1.9987300000000002E-3</v>
      </c>
      <c r="C6568">
        <v>1.09292E-3</v>
      </c>
      <c r="D6568" s="1">
        <v>-9.1452999999999993E-5</v>
      </c>
      <c r="E6568" s="1">
        <v>8.9632199999999999E-5</v>
      </c>
    </row>
    <row r="6569" spans="1:5" x14ac:dyDescent="0.3">
      <c r="A6569">
        <v>134.14699999999999</v>
      </c>
      <c r="B6569">
        <v>-8.6638800000000005E-4</v>
      </c>
      <c r="C6569" s="1">
        <v>1.9683399999999999E-5</v>
      </c>
      <c r="D6569" s="1">
        <v>-5.54379E-5</v>
      </c>
      <c r="E6569">
        <v>1.15534E-4</v>
      </c>
    </row>
    <row r="6570" spans="1:5" x14ac:dyDescent="0.3">
      <c r="A6570">
        <v>134.148</v>
      </c>
      <c r="B6570">
        <v>-5.75565E-4</v>
      </c>
      <c r="C6570">
        <v>-8.9419800000000002E-4</v>
      </c>
      <c r="D6570" s="1">
        <v>-1.6729099999999999E-5</v>
      </c>
      <c r="E6570">
        <v>1.4022199999999999E-4</v>
      </c>
    </row>
    <row r="6571" spans="1:5" x14ac:dyDescent="0.3">
      <c r="A6571">
        <v>134.149</v>
      </c>
      <c r="B6571">
        <v>-9.4590400000000002E-4</v>
      </c>
      <c r="C6571">
        <v>7.6300700000000001E-4</v>
      </c>
      <c r="D6571" s="1">
        <v>2.18411E-5</v>
      </c>
      <c r="E6571">
        <v>1.6268599999999999E-4</v>
      </c>
    </row>
    <row r="6572" spans="1:5" x14ac:dyDescent="0.3">
      <c r="A6572">
        <v>134.15</v>
      </c>
      <c r="B6572">
        <v>-1.08044E-3</v>
      </c>
      <c r="C6572">
        <v>4.1812400000000002E-4</v>
      </c>
      <c r="D6572" s="1">
        <v>5.7604600000000001E-5</v>
      </c>
      <c r="E6572">
        <v>1.82125E-4</v>
      </c>
    </row>
    <row r="6573" spans="1:5" x14ac:dyDescent="0.3">
      <c r="A6573">
        <v>134.15100000000001</v>
      </c>
      <c r="B6573" s="1">
        <v>4.8117099999999999E-6</v>
      </c>
      <c r="C6573">
        <v>-1.2070399999999999E-3</v>
      </c>
      <c r="D6573" s="1">
        <v>8.8636799999999998E-5</v>
      </c>
      <c r="E6573">
        <v>1.9782799999999999E-4</v>
      </c>
    </row>
    <row r="6574" spans="1:5" x14ac:dyDescent="0.3">
      <c r="A6574">
        <v>134.15199999999999</v>
      </c>
      <c r="B6574">
        <v>-1.8828600000000001E-3</v>
      </c>
      <c r="C6574">
        <v>1.1224900000000001E-3</v>
      </c>
      <c r="D6574">
        <v>1.13782E-4</v>
      </c>
      <c r="E6574">
        <v>2.0928799999999999E-4</v>
      </c>
    </row>
    <row r="6575" spans="1:5" x14ac:dyDescent="0.3">
      <c r="A6575">
        <v>134.15299999999999</v>
      </c>
      <c r="B6575">
        <v>1.71086E-3</v>
      </c>
      <c r="C6575">
        <v>-2.1181799999999999E-3</v>
      </c>
      <c r="D6575">
        <v>1.32638E-4</v>
      </c>
      <c r="E6575">
        <v>2.16255E-4</v>
      </c>
    </row>
    <row r="6576" spans="1:5" x14ac:dyDescent="0.3">
      <c r="A6576">
        <v>134.154</v>
      </c>
      <c r="B6576">
        <v>-4.3249600000000001E-3</v>
      </c>
      <c r="C6576">
        <v>3.39894E-3</v>
      </c>
      <c r="D6576">
        <v>1.44943E-4</v>
      </c>
      <c r="E6576">
        <v>2.1903999999999999E-4</v>
      </c>
    </row>
    <row r="6577" spans="1:5" x14ac:dyDescent="0.3">
      <c r="A6577">
        <v>134.155</v>
      </c>
      <c r="B6577">
        <v>-2.5971800000000001E-3</v>
      </c>
      <c r="C6577">
        <v>3.6843299999999999E-4</v>
      </c>
      <c r="D6577">
        <v>1.5127399999999999E-4</v>
      </c>
      <c r="E6577">
        <v>2.1825600000000001E-4</v>
      </c>
    </row>
    <row r="6578" spans="1:5" x14ac:dyDescent="0.3">
      <c r="A6578">
        <v>134.15600000000001</v>
      </c>
      <c r="B6578">
        <v>-1.62805E-3</v>
      </c>
      <c r="C6578">
        <v>-1.1602100000000001E-3</v>
      </c>
      <c r="D6578">
        <v>1.52917E-4</v>
      </c>
      <c r="E6578">
        <v>2.1457299999999999E-4</v>
      </c>
    </row>
    <row r="6579" spans="1:5" x14ac:dyDescent="0.3">
      <c r="A6579">
        <v>134.15700000000001</v>
      </c>
      <c r="B6579">
        <v>-2.48176E-3</v>
      </c>
      <c r="C6579">
        <v>7.47389E-4</v>
      </c>
      <c r="D6579">
        <v>1.5108999999999999E-4</v>
      </c>
      <c r="E6579">
        <v>2.09056E-4</v>
      </c>
    </row>
    <row r="6580" spans="1:5" x14ac:dyDescent="0.3">
      <c r="A6580">
        <v>134.15799999999999</v>
      </c>
      <c r="B6580">
        <v>-1.89426E-3</v>
      </c>
      <c r="C6580">
        <v>2.00874E-4</v>
      </c>
      <c r="D6580">
        <v>1.4710999999999999E-4</v>
      </c>
      <c r="E6580">
        <v>2.02585E-4</v>
      </c>
    </row>
    <row r="6581" spans="1:5" x14ac:dyDescent="0.3">
      <c r="A6581">
        <v>134.15899999999999</v>
      </c>
      <c r="B6581">
        <v>-1.2881500000000001E-3</v>
      </c>
      <c r="C6581">
        <v>-2.25548E-4</v>
      </c>
      <c r="D6581">
        <v>1.4171600000000001E-4</v>
      </c>
      <c r="E6581">
        <v>1.96217E-4</v>
      </c>
    </row>
    <row r="6582" spans="1:5" x14ac:dyDescent="0.3">
      <c r="A6582">
        <v>134.16</v>
      </c>
      <c r="B6582">
        <v>-1.6155500000000001E-3</v>
      </c>
      <c r="C6582">
        <v>8.51807E-4</v>
      </c>
      <c r="D6582">
        <v>1.3604399999999999E-4</v>
      </c>
      <c r="E6582">
        <v>1.9052300000000001E-4</v>
      </c>
    </row>
    <row r="6583" spans="1:5" x14ac:dyDescent="0.3">
      <c r="A6583">
        <v>134.161</v>
      </c>
      <c r="B6583">
        <v>-1.01834E-3</v>
      </c>
      <c r="C6583">
        <v>3.4793399999999999E-4</v>
      </c>
      <c r="D6583">
        <v>1.31135E-4</v>
      </c>
      <c r="E6583">
        <v>1.8578099999999999E-4</v>
      </c>
    </row>
    <row r="6584" spans="1:5" x14ac:dyDescent="0.3">
      <c r="A6584">
        <v>134.16200000000001</v>
      </c>
      <c r="B6584">
        <v>-7.1524000000000002E-4</v>
      </c>
      <c r="C6584" s="1">
        <v>9.3224600000000002E-5</v>
      </c>
      <c r="D6584">
        <v>1.2763499999999999E-4</v>
      </c>
      <c r="E6584">
        <v>1.8209500000000001E-4</v>
      </c>
    </row>
    <row r="6585" spans="1:5" x14ac:dyDescent="0.3">
      <c r="A6585">
        <v>134.16300000000001</v>
      </c>
      <c r="B6585">
        <v>-1.14931E-3</v>
      </c>
      <c r="C6585">
        <v>8.03964E-4</v>
      </c>
      <c r="D6585">
        <v>1.2579299999999999E-4</v>
      </c>
      <c r="E6585">
        <v>1.79457E-4</v>
      </c>
    </row>
    <row r="6586" spans="1:5" x14ac:dyDescent="0.3">
      <c r="A6586">
        <v>134.16399999999999</v>
      </c>
      <c r="B6586">
        <v>-4.7327399999999998E-4</v>
      </c>
      <c r="C6586">
        <v>1.8193699999999999E-4</v>
      </c>
      <c r="D6586">
        <v>1.26212E-4</v>
      </c>
      <c r="E6586">
        <v>1.7732699999999999E-4</v>
      </c>
    </row>
    <row r="6587" spans="1:5" x14ac:dyDescent="0.3">
      <c r="A6587">
        <v>134.16499999999999</v>
      </c>
      <c r="B6587">
        <v>3.1002200000000002E-4</v>
      </c>
      <c r="C6587">
        <v>-6.8735699999999999E-4</v>
      </c>
      <c r="D6587">
        <v>1.28231E-4</v>
      </c>
      <c r="E6587">
        <v>1.7607699999999999E-4</v>
      </c>
    </row>
    <row r="6588" spans="1:5" x14ac:dyDescent="0.3">
      <c r="A6588">
        <v>134.166</v>
      </c>
      <c r="B6588">
        <v>-1.01632E-3</v>
      </c>
      <c r="C6588">
        <v>1.34015E-3</v>
      </c>
      <c r="D6588">
        <v>1.30953E-4</v>
      </c>
      <c r="E6588">
        <v>1.7591300000000001E-4</v>
      </c>
    </row>
    <row r="6589" spans="1:5" x14ac:dyDescent="0.3">
      <c r="A6589">
        <v>134.167</v>
      </c>
      <c r="B6589">
        <v>-1.5542999999999999E-4</v>
      </c>
      <c r="C6589">
        <v>1.01909E-4</v>
      </c>
      <c r="D6589">
        <v>1.34127E-4</v>
      </c>
      <c r="E6589">
        <v>1.7646900000000001E-4</v>
      </c>
    </row>
    <row r="6590" spans="1:5" x14ac:dyDescent="0.3">
      <c r="A6590">
        <v>134.16800000000001</v>
      </c>
      <c r="B6590" s="1">
        <v>-9.1930700000000004E-5</v>
      </c>
      <c r="C6590" s="1">
        <v>6.0340799999999997E-5</v>
      </c>
      <c r="D6590">
        <v>1.3761599999999999E-4</v>
      </c>
      <c r="E6590">
        <v>1.7726100000000001E-4</v>
      </c>
    </row>
    <row r="6591" spans="1:5" x14ac:dyDescent="0.3">
      <c r="A6591">
        <v>134.16900000000001</v>
      </c>
      <c r="B6591">
        <v>2.94531E-4</v>
      </c>
      <c r="C6591">
        <v>-5.8235299999999997E-4</v>
      </c>
      <c r="D6591">
        <v>1.4124999999999999E-4</v>
      </c>
      <c r="E6591">
        <v>1.77908E-4</v>
      </c>
    </row>
    <row r="6592" spans="1:5" x14ac:dyDescent="0.3">
      <c r="A6592">
        <v>134.16999999999999</v>
      </c>
      <c r="B6592">
        <v>-1.1483999999999999E-3</v>
      </c>
      <c r="C6592">
        <v>1.3523000000000001E-3</v>
      </c>
      <c r="D6592">
        <v>1.44821E-4</v>
      </c>
      <c r="E6592">
        <v>1.7816500000000001E-4</v>
      </c>
    </row>
    <row r="6593" spans="1:5" x14ac:dyDescent="0.3">
      <c r="A6593">
        <v>134.17099999999999</v>
      </c>
      <c r="B6593">
        <v>-4.01228E-4</v>
      </c>
      <c r="C6593">
        <v>2.0326900000000001E-4</v>
      </c>
      <c r="D6593">
        <v>1.4811499999999999E-4</v>
      </c>
      <c r="E6593">
        <v>1.7793099999999999E-4</v>
      </c>
    </row>
    <row r="6594" spans="1:5" x14ac:dyDescent="0.3">
      <c r="A6594">
        <v>134.172</v>
      </c>
      <c r="B6594">
        <v>-3.6776700000000002E-4</v>
      </c>
      <c r="C6594">
        <v>1.9341200000000001E-4</v>
      </c>
      <c r="D6594">
        <v>1.5096E-4</v>
      </c>
      <c r="E6594">
        <v>1.77233E-4</v>
      </c>
    </row>
    <row r="6595" spans="1:5" x14ac:dyDescent="0.3">
      <c r="A6595">
        <v>134.173</v>
      </c>
      <c r="B6595">
        <v>-3.5334899999999998E-4</v>
      </c>
      <c r="C6595">
        <v>2.17066E-4</v>
      </c>
      <c r="D6595">
        <v>1.53258E-4</v>
      </c>
      <c r="E6595">
        <v>1.7614799999999999E-4</v>
      </c>
    </row>
    <row r="6596" spans="1:5" x14ac:dyDescent="0.3">
      <c r="A6596">
        <v>134.17400000000001</v>
      </c>
      <c r="B6596">
        <v>-3.4967499999999999E-3</v>
      </c>
      <c r="C6596">
        <v>-1.23628E-3</v>
      </c>
      <c r="D6596">
        <v>1.54983E-4</v>
      </c>
      <c r="E6596">
        <v>1.74761E-4</v>
      </c>
    </row>
    <row r="6597" spans="1:5" x14ac:dyDescent="0.3">
      <c r="A6597">
        <v>134.17500000000001</v>
      </c>
      <c r="B6597">
        <v>2.46277E-3</v>
      </c>
      <c r="C6597">
        <v>-2.5369300000000002E-3</v>
      </c>
      <c r="D6597">
        <v>1.56162E-4</v>
      </c>
      <c r="E6597">
        <v>1.7314000000000001E-4</v>
      </c>
    </row>
    <row r="6598" spans="1:5" x14ac:dyDescent="0.3">
      <c r="A6598">
        <v>134.17599999999999</v>
      </c>
      <c r="B6598">
        <v>-4.9316300000000002E-3</v>
      </c>
      <c r="C6598">
        <v>5.2007199999999998E-3</v>
      </c>
      <c r="D6598">
        <v>1.5664300000000001E-4</v>
      </c>
      <c r="E6598">
        <v>1.7135800000000001E-4</v>
      </c>
    </row>
    <row r="6599" spans="1:5" x14ac:dyDescent="0.3">
      <c r="A6599">
        <v>134.17699999999999</v>
      </c>
      <c r="B6599">
        <v>-1.41493E-3</v>
      </c>
      <c r="C6599">
        <v>1.16658E-3</v>
      </c>
      <c r="D6599">
        <v>1.5698400000000001E-4</v>
      </c>
      <c r="E6599">
        <v>1.6936100000000001E-4</v>
      </c>
    </row>
    <row r="6600" spans="1:5" x14ac:dyDescent="0.3">
      <c r="A6600">
        <v>134.178</v>
      </c>
      <c r="B6600">
        <v>-8.0751800000000002E-4</v>
      </c>
      <c r="C6600">
        <v>-1.4244500000000001E-3</v>
      </c>
      <c r="D6600">
        <v>1.57138E-4</v>
      </c>
      <c r="E6600">
        <v>1.67376E-4</v>
      </c>
    </row>
    <row r="6601" spans="1:5" x14ac:dyDescent="0.3">
      <c r="A6601">
        <v>134.179</v>
      </c>
      <c r="B6601">
        <v>-2.7625599999999998E-3</v>
      </c>
      <c r="C6601">
        <v>1.2649600000000001E-3</v>
      </c>
      <c r="D6601">
        <v>1.5698900000000001E-4</v>
      </c>
      <c r="E6601">
        <v>1.6556900000000001E-4</v>
      </c>
    </row>
    <row r="6602" spans="1:5" x14ac:dyDescent="0.3">
      <c r="A6602">
        <v>134.18</v>
      </c>
      <c r="B6602">
        <v>-2.1980300000000001E-3</v>
      </c>
      <c r="C6602" s="1">
        <v>-4.2324100000000002E-6</v>
      </c>
      <c r="D6602">
        <v>1.5666500000000001E-4</v>
      </c>
      <c r="E6602">
        <v>1.63871E-4</v>
      </c>
    </row>
    <row r="6603" spans="1:5" x14ac:dyDescent="0.3">
      <c r="A6603">
        <v>134.18100000000001</v>
      </c>
      <c r="B6603">
        <v>-2.0778799999999998E-3</v>
      </c>
      <c r="C6603" s="1">
        <v>2.2509899999999999E-5</v>
      </c>
      <c r="D6603">
        <v>1.5633500000000001E-4</v>
      </c>
      <c r="E6603">
        <v>1.6215399999999999E-4</v>
      </c>
    </row>
    <row r="6604" spans="1:5" x14ac:dyDescent="0.3">
      <c r="A6604">
        <v>134.18199999999999</v>
      </c>
      <c r="B6604">
        <v>-1.6570700000000001E-3</v>
      </c>
      <c r="C6604" s="1">
        <v>1.15657E-5</v>
      </c>
      <c r="D6604">
        <v>1.5610400000000001E-4</v>
      </c>
      <c r="E6604">
        <v>1.6038900000000001E-4</v>
      </c>
    </row>
    <row r="6605" spans="1:5" x14ac:dyDescent="0.3">
      <c r="A6605">
        <v>134.18299999999999</v>
      </c>
      <c r="B6605">
        <v>-1.0746499999999999E-3</v>
      </c>
      <c r="C6605" s="1">
        <v>-6.7540700000000002E-5</v>
      </c>
      <c r="D6605">
        <v>1.5599799999999999E-4</v>
      </c>
      <c r="E6605">
        <v>1.58636E-4</v>
      </c>
    </row>
    <row r="6606" spans="1:5" x14ac:dyDescent="0.3">
      <c r="A6606">
        <v>134.184</v>
      </c>
      <c r="B6606">
        <v>4.0607500000000001E-3</v>
      </c>
      <c r="C6606">
        <v>-3.5369500000000001E-3</v>
      </c>
      <c r="D6606">
        <v>1.56019E-4</v>
      </c>
      <c r="E6606">
        <v>1.56942E-4</v>
      </c>
    </row>
    <row r="6607" spans="1:5" x14ac:dyDescent="0.3">
      <c r="A6607">
        <v>134.185</v>
      </c>
      <c r="B6607">
        <v>-4.6870499999999999E-3</v>
      </c>
      <c r="C6607">
        <v>5.6622599999999997E-3</v>
      </c>
      <c r="D6607">
        <v>1.5591300000000001E-4</v>
      </c>
      <c r="E6607">
        <v>1.55346E-4</v>
      </c>
    </row>
    <row r="6608" spans="1:5" x14ac:dyDescent="0.3">
      <c r="A6608">
        <v>134.18600000000001</v>
      </c>
      <c r="B6608">
        <v>-5.3724299999999997E-4</v>
      </c>
      <c r="C6608">
        <v>4.63222E-4</v>
      </c>
      <c r="D6608">
        <v>1.5576300000000001E-4</v>
      </c>
      <c r="E6608">
        <v>1.5375600000000001E-4</v>
      </c>
    </row>
    <row r="6609" spans="1:5" x14ac:dyDescent="0.3">
      <c r="A6609">
        <v>134.18700000000001</v>
      </c>
      <c r="B6609">
        <v>4.1272799999999997E-3</v>
      </c>
      <c r="C6609">
        <v>-4.2381399999999996E-3</v>
      </c>
      <c r="D6609">
        <v>1.55568E-4</v>
      </c>
      <c r="E6609">
        <v>1.5213299999999999E-4</v>
      </c>
    </row>
    <row r="6610" spans="1:5" x14ac:dyDescent="0.3">
      <c r="A6610">
        <v>134.18799999999999</v>
      </c>
      <c r="B6610">
        <v>-4.3975799999999999E-3</v>
      </c>
      <c r="C6610">
        <v>5.1087199999999998E-3</v>
      </c>
      <c r="D6610">
        <v>1.5530000000000001E-4</v>
      </c>
      <c r="E6610">
        <v>1.5045600000000001E-4</v>
      </c>
    </row>
    <row r="6611" spans="1:5" x14ac:dyDescent="0.3">
      <c r="A6611">
        <v>134.18899999999999</v>
      </c>
      <c r="B6611">
        <v>-8.4559399999999997E-4</v>
      </c>
      <c r="C6611" s="1">
        <v>3.7882100000000001E-5</v>
      </c>
      <c r="D6611">
        <v>1.5492899999999999E-4</v>
      </c>
      <c r="E6611">
        <v>1.48701E-4</v>
      </c>
    </row>
    <row r="6612" spans="1:5" x14ac:dyDescent="0.3">
      <c r="A6612">
        <v>134.19</v>
      </c>
      <c r="B6612">
        <v>3.8960000000000002E-3</v>
      </c>
      <c r="C6612">
        <v>-5.0094900000000001E-3</v>
      </c>
      <c r="D6612">
        <v>1.5444699999999999E-4</v>
      </c>
      <c r="E6612">
        <v>1.46828E-4</v>
      </c>
    </row>
    <row r="6613" spans="1:5" x14ac:dyDescent="0.3">
      <c r="A6613">
        <v>134.191</v>
      </c>
      <c r="B6613">
        <v>-4.2120400000000002E-3</v>
      </c>
      <c r="C6613">
        <v>5.1523799999999998E-3</v>
      </c>
      <c r="D6613">
        <v>1.53857E-4</v>
      </c>
      <c r="E6613">
        <v>1.44847E-4</v>
      </c>
    </row>
    <row r="6614" spans="1:5" x14ac:dyDescent="0.3">
      <c r="A6614">
        <v>134.19200000000001</v>
      </c>
      <c r="B6614">
        <v>-6.8040600000000004E-4</v>
      </c>
      <c r="C6614">
        <v>-1.1553900000000001E-4</v>
      </c>
      <c r="D6614">
        <v>1.53172E-4</v>
      </c>
      <c r="E6614">
        <v>1.4278199999999999E-4</v>
      </c>
    </row>
    <row r="6615" spans="1:5" x14ac:dyDescent="0.3">
      <c r="A6615">
        <v>134.19300000000001</v>
      </c>
      <c r="B6615">
        <v>3.9972699999999998E-3</v>
      </c>
      <c r="C6615">
        <v>-5.6969899999999999E-3</v>
      </c>
      <c r="D6615">
        <v>1.5223999999999999E-4</v>
      </c>
      <c r="E6615">
        <v>1.4069399999999999E-4</v>
      </c>
    </row>
    <row r="6616" spans="1:5" x14ac:dyDescent="0.3">
      <c r="A6616">
        <v>134.19399999999999</v>
      </c>
      <c r="B6616">
        <v>-4.0279900000000004E-3</v>
      </c>
      <c r="C6616">
        <v>4.9200199999999998E-3</v>
      </c>
      <c r="D6616">
        <v>1.51199E-4</v>
      </c>
      <c r="E6616">
        <v>1.3857499999999999E-4</v>
      </c>
    </row>
    <row r="6617" spans="1:5" x14ac:dyDescent="0.3">
      <c r="A6617">
        <v>134.19499999999999</v>
      </c>
      <c r="B6617">
        <v>-4.4551500000000001E-4</v>
      </c>
      <c r="C6617">
        <v>-2.5354700000000002E-4</v>
      </c>
      <c r="D6617">
        <v>2.8959999999999999E-4</v>
      </c>
      <c r="E6617">
        <v>3.3566599999999998E-4</v>
      </c>
    </row>
    <row r="6618" spans="1:5" x14ac:dyDescent="0.3">
      <c r="A6618">
        <v>134.196</v>
      </c>
      <c r="B6618">
        <v>4.0131000000000003E-3</v>
      </c>
      <c r="C6618">
        <v>-6.1224900000000004E-3</v>
      </c>
      <c r="D6618">
        <v>2.87576E-4</v>
      </c>
      <c r="E6618">
        <v>3.84612E-4</v>
      </c>
    </row>
    <row r="6619" spans="1:5" x14ac:dyDescent="0.3">
      <c r="A6619">
        <v>134.197</v>
      </c>
      <c r="B6619">
        <v>-4.2045199999999998E-3</v>
      </c>
      <c r="C6619">
        <v>5.27854E-3</v>
      </c>
      <c r="D6619">
        <v>2.5064199999999998E-4</v>
      </c>
      <c r="E6619">
        <v>3.1666600000000001E-4</v>
      </c>
    </row>
    <row r="6620" spans="1:5" x14ac:dyDescent="0.3">
      <c r="A6620">
        <v>134.19800000000001</v>
      </c>
      <c r="B6620">
        <v>-5.0162999999999998E-4</v>
      </c>
      <c r="C6620" s="1">
        <v>1.75549E-5</v>
      </c>
      <c r="D6620">
        <v>2.0453800000000001E-4</v>
      </c>
      <c r="E6620">
        <v>1.9436900000000001E-4</v>
      </c>
    </row>
    <row r="6621" spans="1:5" x14ac:dyDescent="0.3">
      <c r="A6621">
        <v>134.19900000000001</v>
      </c>
      <c r="B6621">
        <v>3.9442699999999997E-3</v>
      </c>
      <c r="C6621">
        <v>-6.5161300000000002E-3</v>
      </c>
      <c r="D6621">
        <v>1.5462700000000001E-4</v>
      </c>
      <c r="E6621" s="1">
        <v>7.8381100000000001E-5</v>
      </c>
    </row>
    <row r="6622" spans="1:5" x14ac:dyDescent="0.3">
      <c r="A6622">
        <v>134.19999999999999</v>
      </c>
      <c r="B6622">
        <v>-4.0041199999999999E-3</v>
      </c>
      <c r="C6622">
        <v>5.1086600000000001E-3</v>
      </c>
      <c r="D6622">
        <v>1.09187E-4</v>
      </c>
      <c r="E6622" s="1">
        <v>3.3138899999999999E-6</v>
      </c>
    </row>
    <row r="6623" spans="1:5" x14ac:dyDescent="0.3">
      <c r="A6623">
        <v>134.20099999999999</v>
      </c>
      <c r="B6623">
        <v>-2.31659E-4</v>
      </c>
      <c r="C6623" s="1">
        <v>-8.5134099999999995E-5</v>
      </c>
      <c r="D6623" s="1">
        <v>7.8470100000000006E-5</v>
      </c>
      <c r="E6623" s="1">
        <v>-2.3859400000000001E-5</v>
      </c>
    </row>
    <row r="6624" spans="1:5" x14ac:dyDescent="0.3">
      <c r="A6624">
        <v>134.202</v>
      </c>
      <c r="B6624" s="1">
        <v>-3.5405199999999998E-5</v>
      </c>
      <c r="C6624">
        <v>-1.7787300000000001E-3</v>
      </c>
      <c r="D6624" s="1">
        <v>6.7498500000000004E-5</v>
      </c>
      <c r="E6624" s="1">
        <v>-1.36548E-5</v>
      </c>
    </row>
    <row r="6625" spans="1:5" x14ac:dyDescent="0.3">
      <c r="A6625">
        <v>134.203</v>
      </c>
      <c r="B6625">
        <v>-9.7537100000000005E-4</v>
      </c>
      <c r="C6625">
        <v>9.0330800000000002E-4</v>
      </c>
      <c r="D6625" s="1">
        <v>7.3783500000000003E-5</v>
      </c>
      <c r="E6625" s="1">
        <v>1.71376E-5</v>
      </c>
    </row>
    <row r="6626" spans="1:5" x14ac:dyDescent="0.3">
      <c r="A6626">
        <v>134.20400000000001</v>
      </c>
      <c r="B6626">
        <v>3.60414E-3</v>
      </c>
      <c r="C6626">
        <v>-6.1540500000000003E-3</v>
      </c>
      <c r="D6626" s="1">
        <v>9.0044599999999995E-5</v>
      </c>
      <c r="E6626" s="1">
        <v>5.3032599999999998E-5</v>
      </c>
    </row>
    <row r="6627" spans="1:5" x14ac:dyDescent="0.3">
      <c r="A6627">
        <v>134.20500000000001</v>
      </c>
      <c r="B6627">
        <v>-3.2951500000000002E-3</v>
      </c>
      <c r="C6627">
        <v>4.14446E-3</v>
      </c>
      <c r="D6627">
        <v>1.08229E-4</v>
      </c>
      <c r="E6627" s="1">
        <v>8.3460000000000004E-5</v>
      </c>
    </row>
    <row r="6628" spans="1:5" x14ac:dyDescent="0.3">
      <c r="A6628">
        <v>134.20599999999999</v>
      </c>
      <c r="B6628">
        <v>2.7481899999999999E-4</v>
      </c>
      <c r="C6628">
        <v>-3.7729300000000001E-4</v>
      </c>
      <c r="D6628">
        <v>1.22328E-4</v>
      </c>
      <c r="E6628">
        <v>1.03484E-4</v>
      </c>
    </row>
    <row r="6629" spans="1:5" x14ac:dyDescent="0.3">
      <c r="A6629">
        <v>134.20699999999999</v>
      </c>
      <c r="B6629">
        <v>-3.1226099999999998E-4</v>
      </c>
      <c r="C6629">
        <v>-6.5396499999999995E-4</v>
      </c>
      <c r="D6629">
        <v>1.2939200000000001E-4</v>
      </c>
      <c r="E6629">
        <v>1.12706E-4</v>
      </c>
    </row>
    <row r="6630" spans="1:5" x14ac:dyDescent="0.3">
      <c r="A6630">
        <v>134.208</v>
      </c>
      <c r="B6630">
        <v>-1.4280900000000001E-4</v>
      </c>
      <c r="C6630" s="1">
        <v>-1.7474800000000001E-5</v>
      </c>
      <c r="D6630">
        <v>1.29722E-4</v>
      </c>
      <c r="E6630">
        <v>1.13415E-4</v>
      </c>
    </row>
    <row r="6631" spans="1:5" x14ac:dyDescent="0.3">
      <c r="A6631">
        <v>134.209</v>
      </c>
      <c r="B6631" s="1">
        <v>-6.8509099999999998E-5</v>
      </c>
      <c r="C6631">
        <v>-1.1121799999999999E-3</v>
      </c>
      <c r="D6631">
        <v>1.2543600000000001E-4</v>
      </c>
      <c r="E6631">
        <v>1.09042E-4</v>
      </c>
    </row>
    <row r="6632" spans="1:5" x14ac:dyDescent="0.3">
      <c r="A6632">
        <v>134.21</v>
      </c>
      <c r="B6632" s="1">
        <v>-4.8322000000000003E-5</v>
      </c>
      <c r="C6632" s="1">
        <v>-9.6696100000000004E-6</v>
      </c>
      <c r="D6632">
        <v>1.19299E-4</v>
      </c>
      <c r="E6632">
        <v>1.02864E-4</v>
      </c>
    </row>
    <row r="6633" spans="1:5" x14ac:dyDescent="0.3">
      <c r="A6633">
        <v>134.21100000000001</v>
      </c>
      <c r="B6633">
        <v>-1.1115700000000001E-4</v>
      </c>
      <c r="C6633">
        <v>-7.3619799999999997E-4</v>
      </c>
      <c r="D6633">
        <v>1.1377100000000001E-4</v>
      </c>
      <c r="E6633" s="1">
        <v>9.7264900000000005E-5</v>
      </c>
    </row>
    <row r="6634" spans="1:5" x14ac:dyDescent="0.3">
      <c r="A6634">
        <v>134.21199999999999</v>
      </c>
      <c r="B6634">
        <v>3.6000399999999998E-4</v>
      </c>
      <c r="C6634">
        <v>-4.8010700000000002E-4</v>
      </c>
      <c r="D6634">
        <v>1.10457E-4</v>
      </c>
      <c r="E6634" s="1">
        <v>9.3492900000000001E-5</v>
      </c>
    </row>
    <row r="6635" spans="1:5" x14ac:dyDescent="0.3">
      <c r="A6635">
        <v>134.21299999999999</v>
      </c>
      <c r="B6635">
        <v>-2.8325600000000001E-4</v>
      </c>
      <c r="C6635">
        <v>-2.3385300000000001E-4</v>
      </c>
      <c r="D6635">
        <v>1.0969899999999999E-4</v>
      </c>
      <c r="E6635" s="1">
        <v>9.1917300000000002E-5</v>
      </c>
    </row>
    <row r="6636" spans="1:5" x14ac:dyDescent="0.3">
      <c r="A6636">
        <v>134.214</v>
      </c>
      <c r="B6636">
        <v>4.1645499999999998E-4</v>
      </c>
      <c r="C6636">
        <v>-2.3401099999999998E-3</v>
      </c>
      <c r="D6636">
        <v>1.11354E-4</v>
      </c>
      <c r="E6636" s="1">
        <v>9.2086300000000006E-5</v>
      </c>
    </row>
    <row r="6637" spans="1:5" x14ac:dyDescent="0.3">
      <c r="A6637">
        <v>134.215</v>
      </c>
      <c r="B6637">
        <v>1.10115E-4</v>
      </c>
      <c r="C6637">
        <v>6.5425599999999998E-4</v>
      </c>
      <c r="D6637">
        <v>1.14709E-4</v>
      </c>
      <c r="E6637" s="1">
        <v>9.3241700000000005E-5</v>
      </c>
    </row>
    <row r="6638" spans="1:5" x14ac:dyDescent="0.3">
      <c r="A6638">
        <v>134.21600000000001</v>
      </c>
      <c r="B6638">
        <v>4.0639200000000004E-3</v>
      </c>
      <c r="C6638">
        <v>-5.9039599999999998E-3</v>
      </c>
      <c r="D6638">
        <v>1.18824E-4</v>
      </c>
      <c r="E6638" s="1">
        <v>9.4593900000000002E-5</v>
      </c>
    </row>
    <row r="6639" spans="1:5" x14ac:dyDescent="0.3">
      <c r="A6639">
        <v>134.21700000000001</v>
      </c>
      <c r="B6639">
        <v>-2.85207E-3</v>
      </c>
      <c r="C6639">
        <v>4.5031100000000003E-3</v>
      </c>
      <c r="D6639">
        <v>1.2278199999999999E-4</v>
      </c>
      <c r="E6639" s="1">
        <v>9.5555000000000002E-5</v>
      </c>
    </row>
    <row r="6640" spans="1:5" x14ac:dyDescent="0.3">
      <c r="A6640">
        <v>134.21799999999999</v>
      </c>
      <c r="B6640">
        <v>5.3912800000000005E-4</v>
      </c>
      <c r="C6640">
        <v>2.1677900000000001E-4</v>
      </c>
      <c r="D6640">
        <v>1.2581199999999999E-4</v>
      </c>
      <c r="E6640" s="1">
        <v>9.5761599999999995E-5</v>
      </c>
    </row>
    <row r="6641" spans="1:5" x14ac:dyDescent="0.3">
      <c r="A6641">
        <v>134.21899999999999</v>
      </c>
      <c r="B6641">
        <v>4.1406500000000001E-3</v>
      </c>
      <c r="C6641">
        <v>-6.42546E-3</v>
      </c>
      <c r="D6641">
        <v>1.27639E-4</v>
      </c>
      <c r="E6641" s="1">
        <v>9.5031799999999994E-5</v>
      </c>
    </row>
    <row r="6642" spans="1:5" x14ac:dyDescent="0.3">
      <c r="A6642">
        <v>134.22</v>
      </c>
      <c r="B6642">
        <v>-2.74836E-3</v>
      </c>
      <c r="C6642">
        <v>5.1443499999999998E-3</v>
      </c>
      <c r="D6642">
        <v>1.283E-4</v>
      </c>
      <c r="E6642" s="1">
        <v>9.3429600000000004E-5</v>
      </c>
    </row>
    <row r="6643" spans="1:5" x14ac:dyDescent="0.3">
      <c r="A6643">
        <v>134.221</v>
      </c>
      <c r="B6643">
        <v>8.2984300000000003E-4</v>
      </c>
      <c r="C6643">
        <v>4.45198E-4</v>
      </c>
      <c r="D6643">
        <v>1.2802000000000001E-4</v>
      </c>
      <c r="E6643" s="1">
        <v>9.1166899999999996E-5</v>
      </c>
    </row>
    <row r="6644" spans="1:5" x14ac:dyDescent="0.3">
      <c r="A6644">
        <v>134.22200000000001</v>
      </c>
      <c r="B6644">
        <v>4.3558099999999999E-3</v>
      </c>
      <c r="C6644">
        <v>-4.8776399999999999E-3</v>
      </c>
      <c r="D6644">
        <v>1.2708000000000001E-4</v>
      </c>
      <c r="E6644" s="1">
        <v>8.8540899999999998E-5</v>
      </c>
    </row>
    <row r="6645" spans="1:5" x14ac:dyDescent="0.3">
      <c r="A6645">
        <v>134.22300000000001</v>
      </c>
      <c r="B6645">
        <v>-3.08012E-3</v>
      </c>
      <c r="C6645">
        <v>4.8997399999999997E-3</v>
      </c>
      <c r="D6645">
        <v>1.2561500000000001E-4</v>
      </c>
      <c r="E6645" s="1">
        <v>8.5876200000000003E-5</v>
      </c>
    </row>
    <row r="6646" spans="1:5" x14ac:dyDescent="0.3">
      <c r="A6646">
        <v>134.22399999999999</v>
      </c>
      <c r="B6646">
        <v>4.6560900000000002E-4</v>
      </c>
      <c r="C6646">
        <v>1.7616999999999999E-4</v>
      </c>
      <c r="D6646">
        <v>1.23936E-4</v>
      </c>
      <c r="E6646" s="1">
        <v>8.3302199999999997E-5</v>
      </c>
    </row>
    <row r="6647" spans="1:5" x14ac:dyDescent="0.3">
      <c r="A6647">
        <v>134.22499999999999</v>
      </c>
      <c r="B6647">
        <v>3.80701E-3</v>
      </c>
      <c r="C6647">
        <v>-4.7215299999999998E-3</v>
      </c>
      <c r="D6647">
        <v>1.2229799999999999E-4</v>
      </c>
      <c r="E6647" s="1">
        <v>8.0896200000000007E-5</v>
      </c>
    </row>
    <row r="6648" spans="1:5" x14ac:dyDescent="0.3">
      <c r="A6648">
        <v>134.226</v>
      </c>
      <c r="B6648">
        <v>-2.9833099999999999E-3</v>
      </c>
      <c r="C6648">
        <v>4.7397999999999997E-3</v>
      </c>
      <c r="D6648">
        <v>1.20835E-4</v>
      </c>
      <c r="E6648" s="1">
        <v>7.8696199999999994E-5</v>
      </c>
    </row>
    <row r="6649" spans="1:5" x14ac:dyDescent="0.3">
      <c r="A6649">
        <v>134.227</v>
      </c>
      <c r="B6649">
        <v>9.2367800000000004E-4</v>
      </c>
      <c r="C6649">
        <v>-1.2721400000000001E-4</v>
      </c>
      <c r="D6649">
        <v>1.19543E-4</v>
      </c>
      <c r="E6649" s="1">
        <v>7.6707199999999996E-5</v>
      </c>
    </row>
    <row r="6650" spans="1:5" x14ac:dyDescent="0.3">
      <c r="A6650">
        <v>134.22800000000001</v>
      </c>
      <c r="B6650">
        <v>5.9141700000000001E-4</v>
      </c>
      <c r="C6650" s="1">
        <v>9.3483300000000007E-5</v>
      </c>
      <c r="D6650">
        <v>1.18282E-4</v>
      </c>
      <c r="E6650" s="1">
        <v>7.4914900000000003E-5</v>
      </c>
    </row>
    <row r="6651" spans="1:5" x14ac:dyDescent="0.3">
      <c r="A6651">
        <v>134.22900000000001</v>
      </c>
      <c r="B6651">
        <v>3.30291E-3</v>
      </c>
      <c r="C6651">
        <v>-4.1602799999999997E-3</v>
      </c>
      <c r="D6651">
        <v>1.17111E-4</v>
      </c>
      <c r="E6651" s="1">
        <v>7.31827E-5</v>
      </c>
    </row>
    <row r="6652" spans="1:5" x14ac:dyDescent="0.3">
      <c r="A6652">
        <v>134.22999999999999</v>
      </c>
      <c r="B6652">
        <v>-2.9106599999999998E-3</v>
      </c>
      <c r="C6652">
        <v>4.3417600000000001E-3</v>
      </c>
      <c r="D6652">
        <v>1.1600899999999999E-4</v>
      </c>
      <c r="E6652" s="1">
        <v>7.1484300000000003E-5</v>
      </c>
    </row>
    <row r="6653" spans="1:5" x14ac:dyDescent="0.3">
      <c r="A6653">
        <v>134.23099999999999</v>
      </c>
      <c r="B6653">
        <v>7.3291100000000004E-4</v>
      </c>
      <c r="C6653">
        <v>-3.8574300000000002E-4</v>
      </c>
      <c r="D6653">
        <v>1.14943E-4</v>
      </c>
      <c r="E6653" s="1">
        <v>6.9820999999999994E-5</v>
      </c>
    </row>
    <row r="6654" spans="1:5" x14ac:dyDescent="0.3">
      <c r="A6654">
        <v>134.232</v>
      </c>
      <c r="B6654">
        <v>4.3724399999999999E-4</v>
      </c>
      <c r="C6654" s="1">
        <v>-3.9803499999999999E-5</v>
      </c>
      <c r="D6654">
        <v>1.13844E-4</v>
      </c>
      <c r="E6654" s="1">
        <v>6.8157499999999999E-5</v>
      </c>
    </row>
    <row r="6655" spans="1:5" x14ac:dyDescent="0.3">
      <c r="A6655">
        <v>134.233</v>
      </c>
      <c r="B6655">
        <v>2.8876100000000001E-3</v>
      </c>
      <c r="C6655">
        <v>-4.0656199999999998E-3</v>
      </c>
      <c r="D6655">
        <v>1.1275799999999999E-4</v>
      </c>
      <c r="E6655" s="1">
        <v>6.6453500000000003E-5</v>
      </c>
    </row>
    <row r="6656" spans="1:5" x14ac:dyDescent="0.3">
      <c r="A6656">
        <v>134.23400000000001</v>
      </c>
      <c r="B6656">
        <v>-2.3968100000000001E-3</v>
      </c>
      <c r="C6656">
        <v>3.53565E-3</v>
      </c>
      <c r="D6656">
        <v>1.11715E-4</v>
      </c>
      <c r="E6656" s="1">
        <v>6.4706800000000002E-5</v>
      </c>
    </row>
    <row r="6657" spans="1:5" x14ac:dyDescent="0.3">
      <c r="A6657">
        <v>134.23500000000001</v>
      </c>
      <c r="B6657">
        <v>6.9685799999999996E-4</v>
      </c>
      <c r="C6657">
        <v>-8.8921099999999999E-4</v>
      </c>
      <c r="D6657">
        <v>1.10659E-4</v>
      </c>
      <c r="E6657" s="1">
        <v>6.2973999999999997E-5</v>
      </c>
    </row>
    <row r="6658" spans="1:5" x14ac:dyDescent="0.3">
      <c r="A6658">
        <v>134.23599999999999</v>
      </c>
      <c r="B6658">
        <v>3.1973499999999998E-3</v>
      </c>
      <c r="C6658">
        <v>1.4825299999999999E-3</v>
      </c>
      <c r="D6658">
        <v>1.09582E-4</v>
      </c>
      <c r="E6658" s="1">
        <v>6.1274399999999997E-5</v>
      </c>
    </row>
    <row r="6659" spans="1:5" x14ac:dyDescent="0.3">
      <c r="A6659">
        <v>134.23699999999999</v>
      </c>
      <c r="B6659">
        <v>4.07128E-3</v>
      </c>
      <c r="C6659">
        <v>7.6637000000000005E-4</v>
      </c>
      <c r="D6659">
        <v>1.0855E-4</v>
      </c>
      <c r="E6659" s="1">
        <v>5.9584099999999998E-5</v>
      </c>
    </row>
    <row r="6660" spans="1:5" x14ac:dyDescent="0.3">
      <c r="A6660">
        <v>134.238</v>
      </c>
      <c r="B6660">
        <v>-6.6087899999999996E-4</v>
      </c>
      <c r="C6660">
        <v>4.5779699999999998E-3</v>
      </c>
      <c r="D6660">
        <v>1.07571E-4</v>
      </c>
      <c r="E6660" s="1">
        <v>5.7901E-5</v>
      </c>
    </row>
    <row r="6661" spans="1:5" x14ac:dyDescent="0.3">
      <c r="A6661">
        <v>134.239</v>
      </c>
      <c r="B6661">
        <v>2.29445E-4</v>
      </c>
      <c r="C6661">
        <v>1.36754E-3</v>
      </c>
      <c r="D6661">
        <v>1.0659599999999999E-4</v>
      </c>
      <c r="E6661" s="1">
        <v>5.6252799999999998E-5</v>
      </c>
    </row>
    <row r="6662" spans="1:5" x14ac:dyDescent="0.3">
      <c r="A6662">
        <v>134.24</v>
      </c>
      <c r="B6662">
        <v>-1.36498E-3</v>
      </c>
      <c r="C6662">
        <v>1.7302299999999999E-3</v>
      </c>
      <c r="D6662">
        <v>1.05679E-4</v>
      </c>
      <c r="E6662" s="1">
        <v>5.46068E-5</v>
      </c>
    </row>
    <row r="6663" spans="1:5" x14ac:dyDescent="0.3">
      <c r="A6663">
        <v>134.24100000000001</v>
      </c>
      <c r="B6663">
        <v>6.1577099999999998E-4</v>
      </c>
      <c r="C6663">
        <v>-1.1462600000000001E-3</v>
      </c>
      <c r="D6663">
        <v>1.04775E-4</v>
      </c>
      <c r="E6663" s="1">
        <v>5.2988500000000003E-5</v>
      </c>
    </row>
    <row r="6664" spans="1:5" x14ac:dyDescent="0.3">
      <c r="A6664">
        <v>134.24199999999999</v>
      </c>
      <c r="B6664">
        <v>-2.6040999999999998E-3</v>
      </c>
      <c r="C6664">
        <v>2.6360200000000002E-3</v>
      </c>
      <c r="D6664">
        <v>1.03916E-4</v>
      </c>
      <c r="E6664" s="1">
        <v>5.1357299999999997E-5</v>
      </c>
    </row>
    <row r="6665" spans="1:5" x14ac:dyDescent="0.3">
      <c r="A6665">
        <v>134.24299999999999</v>
      </c>
      <c r="B6665">
        <v>5.0890199999999999E-4</v>
      </c>
      <c r="C6665">
        <v>-4.4231899999999999E-4</v>
      </c>
      <c r="D6665">
        <v>1.03119E-4</v>
      </c>
      <c r="E6665" s="1">
        <v>4.9716499999999997E-5</v>
      </c>
    </row>
    <row r="6666" spans="1:5" x14ac:dyDescent="0.3">
      <c r="A6666">
        <v>134.244</v>
      </c>
      <c r="B6666">
        <v>-1.73784E-3</v>
      </c>
      <c r="C6666">
        <v>1.4047700000000001E-3</v>
      </c>
      <c r="D6666">
        <v>1.02305E-4</v>
      </c>
      <c r="E6666" s="1">
        <v>4.8127600000000003E-5</v>
      </c>
    </row>
    <row r="6667" spans="1:5" x14ac:dyDescent="0.3">
      <c r="A6667">
        <v>134.245</v>
      </c>
      <c r="B6667">
        <v>1.56456E-3</v>
      </c>
      <c r="C6667">
        <v>-1.6221300000000001E-3</v>
      </c>
      <c r="D6667">
        <v>1.01557E-4</v>
      </c>
      <c r="E6667" s="1">
        <v>4.6548100000000002E-5</v>
      </c>
    </row>
    <row r="6668" spans="1:5" x14ac:dyDescent="0.3">
      <c r="A6668">
        <v>134.24600000000001</v>
      </c>
      <c r="B6668">
        <v>-2.1589399999999998E-3</v>
      </c>
      <c r="C6668">
        <v>2.72734E-3</v>
      </c>
      <c r="D6668">
        <v>1.00845E-4</v>
      </c>
      <c r="E6668" s="1">
        <v>4.5018400000000003E-5</v>
      </c>
    </row>
    <row r="6669" spans="1:5" x14ac:dyDescent="0.3">
      <c r="A6669">
        <v>134.24700000000001</v>
      </c>
      <c r="B6669">
        <v>1.5827700000000001E-3</v>
      </c>
      <c r="C6669">
        <v>-1.00373E-3</v>
      </c>
      <c r="D6669">
        <v>1.00197E-4</v>
      </c>
      <c r="E6669" s="1">
        <v>4.3517199999999997E-5</v>
      </c>
    </row>
    <row r="6670" spans="1:5" x14ac:dyDescent="0.3">
      <c r="A6670">
        <v>134.24799999999999</v>
      </c>
      <c r="B6670">
        <v>-2.2642600000000001E-3</v>
      </c>
      <c r="C6670">
        <v>2.4871200000000002E-3</v>
      </c>
      <c r="D6670" s="1">
        <v>9.9621600000000002E-5</v>
      </c>
      <c r="E6670" s="1">
        <v>4.2049699999999998E-5</v>
      </c>
    </row>
    <row r="6671" spans="1:5" x14ac:dyDescent="0.3">
      <c r="A6671">
        <v>134.249</v>
      </c>
      <c r="B6671">
        <v>-2.1318700000000001E-3</v>
      </c>
      <c r="C6671">
        <v>3.4124200000000002E-3</v>
      </c>
      <c r="D6671" s="1">
        <v>9.9123200000000007E-5</v>
      </c>
      <c r="E6671" s="1">
        <v>4.0623500000000002E-5</v>
      </c>
    </row>
    <row r="6672" spans="1:5" x14ac:dyDescent="0.3">
      <c r="A6672">
        <v>134.25</v>
      </c>
      <c r="B6672">
        <v>2.2629099999999999E-3</v>
      </c>
      <c r="C6672">
        <v>-9.9239100000000002E-4</v>
      </c>
      <c r="D6672" s="1">
        <v>9.8740399999999994E-5</v>
      </c>
      <c r="E6672" s="1">
        <v>3.9234599999999999E-5</v>
      </c>
    </row>
    <row r="6673" spans="1:5" x14ac:dyDescent="0.3">
      <c r="A6673">
        <v>134.251</v>
      </c>
      <c r="B6673">
        <v>-2.12306E-3</v>
      </c>
      <c r="C6673">
        <v>2.8984800000000002E-3</v>
      </c>
      <c r="D6673" s="1">
        <v>9.8512100000000002E-5</v>
      </c>
      <c r="E6673" s="1">
        <v>3.7888800000000002E-5</v>
      </c>
    </row>
    <row r="6674" spans="1:5" x14ac:dyDescent="0.3">
      <c r="A6674">
        <v>134.25200000000001</v>
      </c>
      <c r="B6674">
        <v>1.40409E-4</v>
      </c>
      <c r="C6674">
        <v>-1.0299199999999999E-3</v>
      </c>
      <c r="D6674" s="1">
        <v>9.85514E-5</v>
      </c>
      <c r="E6674" s="1">
        <v>3.6570499999999998E-5</v>
      </c>
    </row>
    <row r="6675" spans="1:5" x14ac:dyDescent="0.3">
      <c r="A6675">
        <v>134.25299999999999</v>
      </c>
      <c r="B6675">
        <v>5.1124099999999995E-4</v>
      </c>
      <c r="C6675">
        <v>-1.46345E-3</v>
      </c>
      <c r="D6675" s="1">
        <v>9.9026199999999997E-5</v>
      </c>
      <c r="E6675" s="1">
        <v>3.5232699999999999E-5</v>
      </c>
    </row>
    <row r="6676" spans="1:5" x14ac:dyDescent="0.3">
      <c r="A6676">
        <v>134.25399999999999</v>
      </c>
      <c r="B6676">
        <v>-1.2161400000000001E-3</v>
      </c>
      <c r="C6676">
        <v>2.0428400000000002E-3</v>
      </c>
      <c r="D6676">
        <v>1.00231E-4</v>
      </c>
      <c r="E6676" s="1">
        <v>3.3943099999999997E-5</v>
      </c>
    </row>
    <row r="6677" spans="1:5" x14ac:dyDescent="0.3">
      <c r="A6677">
        <v>134.255</v>
      </c>
      <c r="B6677">
        <v>6.1513099999999999E-4</v>
      </c>
      <c r="C6677">
        <v>-2.9319399999999999E-4</v>
      </c>
      <c r="D6677">
        <v>1.03012E-4</v>
      </c>
      <c r="E6677" s="1">
        <v>3.2650400000000002E-5</v>
      </c>
    </row>
    <row r="6678" spans="1:5" x14ac:dyDescent="0.3">
      <c r="A6678">
        <v>134.256</v>
      </c>
      <c r="B6678">
        <v>-5.0973000000000001E-4</v>
      </c>
      <c r="C6678">
        <v>1.69699E-3</v>
      </c>
      <c r="D6678">
        <v>1.1448899999999999E-4</v>
      </c>
      <c r="E6678" s="1">
        <v>2.9604700000000001E-5</v>
      </c>
    </row>
    <row r="6679" spans="1:5" x14ac:dyDescent="0.3">
      <c r="A6679">
        <v>134.25700000000001</v>
      </c>
      <c r="B6679">
        <v>1.8059700000000001E-4</v>
      </c>
      <c r="C6679">
        <v>-3.4782999999999998E-4</v>
      </c>
      <c r="D6679">
        <v>1.3590100000000001E-4</v>
      </c>
      <c r="E6679" s="1">
        <v>2.61056E-5</v>
      </c>
    </row>
    <row r="6680" spans="1:5" x14ac:dyDescent="0.3">
      <c r="A6680">
        <v>134.25800000000001</v>
      </c>
      <c r="B6680">
        <v>-2.8850300000000001E-4</v>
      </c>
      <c r="C6680">
        <v>3.5570900000000001E-4</v>
      </c>
      <c r="D6680">
        <v>1.62907E-4</v>
      </c>
      <c r="E6680" s="1">
        <v>2.4284999999999999E-5</v>
      </c>
    </row>
    <row r="6681" spans="1:5" x14ac:dyDescent="0.3">
      <c r="A6681">
        <v>134.25899999999999</v>
      </c>
      <c r="B6681">
        <v>-6.4966399999999999E-4</v>
      </c>
      <c r="C6681">
        <v>8.9065499999999996E-4</v>
      </c>
      <c r="D6681">
        <v>1.92074E-4</v>
      </c>
      <c r="E6681" s="1">
        <v>2.4012800000000002E-5</v>
      </c>
    </row>
    <row r="6682" spans="1:5" x14ac:dyDescent="0.3">
      <c r="A6682">
        <v>134.26</v>
      </c>
      <c r="B6682">
        <v>1.53836E-4</v>
      </c>
      <c r="C6682">
        <v>-9.2952300000000002E-4</v>
      </c>
      <c r="D6682">
        <v>2.2147900000000001E-4</v>
      </c>
      <c r="E6682" s="1">
        <v>2.4014699999999999E-5</v>
      </c>
    </row>
    <row r="6683" spans="1:5" x14ac:dyDescent="0.3">
      <c r="A6683">
        <v>134.261</v>
      </c>
      <c r="B6683">
        <v>-7.81867E-4</v>
      </c>
      <c r="C6683">
        <v>1.22112E-3</v>
      </c>
      <c r="D6683">
        <v>2.5129599999999997E-4</v>
      </c>
      <c r="E6683" s="1">
        <v>2.3141000000000001E-5</v>
      </c>
    </row>
    <row r="6684" spans="1:5" x14ac:dyDescent="0.3">
      <c r="A6684">
        <v>134.262</v>
      </c>
      <c r="B6684">
        <v>-2.36135E-4</v>
      </c>
      <c r="C6684">
        <v>3.8296899999999999E-4</v>
      </c>
      <c r="D6684">
        <v>2.7470400000000002E-4</v>
      </c>
      <c r="E6684" s="1">
        <v>2.4854800000000001E-5</v>
      </c>
    </row>
    <row r="6685" spans="1:5" x14ac:dyDescent="0.3">
      <c r="A6685">
        <v>134.26300000000001</v>
      </c>
      <c r="B6685">
        <v>-1.27661E-4</v>
      </c>
      <c r="C6685">
        <v>5.0014299999999999E-4</v>
      </c>
      <c r="D6685">
        <v>2.8619799999999999E-4</v>
      </c>
      <c r="E6685" s="1">
        <v>2.8206799999999999E-5</v>
      </c>
    </row>
    <row r="6686" spans="1:5" x14ac:dyDescent="0.3">
      <c r="A6686">
        <v>134.26400000000001</v>
      </c>
      <c r="B6686">
        <v>-7.5403700000000004E-4</v>
      </c>
      <c r="C6686">
        <v>1.05025E-3</v>
      </c>
      <c r="D6686">
        <v>2.85992E-4</v>
      </c>
      <c r="E6686" s="1">
        <v>2.90047E-5</v>
      </c>
    </row>
    <row r="6687" spans="1:5" x14ac:dyDescent="0.3">
      <c r="A6687">
        <v>134.26499999999999</v>
      </c>
      <c r="B6687">
        <v>4.46596E-4</v>
      </c>
      <c r="C6687">
        <v>-1.4035199999999999E-3</v>
      </c>
      <c r="D6687">
        <v>2.7741000000000002E-4</v>
      </c>
      <c r="E6687" s="1">
        <v>2.4781900000000001E-5</v>
      </c>
    </row>
    <row r="6688" spans="1:5" x14ac:dyDescent="0.3">
      <c r="A6688">
        <v>134.26599999999999</v>
      </c>
      <c r="B6688">
        <v>-5.7773399999999999E-4</v>
      </c>
      <c r="C6688">
        <v>1.0210600000000001E-3</v>
      </c>
      <c r="D6688">
        <v>2.6464799999999998E-4</v>
      </c>
      <c r="E6688" s="1">
        <v>1.6036300000000001E-5</v>
      </c>
    </row>
    <row r="6689" spans="1:5" x14ac:dyDescent="0.3">
      <c r="A6689">
        <v>134.267</v>
      </c>
      <c r="B6689">
        <v>-2.3364999999999999E-4</v>
      </c>
      <c r="C6689">
        <v>8.2930700000000005E-4</v>
      </c>
      <c r="D6689">
        <v>2.5141399999999999E-4</v>
      </c>
      <c r="E6689" s="1">
        <v>5.22287E-6</v>
      </c>
    </row>
    <row r="6690" spans="1:5" x14ac:dyDescent="0.3">
      <c r="A6690">
        <v>134.268</v>
      </c>
      <c r="B6690">
        <v>4.8100500000000001E-4</v>
      </c>
      <c r="C6690">
        <v>-6.4060400000000002E-4</v>
      </c>
      <c r="D6690">
        <v>2.40399E-4</v>
      </c>
      <c r="E6690" s="1">
        <v>-4.94558E-6</v>
      </c>
    </row>
    <row r="6691" spans="1:5" x14ac:dyDescent="0.3">
      <c r="A6691">
        <v>134.26900000000001</v>
      </c>
      <c r="B6691">
        <v>-4.4660799999999998E-4</v>
      </c>
      <c r="C6691">
        <v>1.3447400000000001E-3</v>
      </c>
      <c r="D6691">
        <v>2.3310400000000001E-4</v>
      </c>
      <c r="E6691" s="1">
        <v>-1.26672E-5</v>
      </c>
    </row>
    <row r="6692" spans="1:5" x14ac:dyDescent="0.3">
      <c r="A6692">
        <v>134.27000000000001</v>
      </c>
      <c r="B6692">
        <v>1.7658600000000001E-4</v>
      </c>
      <c r="C6692">
        <v>2.0341099999999999E-4</v>
      </c>
      <c r="D6692">
        <v>2.2986600000000001E-4</v>
      </c>
      <c r="E6692" s="1">
        <v>-1.7400500000000001E-5</v>
      </c>
    </row>
    <row r="6693" spans="1:5" x14ac:dyDescent="0.3">
      <c r="A6693">
        <v>134.27099999999999</v>
      </c>
      <c r="B6693" s="1">
        <v>-2.2850600000000001E-5</v>
      </c>
      <c r="C6693">
        <v>6.57191E-4</v>
      </c>
      <c r="D6693">
        <v>2.3004199999999999E-4</v>
      </c>
      <c r="E6693" s="1">
        <v>-1.9613999999999999E-5</v>
      </c>
    </row>
    <row r="6694" spans="1:5" x14ac:dyDescent="0.3">
      <c r="A6694">
        <v>134.27199999999999</v>
      </c>
      <c r="B6694">
        <v>-3.5820099999999999E-4</v>
      </c>
      <c r="C6694">
        <v>8.0535700000000003E-4</v>
      </c>
      <c r="D6694">
        <v>2.32356E-4</v>
      </c>
      <c r="E6694" s="1">
        <v>-2.0299500000000001E-5</v>
      </c>
    </row>
    <row r="6695" spans="1:5" x14ac:dyDescent="0.3">
      <c r="A6695">
        <v>134.273</v>
      </c>
      <c r="B6695">
        <v>9.2054099999999998E-4</v>
      </c>
      <c r="C6695">
        <v>-1.5401499999999999E-3</v>
      </c>
      <c r="D6695">
        <v>2.35326E-4</v>
      </c>
      <c r="E6695" s="1">
        <v>-2.0519499999999999E-5</v>
      </c>
    </row>
    <row r="6696" spans="1:5" x14ac:dyDescent="0.3">
      <c r="A6696">
        <v>134.274</v>
      </c>
      <c r="B6696">
        <v>-6.5662000000000001E-4</v>
      </c>
      <c r="C6696">
        <v>1.49927E-3</v>
      </c>
      <c r="D6696">
        <v>2.3766099999999999E-4</v>
      </c>
      <c r="E6696" s="1">
        <v>-2.1109499999999998E-5</v>
      </c>
    </row>
    <row r="6697" spans="1:5" x14ac:dyDescent="0.3">
      <c r="A6697">
        <v>134.27500000000001</v>
      </c>
      <c r="B6697">
        <v>6.8784800000000002E-4</v>
      </c>
      <c r="C6697">
        <v>-1.238E-4</v>
      </c>
      <c r="D6697">
        <v>2.3854099999999999E-4</v>
      </c>
      <c r="E6697" s="1">
        <v>-2.25489E-5</v>
      </c>
    </row>
    <row r="6698" spans="1:5" x14ac:dyDescent="0.3">
      <c r="A6698">
        <v>134.27600000000001</v>
      </c>
      <c r="B6698">
        <v>-7.4799800000000004E-4</v>
      </c>
      <c r="C6698">
        <v>1.6273500000000001E-3</v>
      </c>
      <c r="D6698">
        <v>2.37703E-4</v>
      </c>
      <c r="E6698" s="1">
        <v>-2.49592E-5</v>
      </c>
    </row>
    <row r="6699" spans="1:5" x14ac:dyDescent="0.3">
      <c r="A6699">
        <v>134.27699999999999</v>
      </c>
      <c r="B6699">
        <v>9.5789499999999995E-4</v>
      </c>
      <c r="C6699">
        <v>-1.66176E-3</v>
      </c>
      <c r="D6699">
        <v>2.35376E-4</v>
      </c>
      <c r="E6699" s="1">
        <v>-2.8183699999999999E-5</v>
      </c>
    </row>
    <row r="6700" spans="1:5" x14ac:dyDescent="0.3">
      <c r="A6700">
        <v>134.27799999999999</v>
      </c>
      <c r="B6700">
        <v>-1.9643500000000001E-4</v>
      </c>
      <c r="C6700">
        <v>7.2076900000000001E-4</v>
      </c>
      <c r="D6700">
        <v>2.3214000000000001E-4</v>
      </c>
      <c r="E6700" s="1">
        <v>-3.1976400000000001E-5</v>
      </c>
    </row>
    <row r="6701" spans="1:5" x14ac:dyDescent="0.3">
      <c r="A6701">
        <v>134.279</v>
      </c>
      <c r="B6701">
        <v>-1.5726100000000001E-4</v>
      </c>
      <c r="C6701">
        <v>4.3695099999999998E-4</v>
      </c>
      <c r="D6701">
        <v>2.2861600000000001E-4</v>
      </c>
      <c r="E6701" s="1">
        <v>-3.5964199999999997E-5</v>
      </c>
    </row>
    <row r="6702" spans="1:5" x14ac:dyDescent="0.3">
      <c r="A6702">
        <v>134.28</v>
      </c>
      <c r="B6702">
        <v>6.8779799999999999E-4</v>
      </c>
      <c r="C6702">
        <v>-1.3285300000000001E-3</v>
      </c>
      <c r="D6702">
        <v>2.2533199999999999E-4</v>
      </c>
      <c r="E6702" s="1">
        <v>-3.9797900000000001E-5</v>
      </c>
    </row>
    <row r="6703" spans="1:5" x14ac:dyDescent="0.3">
      <c r="A6703">
        <v>134.28100000000001</v>
      </c>
      <c r="B6703">
        <v>-5.3560399999999996E-4</v>
      </c>
      <c r="C6703">
        <v>1.29612E-3</v>
      </c>
      <c r="D6703">
        <v>2.22647E-4</v>
      </c>
      <c r="E6703" s="1">
        <v>-4.3263899999999998E-5</v>
      </c>
    </row>
    <row r="6704" spans="1:5" x14ac:dyDescent="0.3">
      <c r="A6704">
        <v>134.28200000000001</v>
      </c>
      <c r="B6704">
        <v>6.0409299999999999E-4</v>
      </c>
      <c r="C6704" s="1">
        <v>-8.5774500000000004E-5</v>
      </c>
      <c r="D6704">
        <v>2.2069099999999999E-4</v>
      </c>
      <c r="E6704" s="1">
        <v>-4.6292299999999997E-5</v>
      </c>
    </row>
    <row r="6705" spans="1:5" x14ac:dyDescent="0.3">
      <c r="A6705">
        <v>134.28299999999999</v>
      </c>
      <c r="B6705">
        <v>-1.2608599999999999E-3</v>
      </c>
      <c r="C6705">
        <v>1.9833799999999999E-3</v>
      </c>
      <c r="D6705">
        <v>2.1938799999999999E-4</v>
      </c>
      <c r="E6705" s="1">
        <v>-4.89296E-5</v>
      </c>
    </row>
    <row r="6706" spans="1:5" x14ac:dyDescent="0.3">
      <c r="A6706">
        <v>134.28399999999999</v>
      </c>
      <c r="B6706">
        <v>9.7065300000000003E-4</v>
      </c>
      <c r="C6706">
        <v>-2.0673000000000002E-3</v>
      </c>
      <c r="D6706">
        <v>2.18536E-4</v>
      </c>
      <c r="E6706" s="1">
        <v>-5.1304100000000002E-5</v>
      </c>
    </row>
    <row r="6707" spans="1:5" x14ac:dyDescent="0.3">
      <c r="A6707">
        <v>134.285</v>
      </c>
      <c r="B6707">
        <v>2.87204E-4</v>
      </c>
      <c r="C6707" s="1">
        <v>-3.4258499999999997E-5</v>
      </c>
      <c r="D6707">
        <v>2.17877E-4</v>
      </c>
      <c r="E6707" s="1">
        <v>-5.3572800000000003E-5</v>
      </c>
    </row>
    <row r="6708" spans="1:5" x14ac:dyDescent="0.3">
      <c r="A6708">
        <v>134.286</v>
      </c>
      <c r="B6708" s="1">
        <v>-1.03752E-5</v>
      </c>
      <c r="C6708" s="1">
        <v>5.2556000000000003E-5</v>
      </c>
      <c r="D6708">
        <v>2.1717500000000001E-4</v>
      </c>
      <c r="E6708" s="1">
        <v>-5.5875299999999997E-5</v>
      </c>
    </row>
    <row r="6709" spans="1:5" x14ac:dyDescent="0.3">
      <c r="A6709">
        <v>134.28700000000001</v>
      </c>
      <c r="B6709">
        <v>1.1040799999999999E-3</v>
      </c>
      <c r="C6709">
        <v>-2.0109400000000001E-3</v>
      </c>
      <c r="D6709">
        <v>2.1625999999999999E-4</v>
      </c>
      <c r="E6709" s="1">
        <v>-5.8304000000000003E-5</v>
      </c>
    </row>
    <row r="6710" spans="1:5" x14ac:dyDescent="0.3">
      <c r="A6710">
        <v>134.28800000000001</v>
      </c>
      <c r="B6710">
        <v>-5.6165200000000005E-4</v>
      </c>
      <c r="C6710">
        <v>1.2786399999999999E-3</v>
      </c>
      <c r="D6710">
        <v>2.1505999999999999E-4</v>
      </c>
      <c r="E6710" s="1">
        <v>-6.08953E-5</v>
      </c>
    </row>
    <row r="6711" spans="1:5" x14ac:dyDescent="0.3">
      <c r="A6711">
        <v>134.28899999999999</v>
      </c>
      <c r="B6711">
        <v>6.8847799999999996E-4</v>
      </c>
      <c r="C6711">
        <v>-3.5755100000000001E-4</v>
      </c>
      <c r="D6711">
        <v>2.13587E-4</v>
      </c>
      <c r="E6711" s="1">
        <v>-6.3635999999999999E-5</v>
      </c>
    </row>
    <row r="6712" spans="1:5" x14ac:dyDescent="0.3">
      <c r="A6712">
        <v>134.29</v>
      </c>
      <c r="B6712">
        <v>-9.1161900000000001E-4</v>
      </c>
      <c r="C6712">
        <v>1.0270399999999999E-3</v>
      </c>
      <c r="D6712">
        <v>2.1191600000000001E-4</v>
      </c>
      <c r="E6712" s="1">
        <v>-6.6481200000000003E-5</v>
      </c>
    </row>
    <row r="6713" spans="1:5" x14ac:dyDescent="0.3">
      <c r="A6713">
        <v>134.291</v>
      </c>
      <c r="B6713">
        <v>9.6579299999999995E-4</v>
      </c>
      <c r="C6713">
        <v>-2.2763800000000002E-3</v>
      </c>
      <c r="D6713">
        <v>2.10204E-4</v>
      </c>
      <c r="E6713" s="1">
        <v>-6.9479899999999999E-5</v>
      </c>
    </row>
    <row r="6714" spans="1:5" x14ac:dyDescent="0.3">
      <c r="A6714">
        <v>134.292</v>
      </c>
      <c r="B6714" s="1">
        <v>-4.7656700000000001E-5</v>
      </c>
      <c r="C6714">
        <v>3.0669300000000003E-4</v>
      </c>
      <c r="D6714">
        <v>2.0850299999999999E-4</v>
      </c>
      <c r="E6714" s="1">
        <v>-7.2534100000000001E-5</v>
      </c>
    </row>
    <row r="6715" spans="1:5" x14ac:dyDescent="0.3">
      <c r="A6715">
        <v>134.29300000000001</v>
      </c>
      <c r="B6715">
        <v>1.20845E-4</v>
      </c>
      <c r="C6715">
        <v>-2.8885500000000003E-4</v>
      </c>
      <c r="D6715">
        <v>2.06854E-4</v>
      </c>
      <c r="E6715" s="1">
        <v>-7.5556599999999994E-5</v>
      </c>
    </row>
    <row r="6716" spans="1:5" x14ac:dyDescent="0.3">
      <c r="A6716">
        <v>134.29400000000001</v>
      </c>
      <c r="B6716">
        <v>1.01176E-3</v>
      </c>
      <c r="C6716">
        <v>-2.0819900000000001E-3</v>
      </c>
      <c r="D6716">
        <v>2.0528899999999999E-4</v>
      </c>
      <c r="E6716" s="1">
        <v>-7.8508600000000002E-5</v>
      </c>
    </row>
    <row r="6717" spans="1:5" x14ac:dyDescent="0.3">
      <c r="A6717">
        <v>134.29499999999999</v>
      </c>
      <c r="B6717">
        <v>-4.2774000000000002E-4</v>
      </c>
      <c r="C6717">
        <v>9.1812399999999998E-4</v>
      </c>
      <c r="D6717">
        <v>5.4113100000000003E-4</v>
      </c>
      <c r="E6717">
        <v>-5.6514E-4</v>
      </c>
    </row>
    <row r="6718" spans="1:5" x14ac:dyDescent="0.3">
      <c r="A6718">
        <v>134.29599999999999</v>
      </c>
      <c r="B6718">
        <v>7.2845899999999999E-4</v>
      </c>
      <c r="C6718">
        <v>-6.4039399999999997E-4</v>
      </c>
      <c r="D6718" s="1">
        <v>9.7705499999999995E-5</v>
      </c>
      <c r="E6718">
        <v>1.90726E-4</v>
      </c>
    </row>
    <row r="6719" spans="1:5" x14ac:dyDescent="0.3">
      <c r="A6719">
        <v>134.297</v>
      </c>
      <c r="B6719">
        <v>-1.0920400000000001E-3</v>
      </c>
      <c r="C6719">
        <v>1.28112E-3</v>
      </c>
      <c r="D6719" s="1">
        <v>-8.6315800000000005E-5</v>
      </c>
      <c r="E6719">
        <v>8.9081100000000003E-4</v>
      </c>
    </row>
    <row r="6720" spans="1:5" x14ac:dyDescent="0.3">
      <c r="A6720">
        <v>134.298</v>
      </c>
      <c r="B6720">
        <v>9.4909499999999995E-4</v>
      </c>
      <c r="C6720">
        <v>-2.4980800000000002E-3</v>
      </c>
      <c r="D6720">
        <v>1.20813E-4</v>
      </c>
      <c r="E6720">
        <v>1.03571E-3</v>
      </c>
    </row>
    <row r="6721" spans="1:5" x14ac:dyDescent="0.3">
      <c r="A6721">
        <v>134.29900000000001</v>
      </c>
      <c r="B6721">
        <v>2.4675400000000002E-4</v>
      </c>
      <c r="C6721">
        <v>-2.7489499999999999E-4</v>
      </c>
      <c r="D6721">
        <v>4.5694799999999999E-4</v>
      </c>
      <c r="E6721">
        <v>7.1989899999999997E-4</v>
      </c>
    </row>
    <row r="6722" spans="1:5" x14ac:dyDescent="0.3">
      <c r="A6722">
        <v>134.30000000000001</v>
      </c>
      <c r="B6722">
        <v>4.9171800000000004E-4</v>
      </c>
      <c r="C6722">
        <v>-1.3780400000000001E-3</v>
      </c>
      <c r="D6722">
        <v>6.64586E-4</v>
      </c>
      <c r="E6722">
        <v>2.3925899999999999E-4</v>
      </c>
    </row>
    <row r="6723" spans="1:5" x14ac:dyDescent="0.3">
      <c r="A6723">
        <v>134.30099999999999</v>
      </c>
      <c r="B6723">
        <v>1.09079E-4</v>
      </c>
      <c r="C6723">
        <v>1.1121E-4</v>
      </c>
      <c r="D6723">
        <v>6.4603900000000005E-4</v>
      </c>
      <c r="E6723">
        <v>-1.7532E-4</v>
      </c>
    </row>
    <row r="6724" spans="1:5" x14ac:dyDescent="0.3">
      <c r="A6724">
        <v>134.30199999999999</v>
      </c>
      <c r="B6724">
        <v>3.0003300000000001E-4</v>
      </c>
      <c r="C6724">
        <v>-1.0950300000000001E-3</v>
      </c>
      <c r="D6724">
        <v>4.4802500000000001E-4</v>
      </c>
      <c r="E6724">
        <v>-4.3622300000000001E-4</v>
      </c>
    </row>
    <row r="6725" spans="1:5" x14ac:dyDescent="0.3">
      <c r="A6725">
        <v>134.303</v>
      </c>
      <c r="B6725">
        <v>3.4123900000000002E-4</v>
      </c>
      <c r="C6725">
        <v>-3.8885900000000003E-4</v>
      </c>
      <c r="D6725">
        <v>1.8200000000000001E-4</v>
      </c>
      <c r="E6725">
        <v>-5.5788799999999998E-4</v>
      </c>
    </row>
    <row r="6726" spans="1:5" x14ac:dyDescent="0.3">
      <c r="A6726">
        <v>134.304</v>
      </c>
      <c r="B6726" s="1">
        <v>-6.3453899999999999E-5</v>
      </c>
      <c r="C6726">
        <v>-5.5268199999999998E-4</v>
      </c>
      <c r="D6726" s="1">
        <v>-4.7575399999999999E-5</v>
      </c>
      <c r="E6726">
        <v>-5.8889299999999995E-4</v>
      </c>
    </row>
    <row r="6727" spans="1:5" x14ac:dyDescent="0.3">
      <c r="A6727">
        <v>134.30500000000001</v>
      </c>
      <c r="B6727">
        <v>1.1868600000000001E-3</v>
      </c>
      <c r="C6727">
        <v>-2.8785999999999998E-3</v>
      </c>
      <c r="D6727">
        <v>-1.80469E-4</v>
      </c>
      <c r="E6727">
        <v>-5.6884000000000004E-4</v>
      </c>
    </row>
    <row r="6728" spans="1:5" x14ac:dyDescent="0.3">
      <c r="A6728">
        <v>134.30600000000001</v>
      </c>
      <c r="B6728">
        <v>-4.7486499999999999E-4</v>
      </c>
      <c r="C6728">
        <v>1.0929799999999999E-3</v>
      </c>
      <c r="D6728">
        <v>-2.05241E-4</v>
      </c>
      <c r="E6728">
        <v>-5.1841300000000001E-4</v>
      </c>
    </row>
    <row r="6729" spans="1:5" x14ac:dyDescent="0.3">
      <c r="A6729">
        <v>134.30699999999999</v>
      </c>
      <c r="B6729">
        <v>9.6829299999999995E-4</v>
      </c>
      <c r="C6729">
        <v>-8.01657E-4</v>
      </c>
      <c r="D6729">
        <v>-1.44907E-4</v>
      </c>
      <c r="E6729">
        <v>-4.4778500000000002E-4</v>
      </c>
    </row>
    <row r="6730" spans="1:5" x14ac:dyDescent="0.3">
      <c r="A6730">
        <v>134.30799999999999</v>
      </c>
      <c r="B6730">
        <v>-6.8294000000000004E-4</v>
      </c>
      <c r="C6730">
        <v>7.6549599999999995E-4</v>
      </c>
      <c r="D6730" s="1">
        <v>-3.7789200000000001E-5</v>
      </c>
      <c r="E6730">
        <v>-3.6633299999999999E-4</v>
      </c>
    </row>
    <row r="6731" spans="1:5" x14ac:dyDescent="0.3">
      <c r="A6731">
        <v>134.309</v>
      </c>
      <c r="B6731">
        <v>8.0128700000000003E-4</v>
      </c>
      <c r="C6731">
        <v>-2.3611399999999999E-3</v>
      </c>
      <c r="D6731" s="1">
        <v>7.7663999999999994E-5</v>
      </c>
      <c r="E6731">
        <v>-2.8519999999999999E-4</v>
      </c>
    </row>
    <row r="6732" spans="1:5" x14ac:dyDescent="0.3">
      <c r="A6732">
        <v>134.31</v>
      </c>
      <c r="B6732">
        <v>3.8786499999999999E-4</v>
      </c>
      <c r="C6732">
        <v>-5.7063700000000003E-4</v>
      </c>
      <c r="D6732">
        <v>1.72709E-4</v>
      </c>
      <c r="E6732">
        <v>-2.1564199999999999E-4</v>
      </c>
    </row>
    <row r="6733" spans="1:5" x14ac:dyDescent="0.3">
      <c r="A6733">
        <v>134.31100000000001</v>
      </c>
      <c r="B6733" s="1">
        <v>7.7709700000000006E-5</v>
      </c>
      <c r="C6733">
        <v>-8.1249000000000002E-4</v>
      </c>
      <c r="D6733">
        <v>2.3206E-4</v>
      </c>
      <c r="E6733">
        <v>-1.6553600000000001E-4</v>
      </c>
    </row>
    <row r="6734" spans="1:5" x14ac:dyDescent="0.3">
      <c r="A6734">
        <v>134.31200000000001</v>
      </c>
      <c r="B6734">
        <v>1.1690800000000001E-3</v>
      </c>
      <c r="C6734">
        <v>-2.8929899999999998E-3</v>
      </c>
      <c r="D6734">
        <v>2.5329699999999998E-4</v>
      </c>
      <c r="E6734">
        <v>-1.37205E-4</v>
      </c>
    </row>
    <row r="6735" spans="1:5" x14ac:dyDescent="0.3">
      <c r="A6735">
        <v>134.31299999999999</v>
      </c>
      <c r="B6735">
        <v>-3.93891E-4</v>
      </c>
      <c r="C6735">
        <v>1.0019899999999999E-3</v>
      </c>
      <c r="D6735">
        <v>2.4362400000000001E-4</v>
      </c>
      <c r="E6735">
        <v>-1.2768299999999999E-4</v>
      </c>
    </row>
    <row r="6736" spans="1:5" x14ac:dyDescent="0.3">
      <c r="A6736">
        <v>134.31399999999999</v>
      </c>
      <c r="B6736">
        <v>8.0287800000000003E-4</v>
      </c>
      <c r="C6736">
        <v>-1.0083399999999999E-3</v>
      </c>
      <c r="D6736">
        <v>2.15496E-4</v>
      </c>
      <c r="E6736">
        <v>-1.3079399999999999E-4</v>
      </c>
    </row>
    <row r="6737" spans="1:5" x14ac:dyDescent="0.3">
      <c r="A6737">
        <v>134.315</v>
      </c>
      <c r="B6737">
        <v>-1.59421E-3</v>
      </c>
      <c r="C6737">
        <v>1.4175399999999999E-3</v>
      </c>
      <c r="D6737">
        <v>1.82246E-4</v>
      </c>
      <c r="E6737">
        <v>-1.39627E-4</v>
      </c>
    </row>
    <row r="6738" spans="1:5" x14ac:dyDescent="0.3">
      <c r="A6738">
        <v>134.316</v>
      </c>
      <c r="B6738">
        <v>1.34263E-4</v>
      </c>
      <c r="C6738">
        <v>-2.1358100000000001E-3</v>
      </c>
      <c r="D6738">
        <v>1.54592E-4</v>
      </c>
      <c r="E6738">
        <v>-1.4833899999999999E-4</v>
      </c>
    </row>
    <row r="6739" spans="1:5" x14ac:dyDescent="0.3">
      <c r="A6739">
        <v>134.31700000000001</v>
      </c>
      <c r="B6739">
        <v>8.6439899999999996E-4</v>
      </c>
      <c r="C6739">
        <v>-3.1690899999999998E-3</v>
      </c>
      <c r="D6739">
        <v>1.3885500000000001E-4</v>
      </c>
      <c r="E6739">
        <v>-1.5348E-4</v>
      </c>
    </row>
    <row r="6740" spans="1:5" x14ac:dyDescent="0.3">
      <c r="A6740">
        <v>134.31800000000001</v>
      </c>
      <c r="B6740">
        <v>4.5679800000000001E-4</v>
      </c>
      <c r="C6740">
        <v>-5.1288500000000003E-4</v>
      </c>
      <c r="D6740">
        <v>1.36162E-4</v>
      </c>
      <c r="E6740">
        <v>-1.539E-4</v>
      </c>
    </row>
    <row r="6741" spans="1:5" x14ac:dyDescent="0.3">
      <c r="A6741">
        <v>134.31899999999999</v>
      </c>
      <c r="B6741">
        <v>-2.7106500000000002E-4</v>
      </c>
      <c r="C6741">
        <v>-8.7272900000000004E-4</v>
      </c>
      <c r="D6741">
        <v>1.4390799999999999E-4</v>
      </c>
      <c r="E6741">
        <v>-1.5056299999999999E-4</v>
      </c>
    </row>
    <row r="6742" spans="1:5" x14ac:dyDescent="0.3">
      <c r="A6742">
        <v>134.32</v>
      </c>
      <c r="B6742">
        <v>5.0468599999999996E-4</v>
      </c>
      <c r="C6742">
        <v>-2.2123199999999998E-3</v>
      </c>
      <c r="D6742">
        <v>1.5779800000000001E-4</v>
      </c>
      <c r="E6742">
        <v>-1.45582E-4</v>
      </c>
    </row>
    <row r="6743" spans="1:5" x14ac:dyDescent="0.3">
      <c r="A6743">
        <v>134.321</v>
      </c>
      <c r="B6743">
        <v>6.3912599999999995E-4</v>
      </c>
      <c r="C6743">
        <v>-3.8314700000000002E-4</v>
      </c>
      <c r="D6743">
        <v>1.7276600000000001E-4</v>
      </c>
      <c r="E6743">
        <v>-1.4067999999999999E-4</v>
      </c>
    </row>
    <row r="6744" spans="1:5" x14ac:dyDescent="0.3">
      <c r="A6744">
        <v>134.322</v>
      </c>
      <c r="B6744">
        <v>-1.2491100000000001E-4</v>
      </c>
      <c r="C6744">
        <v>5.7874200000000004E-4</v>
      </c>
      <c r="D6744">
        <v>1.8451399999999999E-4</v>
      </c>
      <c r="E6744">
        <v>-1.37279E-4</v>
      </c>
    </row>
    <row r="6745" spans="1:5" x14ac:dyDescent="0.3">
      <c r="A6745">
        <v>134.32300000000001</v>
      </c>
      <c r="B6745">
        <v>1.0752100000000001E-3</v>
      </c>
      <c r="C6745">
        <v>-8.4076699999999997E-4</v>
      </c>
      <c r="D6745">
        <v>1.90514E-4</v>
      </c>
      <c r="E6745">
        <v>-1.3620700000000001E-4</v>
      </c>
    </row>
    <row r="6746" spans="1:5" x14ac:dyDescent="0.3">
      <c r="A6746">
        <v>134.32400000000001</v>
      </c>
      <c r="B6746">
        <v>1.06145E-3</v>
      </c>
      <c r="C6746">
        <v>-1.3182300000000001E-3</v>
      </c>
      <c r="D6746">
        <v>1.90185E-4</v>
      </c>
      <c r="E6746">
        <v>-1.37589E-4</v>
      </c>
    </row>
    <row r="6747" spans="1:5" x14ac:dyDescent="0.3">
      <c r="A6747">
        <v>134.32499999999999</v>
      </c>
      <c r="B6747">
        <v>1.14489E-3</v>
      </c>
      <c r="C6747">
        <v>-1.4185000000000001E-4</v>
      </c>
      <c r="D6747">
        <v>1.8454300000000001E-4</v>
      </c>
      <c r="E6747">
        <v>-1.40956E-4</v>
      </c>
    </row>
    <row r="6748" spans="1:5" x14ac:dyDescent="0.3">
      <c r="A6748">
        <v>134.32599999999999</v>
      </c>
      <c r="B6748">
        <v>-1.14408E-3</v>
      </c>
      <c r="C6748">
        <v>1.77479E-3</v>
      </c>
      <c r="D6748">
        <v>1.7556700000000001E-4</v>
      </c>
      <c r="E6748">
        <v>-1.4547799999999999E-4</v>
      </c>
    </row>
    <row r="6749" spans="1:5" x14ac:dyDescent="0.3">
      <c r="A6749">
        <v>134.327</v>
      </c>
      <c r="B6749" s="1">
        <v>-2.1450500000000001E-5</v>
      </c>
      <c r="C6749" s="1">
        <v>-1.30877E-5</v>
      </c>
      <c r="D6749">
        <v>1.6549699999999999E-4</v>
      </c>
      <c r="E6749">
        <v>-1.50247E-4</v>
      </c>
    </row>
    <row r="6750" spans="1:5" x14ac:dyDescent="0.3">
      <c r="A6750">
        <v>134.328</v>
      </c>
      <c r="B6750">
        <v>6.7094500000000005E-4</v>
      </c>
      <c r="C6750" s="1">
        <v>-2.76495E-5</v>
      </c>
      <c r="D6750">
        <v>1.5625900000000001E-4</v>
      </c>
      <c r="E6750">
        <v>-1.5451000000000001E-4</v>
      </c>
    </row>
    <row r="6751" spans="1:5" x14ac:dyDescent="0.3">
      <c r="A6751">
        <v>134.32900000000001</v>
      </c>
      <c r="B6751">
        <v>1.2179700000000001E-3</v>
      </c>
      <c r="C6751">
        <v>1.6313699999999999E-4</v>
      </c>
      <c r="D6751">
        <v>1.49135E-4</v>
      </c>
      <c r="E6751">
        <v>-1.5789999999999999E-4</v>
      </c>
    </row>
    <row r="6752" spans="1:5" x14ac:dyDescent="0.3">
      <c r="A6752">
        <v>134.33000000000001</v>
      </c>
      <c r="B6752">
        <v>1.4105299999999999E-3</v>
      </c>
      <c r="C6752">
        <v>3.61121E-4</v>
      </c>
      <c r="D6752">
        <v>1.4443600000000001E-4</v>
      </c>
      <c r="E6752">
        <v>-1.6022000000000001E-4</v>
      </c>
    </row>
    <row r="6753" spans="1:5" x14ac:dyDescent="0.3">
      <c r="A6753">
        <v>134.33099999999999</v>
      </c>
      <c r="B6753">
        <v>1.284E-3</v>
      </c>
      <c r="C6753">
        <v>4.6656900000000001E-4</v>
      </c>
      <c r="D6753">
        <v>1.4090700000000001E-4</v>
      </c>
      <c r="E6753">
        <v>-1.6076E-4</v>
      </c>
    </row>
    <row r="6754" spans="1:5" x14ac:dyDescent="0.3">
      <c r="A6754">
        <v>134.33199999999999</v>
      </c>
      <c r="B6754">
        <v>1.08446E-3</v>
      </c>
      <c r="C6754">
        <v>6.5901100000000004E-4</v>
      </c>
      <c r="D6754">
        <v>1.3930999999999999E-4</v>
      </c>
      <c r="E6754">
        <v>-1.6046699999999999E-4</v>
      </c>
    </row>
    <row r="6755" spans="1:5" x14ac:dyDescent="0.3">
      <c r="A6755">
        <v>134.333</v>
      </c>
      <c r="B6755">
        <v>-1.0455099999999999E-3</v>
      </c>
      <c r="C6755">
        <v>3.73413E-3</v>
      </c>
      <c r="D6755">
        <v>1.3915299999999999E-4</v>
      </c>
      <c r="E6755">
        <v>-1.59557E-4</v>
      </c>
    </row>
    <row r="6756" spans="1:5" x14ac:dyDescent="0.3">
      <c r="A6756">
        <v>134.334</v>
      </c>
      <c r="B6756" s="1">
        <v>-9.51338E-5</v>
      </c>
      <c r="C6756">
        <v>1.5026600000000001E-3</v>
      </c>
      <c r="D6756">
        <v>1.39667E-4</v>
      </c>
      <c r="E6756">
        <v>-1.58033E-4</v>
      </c>
    </row>
    <row r="6757" spans="1:5" x14ac:dyDescent="0.3">
      <c r="A6757">
        <v>134.33500000000001</v>
      </c>
      <c r="B6757">
        <v>-1.12804E-4</v>
      </c>
      <c r="C6757">
        <v>1.02611E-3</v>
      </c>
      <c r="D6757">
        <v>1.40242E-4</v>
      </c>
      <c r="E6757">
        <v>-1.5590800000000001E-4</v>
      </c>
    </row>
    <row r="6758" spans="1:5" x14ac:dyDescent="0.3">
      <c r="A6758">
        <v>134.33600000000001</v>
      </c>
      <c r="B6758">
        <v>1.31023E-4</v>
      </c>
      <c r="C6758">
        <v>4.9695800000000004E-4</v>
      </c>
      <c r="D6758">
        <v>1.4018900000000001E-4</v>
      </c>
      <c r="E6758">
        <v>-1.5300200000000001E-4</v>
      </c>
    </row>
    <row r="6759" spans="1:5" x14ac:dyDescent="0.3">
      <c r="A6759">
        <v>134.33699999999999</v>
      </c>
      <c r="B6759">
        <v>3.1839599999999998E-4</v>
      </c>
      <c r="C6759" s="1">
        <v>1.6531499999999999E-5</v>
      </c>
      <c r="D6759">
        <v>1.3996200000000001E-4</v>
      </c>
      <c r="E6759">
        <v>-1.4985500000000001E-4</v>
      </c>
    </row>
    <row r="6760" spans="1:5" x14ac:dyDescent="0.3">
      <c r="A6760">
        <v>134.33799999999999</v>
      </c>
      <c r="B6760">
        <v>6.7794899999999996E-4</v>
      </c>
      <c r="C6760">
        <v>-3.4084700000000002E-4</v>
      </c>
      <c r="D6760">
        <v>1.3972499999999999E-4</v>
      </c>
      <c r="E6760">
        <v>-1.4664800000000001E-4</v>
      </c>
    </row>
    <row r="6761" spans="1:5" x14ac:dyDescent="0.3">
      <c r="A6761">
        <v>134.339</v>
      </c>
      <c r="B6761">
        <v>1.0405900000000001E-3</v>
      </c>
      <c r="C6761">
        <v>-5.6287299999999998E-4</v>
      </c>
      <c r="D6761">
        <v>1.3926499999999999E-4</v>
      </c>
      <c r="E6761">
        <v>-1.43172E-4</v>
      </c>
    </row>
    <row r="6762" spans="1:5" x14ac:dyDescent="0.3">
      <c r="A6762">
        <v>134.34</v>
      </c>
      <c r="B6762">
        <v>1.1430800000000001E-3</v>
      </c>
      <c r="C6762">
        <v>-6.7073800000000004E-4</v>
      </c>
      <c r="D6762">
        <v>1.3877099999999999E-4</v>
      </c>
      <c r="E6762">
        <v>-1.3953300000000001E-4</v>
      </c>
    </row>
    <row r="6763" spans="1:5" x14ac:dyDescent="0.3">
      <c r="A6763">
        <v>134.34100000000001</v>
      </c>
      <c r="B6763">
        <v>1.27644E-3</v>
      </c>
      <c r="C6763">
        <v>-7.2608899999999997E-4</v>
      </c>
      <c r="D6763">
        <v>1.3857299999999999E-4</v>
      </c>
      <c r="E6763">
        <v>-1.35857E-4</v>
      </c>
    </row>
    <row r="6764" spans="1:5" x14ac:dyDescent="0.3">
      <c r="A6764">
        <v>134.34200000000001</v>
      </c>
      <c r="B6764">
        <v>3.8432000000000002E-3</v>
      </c>
      <c r="C6764">
        <v>1.2534499999999999E-3</v>
      </c>
      <c r="D6764">
        <v>1.3871000000000001E-4</v>
      </c>
      <c r="E6764">
        <v>-1.3215899999999999E-4</v>
      </c>
    </row>
    <row r="6765" spans="1:5" x14ac:dyDescent="0.3">
      <c r="A6765">
        <v>134.34299999999999</v>
      </c>
      <c r="B6765">
        <v>3.4900199999999999E-3</v>
      </c>
      <c r="C6765">
        <v>2.6168900000000002E-3</v>
      </c>
      <c r="D6765">
        <v>1.39111E-4</v>
      </c>
      <c r="E6765">
        <v>-1.2847800000000001E-4</v>
      </c>
    </row>
    <row r="6766" spans="1:5" x14ac:dyDescent="0.3">
      <c r="A6766">
        <v>134.34399999999999</v>
      </c>
      <c r="B6766">
        <v>1.7867E-3</v>
      </c>
      <c r="C6766">
        <v>2.9947699999999999E-3</v>
      </c>
      <c r="D6766">
        <v>1.39648E-4</v>
      </c>
      <c r="E6766">
        <v>-1.2489900000000001E-4</v>
      </c>
    </row>
    <row r="6767" spans="1:5" x14ac:dyDescent="0.3">
      <c r="A6767">
        <v>134.345</v>
      </c>
      <c r="B6767" s="1">
        <v>-9.7055700000000007E-5</v>
      </c>
      <c r="C6767">
        <v>2.6458900000000001E-3</v>
      </c>
      <c r="D6767">
        <v>1.3990899999999999E-4</v>
      </c>
      <c r="E6767">
        <v>-1.21241E-4</v>
      </c>
    </row>
    <row r="6768" spans="1:5" x14ac:dyDescent="0.3">
      <c r="A6768">
        <v>134.346</v>
      </c>
      <c r="B6768">
        <v>-1.0353999999999999E-3</v>
      </c>
      <c r="C6768">
        <v>2.1384400000000001E-3</v>
      </c>
      <c r="D6768">
        <v>1.3992200000000001E-4</v>
      </c>
      <c r="E6768">
        <v>-1.17825E-4</v>
      </c>
    </row>
    <row r="6769" spans="1:5" x14ac:dyDescent="0.3">
      <c r="A6769">
        <v>134.34700000000001</v>
      </c>
      <c r="B6769">
        <v>-1.4448600000000001E-3</v>
      </c>
      <c r="C6769">
        <v>1.69929E-3</v>
      </c>
      <c r="D6769">
        <v>1.3981900000000001E-4</v>
      </c>
      <c r="E6769">
        <v>-1.14813E-4</v>
      </c>
    </row>
    <row r="6770" spans="1:5" x14ac:dyDescent="0.3">
      <c r="A6770">
        <v>134.34800000000001</v>
      </c>
      <c r="B6770">
        <v>-9.7791099999999993E-4</v>
      </c>
      <c r="C6770">
        <v>1.37335E-3</v>
      </c>
      <c r="D6770">
        <v>1.39553E-4</v>
      </c>
      <c r="E6770">
        <v>-1.12144E-4</v>
      </c>
    </row>
    <row r="6771" spans="1:5" x14ac:dyDescent="0.3">
      <c r="A6771">
        <v>134.34899999999999</v>
      </c>
      <c r="B6771">
        <v>-5.2967499999999996E-4</v>
      </c>
      <c r="C6771">
        <v>1.0448300000000001E-3</v>
      </c>
      <c r="D6771">
        <v>1.3909600000000001E-4</v>
      </c>
      <c r="E6771">
        <v>-1.0974100000000001E-4</v>
      </c>
    </row>
    <row r="6772" spans="1:5" x14ac:dyDescent="0.3">
      <c r="A6772">
        <v>134.35</v>
      </c>
      <c r="B6772" s="1">
        <v>-6.5772399999999994E-5</v>
      </c>
      <c r="C6772">
        <v>6.9042300000000001E-4</v>
      </c>
      <c r="D6772">
        <v>1.3846299999999999E-4</v>
      </c>
      <c r="E6772">
        <v>-1.0754E-4</v>
      </c>
    </row>
    <row r="6773" spans="1:5" x14ac:dyDescent="0.3">
      <c r="A6773">
        <v>134.351</v>
      </c>
      <c r="B6773">
        <v>-1.10716E-4</v>
      </c>
      <c r="C6773">
        <v>3.12427E-4</v>
      </c>
      <c r="D6773">
        <v>1.3752600000000001E-4</v>
      </c>
      <c r="E6773">
        <v>-1.0529E-4</v>
      </c>
    </row>
    <row r="6774" spans="1:5" x14ac:dyDescent="0.3">
      <c r="A6774">
        <v>134.352</v>
      </c>
      <c r="B6774">
        <v>1.3908599999999999E-4</v>
      </c>
      <c r="C6774" s="1">
        <v>-1.3031500000000001E-5</v>
      </c>
      <c r="D6774">
        <v>1.3633300000000001E-4</v>
      </c>
      <c r="E6774">
        <v>-1.0300499999999999E-4</v>
      </c>
    </row>
    <row r="6775" spans="1:5" x14ac:dyDescent="0.3">
      <c r="A6775">
        <v>134.35300000000001</v>
      </c>
      <c r="B6775">
        <v>2.92372E-4</v>
      </c>
      <c r="C6775">
        <v>-2.8520999999999999E-4</v>
      </c>
      <c r="D6775">
        <v>1.3518300000000001E-4</v>
      </c>
      <c r="E6775">
        <v>-1.00863E-4</v>
      </c>
    </row>
    <row r="6776" spans="1:5" x14ac:dyDescent="0.3">
      <c r="A6776">
        <v>134.35400000000001</v>
      </c>
      <c r="B6776">
        <v>4.5503900000000002E-4</v>
      </c>
      <c r="C6776">
        <v>-4.6606399999999997E-4</v>
      </c>
      <c r="D6776">
        <v>1.3414199999999999E-4</v>
      </c>
      <c r="E6776" s="1">
        <v>-9.88575E-5</v>
      </c>
    </row>
    <row r="6777" spans="1:5" x14ac:dyDescent="0.3">
      <c r="A6777">
        <v>134.35499999999999</v>
      </c>
      <c r="B6777">
        <v>2.16379E-4</v>
      </c>
      <c r="C6777">
        <v>-5.62861E-4</v>
      </c>
      <c r="D6777">
        <v>1.3319199999999999E-4</v>
      </c>
      <c r="E6777" s="1">
        <v>-9.6940899999999999E-5</v>
      </c>
    </row>
    <row r="6778" spans="1:5" x14ac:dyDescent="0.3">
      <c r="A6778">
        <v>134.35599999999999</v>
      </c>
      <c r="B6778" s="1">
        <v>2.6301799999999999E-5</v>
      </c>
      <c r="C6778">
        <v>-8.6224100000000003E-4</v>
      </c>
      <c r="D6778">
        <v>1.3229299999999999E-4</v>
      </c>
      <c r="E6778" s="1">
        <v>-9.5068999999999994E-5</v>
      </c>
    </row>
    <row r="6779" spans="1:5" x14ac:dyDescent="0.3">
      <c r="A6779">
        <v>134.357</v>
      </c>
      <c r="B6779">
        <v>-3.2543200000000001E-4</v>
      </c>
      <c r="C6779">
        <v>-1.07281E-3</v>
      </c>
      <c r="D6779">
        <v>1.3140600000000001E-4</v>
      </c>
      <c r="E6779" s="1">
        <v>-9.3224299999999994E-5</v>
      </c>
    </row>
    <row r="6780" spans="1:5" x14ac:dyDescent="0.3">
      <c r="A6780">
        <v>134.358</v>
      </c>
      <c r="B6780">
        <v>-2.8770100000000002E-4</v>
      </c>
      <c r="C6780">
        <v>-1.1939299999999999E-3</v>
      </c>
      <c r="D6780">
        <v>1.30483E-4</v>
      </c>
      <c r="E6780" s="1">
        <v>-9.1404399999999995E-5</v>
      </c>
    </row>
    <row r="6781" spans="1:5" x14ac:dyDescent="0.3">
      <c r="A6781">
        <v>134.35900000000001</v>
      </c>
      <c r="B6781">
        <v>9.808219999999999E-4</v>
      </c>
      <c r="C6781">
        <v>-5.6138799999999999E-3</v>
      </c>
      <c r="D6781">
        <v>1.2926999999999999E-4</v>
      </c>
      <c r="E6781" s="1">
        <v>-8.9268299999999994E-5</v>
      </c>
    </row>
    <row r="6782" spans="1:5" x14ac:dyDescent="0.3">
      <c r="A6782">
        <v>134.36000000000001</v>
      </c>
      <c r="B6782">
        <v>-9.938010000000001E-4</v>
      </c>
      <c r="C6782">
        <v>5.2107300000000002E-3</v>
      </c>
      <c r="D6782">
        <v>1.2797399999999999E-4</v>
      </c>
      <c r="E6782" s="1">
        <v>-8.7160499999999993E-5</v>
      </c>
    </row>
    <row r="6783" spans="1:5" x14ac:dyDescent="0.3">
      <c r="A6783">
        <v>134.36099999999999</v>
      </c>
      <c r="B6783">
        <v>-8.09431E-4</v>
      </c>
      <c r="C6783">
        <v>-4.4951799999999999E-4</v>
      </c>
      <c r="D6783">
        <v>1.2673599999999999E-4</v>
      </c>
      <c r="E6783" s="1">
        <v>-8.5120199999999999E-5</v>
      </c>
    </row>
    <row r="6784" spans="1:5" x14ac:dyDescent="0.3">
      <c r="A6784">
        <v>134.36199999999999</v>
      </c>
      <c r="B6784">
        <v>7.3719400000000004E-4</v>
      </c>
      <c r="C6784">
        <v>-4.9030000000000002E-3</v>
      </c>
      <c r="D6784">
        <v>1.25575E-4</v>
      </c>
      <c r="E6784" s="1">
        <v>-8.3123500000000005E-5</v>
      </c>
    </row>
    <row r="6785" spans="1:5" x14ac:dyDescent="0.3">
      <c r="A6785">
        <v>134.363</v>
      </c>
      <c r="B6785">
        <v>-7.2236499999999999E-4</v>
      </c>
      <c r="C6785">
        <v>6.8705299999999997E-3</v>
      </c>
      <c r="D6785">
        <v>1.2448400000000001E-4</v>
      </c>
      <c r="E6785" s="1">
        <v>-8.1134699999999994E-5</v>
      </c>
    </row>
    <row r="6786" spans="1:5" x14ac:dyDescent="0.3">
      <c r="A6786">
        <v>134.364</v>
      </c>
      <c r="B6786">
        <v>-1.0551899999999999E-3</v>
      </c>
      <c r="C6786" s="1">
        <v>8.25529E-5</v>
      </c>
      <c r="D6786">
        <v>1.2366300000000001E-4</v>
      </c>
      <c r="E6786" s="1">
        <v>-7.9352399999999996E-5</v>
      </c>
    </row>
    <row r="6787" spans="1:5" x14ac:dyDescent="0.3">
      <c r="A6787">
        <v>134.36500000000001</v>
      </c>
      <c r="B6787">
        <v>-7.7284399999999996E-4</v>
      </c>
      <c r="C6787">
        <v>-2.6375299999999998E-4</v>
      </c>
      <c r="D6787">
        <v>1.2344499999999999E-4</v>
      </c>
      <c r="E6787" s="1">
        <v>-7.8077800000000007E-5</v>
      </c>
    </row>
    <row r="6788" spans="1:5" x14ac:dyDescent="0.3">
      <c r="A6788">
        <v>134.36600000000001</v>
      </c>
      <c r="B6788">
        <v>9.8341100000000001E-4</v>
      </c>
      <c r="C6788">
        <v>-5.4651600000000002E-3</v>
      </c>
      <c r="D6788">
        <v>1.2360600000000001E-4</v>
      </c>
      <c r="E6788" s="1">
        <v>-7.6989800000000006E-5</v>
      </c>
    </row>
    <row r="6789" spans="1:5" x14ac:dyDescent="0.3">
      <c r="A6789">
        <v>134.36699999999999</v>
      </c>
      <c r="B6789">
        <v>-1.9482E-3</v>
      </c>
      <c r="C6789">
        <v>5.8466000000000004E-3</v>
      </c>
      <c r="D6789">
        <v>1.2411400000000001E-4</v>
      </c>
      <c r="E6789" s="1">
        <v>-7.6310599999999994E-5</v>
      </c>
    </row>
    <row r="6790" spans="1:5" x14ac:dyDescent="0.3">
      <c r="A6790">
        <v>134.36799999999999</v>
      </c>
      <c r="B6790" s="1">
        <v>4.5917500000000002E-5</v>
      </c>
      <c r="C6790">
        <v>-1.6134999999999999E-4</v>
      </c>
      <c r="D6790">
        <v>1.24757E-4</v>
      </c>
      <c r="E6790" s="1">
        <v>-7.5975099999999997E-5</v>
      </c>
    </row>
    <row r="6791" spans="1:5" x14ac:dyDescent="0.3">
      <c r="A6791">
        <v>134.369</v>
      </c>
      <c r="B6791">
        <v>-2.0568800000000001E-4</v>
      </c>
      <c r="C6791">
        <v>1.9310099999999999E-3</v>
      </c>
      <c r="D6791">
        <v>1.2562700000000001E-4</v>
      </c>
      <c r="E6791" s="1">
        <v>-7.6383000000000004E-5</v>
      </c>
    </row>
    <row r="6792" spans="1:5" x14ac:dyDescent="0.3">
      <c r="A6792">
        <v>134.37</v>
      </c>
      <c r="B6792">
        <v>9.1990099999999999E-4</v>
      </c>
      <c r="C6792">
        <v>1.51293E-3</v>
      </c>
      <c r="D6792">
        <v>1.26728E-4</v>
      </c>
      <c r="E6792" s="1">
        <v>-7.7500899999999995E-5</v>
      </c>
    </row>
    <row r="6793" spans="1:5" x14ac:dyDescent="0.3">
      <c r="A6793">
        <v>134.37100000000001</v>
      </c>
      <c r="B6793">
        <v>-2.5767900000000002E-4</v>
      </c>
      <c r="C6793">
        <v>3.0228899999999999E-3</v>
      </c>
      <c r="D6793">
        <v>1.2809200000000001E-4</v>
      </c>
      <c r="E6793" s="1">
        <v>-7.9220600000000005E-5</v>
      </c>
    </row>
    <row r="6794" spans="1:5" x14ac:dyDescent="0.3">
      <c r="A6794">
        <v>134.37200000000001</v>
      </c>
      <c r="B6794" s="1">
        <v>7.3376700000000005E-5</v>
      </c>
      <c r="C6794">
        <v>7.4920200000000003E-4</v>
      </c>
      <c r="D6794">
        <v>1.2946499999999999E-4</v>
      </c>
      <c r="E6794" s="1">
        <v>-8.1083500000000004E-5</v>
      </c>
    </row>
    <row r="6795" spans="1:5" x14ac:dyDescent="0.3">
      <c r="A6795">
        <v>134.37299999999999</v>
      </c>
      <c r="B6795">
        <v>4.0881499999999998E-4</v>
      </c>
      <c r="C6795">
        <v>9.1330999999999997E-4</v>
      </c>
      <c r="D6795">
        <v>1.3069199999999999E-4</v>
      </c>
      <c r="E6795" s="1">
        <v>-8.2903800000000004E-5</v>
      </c>
    </row>
    <row r="6796" spans="1:5" x14ac:dyDescent="0.3">
      <c r="A6796">
        <v>134.374</v>
      </c>
      <c r="B6796">
        <v>3.1039499999999999E-4</v>
      </c>
      <c r="C6796">
        <v>8.3298300000000003E-4</v>
      </c>
      <c r="D6796">
        <v>1.3176400000000001E-4</v>
      </c>
      <c r="E6796" s="1">
        <v>-8.46818E-5</v>
      </c>
    </row>
    <row r="6797" spans="1:5" x14ac:dyDescent="0.3">
      <c r="A6797">
        <v>134.375</v>
      </c>
      <c r="B6797">
        <v>7.28694E-4</v>
      </c>
      <c r="C6797">
        <v>2.2348499999999999E-4</v>
      </c>
      <c r="D6797">
        <v>1.32588E-4</v>
      </c>
      <c r="E6797" s="1">
        <v>-8.6249399999999995E-5</v>
      </c>
    </row>
    <row r="6798" spans="1:5" x14ac:dyDescent="0.3">
      <c r="A6798">
        <v>134.376</v>
      </c>
      <c r="B6798">
        <v>1.1516600000000001E-3</v>
      </c>
      <c r="C6798">
        <v>-1.2271999999999999E-3</v>
      </c>
      <c r="D6798">
        <v>1.3309199999999999E-4</v>
      </c>
      <c r="E6798" s="1">
        <v>-8.7499700000000005E-5</v>
      </c>
    </row>
    <row r="6799" spans="1:5" x14ac:dyDescent="0.3">
      <c r="A6799">
        <v>134.37700000000001</v>
      </c>
      <c r="B6799">
        <v>-1.1154000000000001E-4</v>
      </c>
      <c r="C6799">
        <v>1.19366E-3</v>
      </c>
      <c r="D6799">
        <v>1.33275E-4</v>
      </c>
      <c r="E6799" s="1">
        <v>-8.8433100000000005E-5</v>
      </c>
    </row>
    <row r="6800" spans="1:5" x14ac:dyDescent="0.3">
      <c r="A6800">
        <v>134.37799999999999</v>
      </c>
      <c r="B6800">
        <v>-3.33068E-4</v>
      </c>
      <c r="C6800">
        <v>-3.7047899999999999E-3</v>
      </c>
      <c r="D6800">
        <v>1.3317099999999999E-4</v>
      </c>
      <c r="E6800" s="1">
        <v>-8.8987100000000001E-5</v>
      </c>
    </row>
    <row r="6801" spans="1:5" x14ac:dyDescent="0.3">
      <c r="A6801">
        <v>134.37899999999999</v>
      </c>
      <c r="B6801">
        <v>8.6031200000000001E-4</v>
      </c>
      <c r="C6801">
        <v>2.7852200000000001E-4</v>
      </c>
      <c r="D6801">
        <v>1.3282800000000001E-4</v>
      </c>
      <c r="E6801" s="1">
        <v>-8.9073200000000006E-5</v>
      </c>
    </row>
    <row r="6802" spans="1:5" x14ac:dyDescent="0.3">
      <c r="A6802">
        <v>134.38</v>
      </c>
      <c r="B6802">
        <v>4.79335E-4</v>
      </c>
      <c r="C6802">
        <v>-2.8388200000000001E-3</v>
      </c>
      <c r="D6802">
        <v>1.3231199999999999E-4</v>
      </c>
      <c r="E6802" s="1">
        <v>-8.8818499999999997E-5</v>
      </c>
    </row>
    <row r="6803" spans="1:5" x14ac:dyDescent="0.3">
      <c r="A6803">
        <v>134.381</v>
      </c>
      <c r="B6803">
        <v>-1.0782999999999999E-3</v>
      </c>
      <c r="C6803">
        <v>1.2107400000000001E-3</v>
      </c>
      <c r="D6803">
        <v>1.31691E-4</v>
      </c>
      <c r="E6803" s="1">
        <v>-8.8335899999999996E-5</v>
      </c>
    </row>
    <row r="6804" spans="1:5" x14ac:dyDescent="0.3">
      <c r="A6804">
        <v>134.38200000000001</v>
      </c>
      <c r="B6804">
        <v>-1.13368E-3</v>
      </c>
      <c r="C6804">
        <v>-4.6060700000000003E-3</v>
      </c>
      <c r="D6804">
        <v>1.3101700000000001E-4</v>
      </c>
      <c r="E6804" s="1">
        <v>-8.7734399999999998E-5</v>
      </c>
    </row>
    <row r="6805" spans="1:5" x14ac:dyDescent="0.3">
      <c r="A6805">
        <v>134.38300000000001</v>
      </c>
      <c r="B6805">
        <v>5.5407399999999999E-4</v>
      </c>
      <c r="C6805">
        <v>-6.49651E-4</v>
      </c>
      <c r="D6805">
        <v>1.30352E-4</v>
      </c>
      <c r="E6805" s="1">
        <v>-8.7152900000000004E-5</v>
      </c>
    </row>
    <row r="6806" spans="1:5" x14ac:dyDescent="0.3">
      <c r="A6806">
        <v>134.38399999999999</v>
      </c>
      <c r="B6806">
        <v>-4.3258700000000001E-4</v>
      </c>
      <c r="C6806">
        <v>-1.9566800000000001E-3</v>
      </c>
      <c r="D6806">
        <v>1.2959000000000001E-4</v>
      </c>
      <c r="E6806" s="1">
        <v>-8.6509300000000002E-5</v>
      </c>
    </row>
    <row r="6807" spans="1:5" x14ac:dyDescent="0.3">
      <c r="A6807">
        <v>134.38499999999999</v>
      </c>
      <c r="B6807">
        <v>2.5557999999999999E-4</v>
      </c>
      <c r="C6807" s="1">
        <v>8.0784600000000006E-5</v>
      </c>
      <c r="D6807">
        <v>1.2867999999999999E-4</v>
      </c>
      <c r="E6807" s="1">
        <v>-8.5860799999999996E-5</v>
      </c>
    </row>
    <row r="6808" spans="1:5" x14ac:dyDescent="0.3">
      <c r="A6808">
        <v>134.386</v>
      </c>
      <c r="B6808">
        <v>-8.3894299999999998E-4</v>
      </c>
      <c r="C6808">
        <v>-1.68012E-3</v>
      </c>
      <c r="D6808">
        <v>1.2759499999999999E-4</v>
      </c>
      <c r="E6808" s="1">
        <v>-8.5395999999999994E-5</v>
      </c>
    </row>
    <row r="6809" spans="1:5" x14ac:dyDescent="0.3">
      <c r="A6809">
        <v>134.387</v>
      </c>
      <c r="B6809" s="1">
        <v>-3.6704700000000001E-5</v>
      </c>
      <c r="C6809">
        <v>-1.44974E-4</v>
      </c>
      <c r="D6809">
        <v>1.26327E-4</v>
      </c>
      <c r="E6809" s="1">
        <v>-8.5257200000000001E-5</v>
      </c>
    </row>
    <row r="6810" spans="1:5" x14ac:dyDescent="0.3">
      <c r="A6810">
        <v>134.38800000000001</v>
      </c>
      <c r="B6810">
        <v>-9.10234E-4</v>
      </c>
      <c r="C6810">
        <v>-9.0578900000000005E-4</v>
      </c>
      <c r="D6810">
        <v>1.3916199999999999E-4</v>
      </c>
      <c r="E6810">
        <v>-1.84253E-4</v>
      </c>
    </row>
    <row r="6811" spans="1:5" x14ac:dyDescent="0.3">
      <c r="A6811">
        <v>134.38900000000001</v>
      </c>
      <c r="B6811" s="1">
        <v>-4.4780600000000003E-5</v>
      </c>
      <c r="C6811" s="1">
        <v>-9.1576099999999999E-5</v>
      </c>
      <c r="D6811">
        <v>1.07576E-4</v>
      </c>
      <c r="E6811">
        <v>-1.9912900000000001E-4</v>
      </c>
    </row>
    <row r="6812" spans="1:5" x14ac:dyDescent="0.3">
      <c r="A6812">
        <v>134.38999999999999</v>
      </c>
      <c r="B6812">
        <v>-7.2660400000000005E-4</v>
      </c>
      <c r="C6812">
        <v>-1.1250500000000001E-3</v>
      </c>
      <c r="D6812">
        <v>1.08866E-4</v>
      </c>
      <c r="E6812">
        <v>-4.5228100000000002E-4</v>
      </c>
    </row>
    <row r="6813" spans="1:5" x14ac:dyDescent="0.3">
      <c r="A6813">
        <v>134.39099999999999</v>
      </c>
      <c r="B6813">
        <v>1.60218E-4</v>
      </c>
      <c r="C6813">
        <v>3.6173299999999999E-4</v>
      </c>
      <c r="D6813" s="1">
        <v>4.4170999999999996E-6</v>
      </c>
      <c r="E6813">
        <v>-4.5927099999999997E-4</v>
      </c>
    </row>
    <row r="6814" spans="1:5" x14ac:dyDescent="0.3">
      <c r="A6814">
        <v>134.392</v>
      </c>
      <c r="B6814">
        <v>-4.7010999999999998E-4</v>
      </c>
      <c r="C6814">
        <v>-4.1474799999999999E-4</v>
      </c>
      <c r="D6814" s="1">
        <v>-8.7720900000000002E-5</v>
      </c>
      <c r="E6814">
        <v>-3.72927E-4</v>
      </c>
    </row>
    <row r="6815" spans="1:5" x14ac:dyDescent="0.3">
      <c r="A6815">
        <v>134.393</v>
      </c>
      <c r="B6815">
        <v>-5.1800100000000003E-4</v>
      </c>
      <c r="C6815">
        <v>-3.3321099999999998E-4</v>
      </c>
      <c r="D6815">
        <v>-1.34363E-4</v>
      </c>
      <c r="E6815">
        <v>-3.0762399999999999E-4</v>
      </c>
    </row>
    <row r="6816" spans="1:5" x14ac:dyDescent="0.3">
      <c r="A6816">
        <v>134.39400000000001</v>
      </c>
      <c r="B6816">
        <v>1.79452E-4</v>
      </c>
      <c r="C6816">
        <v>-4.84671E-4</v>
      </c>
      <c r="D6816">
        <v>-1.39147E-4</v>
      </c>
      <c r="E6816">
        <v>-2.6653000000000001E-4</v>
      </c>
    </row>
    <row r="6817" spans="1:5" x14ac:dyDescent="0.3">
      <c r="A6817">
        <v>134.39500000000001</v>
      </c>
      <c r="B6817">
        <v>-4.36656E-4</v>
      </c>
      <c r="C6817" s="1">
        <v>5.0060299999999999E-5</v>
      </c>
      <c r="D6817">
        <v>-6.5732599999999996E-4</v>
      </c>
      <c r="E6817">
        <v>-4.0670399999999997E-4</v>
      </c>
    </row>
    <row r="6818" spans="1:5" x14ac:dyDescent="0.3">
      <c r="A6818">
        <v>134.39599999999999</v>
      </c>
      <c r="B6818">
        <v>2.2693799999999999E-4</v>
      </c>
      <c r="C6818">
        <v>3.59661E-4</v>
      </c>
      <c r="D6818">
        <v>-7.7177099999999998E-4</v>
      </c>
      <c r="E6818">
        <v>-4.32528E-4</v>
      </c>
    </row>
    <row r="6819" spans="1:5" x14ac:dyDescent="0.3">
      <c r="A6819">
        <v>134.39699999999999</v>
      </c>
      <c r="B6819">
        <v>-2.6658900000000002E-4</v>
      </c>
      <c r="C6819">
        <v>-2.5319699999999998E-4</v>
      </c>
      <c r="D6819">
        <v>-4.1132499999999998E-4</v>
      </c>
      <c r="E6819">
        <v>-3.88837E-4</v>
      </c>
    </row>
    <row r="6820" spans="1:5" x14ac:dyDescent="0.3">
      <c r="A6820">
        <v>134.398</v>
      </c>
      <c r="B6820">
        <v>-2.7001999999999999E-4</v>
      </c>
      <c r="C6820">
        <v>-2.4708299999999998E-3</v>
      </c>
      <c r="D6820" s="1">
        <v>6.6754200000000005E-5</v>
      </c>
      <c r="E6820">
        <v>2.1874700000000001E-4</v>
      </c>
    </row>
    <row r="6821" spans="1:5" x14ac:dyDescent="0.3">
      <c r="A6821">
        <v>134.399</v>
      </c>
      <c r="B6821">
        <v>7.1358200000000004E-4</v>
      </c>
      <c r="C6821">
        <v>1.41821E-3</v>
      </c>
      <c r="D6821">
        <v>6.4447699999999996E-4</v>
      </c>
      <c r="E6821">
        <v>4.9500800000000001E-4</v>
      </c>
    </row>
    <row r="6822" spans="1:5" x14ac:dyDescent="0.3">
      <c r="A6822">
        <v>134.4</v>
      </c>
      <c r="B6822">
        <v>8.14685E-4</v>
      </c>
      <c r="C6822">
        <v>-7.4321099999999996E-3</v>
      </c>
      <c r="D6822">
        <v>9.9259099999999992E-4</v>
      </c>
      <c r="E6822">
        <v>8.6909200000000002E-4</v>
      </c>
    </row>
    <row r="6823" spans="1:5" x14ac:dyDescent="0.3">
      <c r="A6823">
        <v>134.40100000000001</v>
      </c>
      <c r="B6823">
        <v>1.1220799999999999E-3</v>
      </c>
      <c r="C6823">
        <v>6.2814100000000003E-3</v>
      </c>
      <c r="D6823">
        <v>1.1150000000000001E-3</v>
      </c>
      <c r="E6823">
        <v>1.3107399999999999E-3</v>
      </c>
    </row>
    <row r="6824" spans="1:5" x14ac:dyDescent="0.3">
      <c r="A6824">
        <v>134.40199999999999</v>
      </c>
      <c r="B6824">
        <v>-2.1390800000000001E-4</v>
      </c>
      <c r="C6824" s="1">
        <v>9.97566E-5</v>
      </c>
      <c r="D6824">
        <v>1.16318E-3</v>
      </c>
      <c r="E6824">
        <v>1.0913299999999999E-3</v>
      </c>
    </row>
    <row r="6825" spans="1:5" x14ac:dyDescent="0.3">
      <c r="A6825">
        <v>134.40299999999999</v>
      </c>
      <c r="B6825">
        <v>3.2043300000000001E-4</v>
      </c>
      <c r="C6825">
        <v>-7.7697399999999998E-3</v>
      </c>
      <c r="D6825">
        <v>9.2663399999999996E-4</v>
      </c>
      <c r="E6825">
        <v>1.06748E-3</v>
      </c>
    </row>
    <row r="6826" spans="1:5" x14ac:dyDescent="0.3">
      <c r="A6826">
        <v>134.404</v>
      </c>
      <c r="B6826">
        <v>-1.2260400000000001E-4</v>
      </c>
      <c r="C6826">
        <v>8.07305E-3</v>
      </c>
      <c r="D6826">
        <v>6.0693800000000001E-4</v>
      </c>
      <c r="E6826">
        <v>1.1383400000000001E-3</v>
      </c>
    </row>
    <row r="6827" spans="1:5" x14ac:dyDescent="0.3">
      <c r="A6827">
        <v>134.405</v>
      </c>
      <c r="B6827">
        <v>-5.0598500000000003E-4</v>
      </c>
      <c r="C6827">
        <v>-6.7063599999999995E-4</v>
      </c>
      <c r="D6827">
        <v>3.7711400000000001E-4</v>
      </c>
      <c r="E6827">
        <v>8.4028200000000003E-4</v>
      </c>
    </row>
    <row r="6828" spans="1:5" x14ac:dyDescent="0.3">
      <c r="A6828">
        <v>134.40600000000001</v>
      </c>
      <c r="B6828">
        <v>7.0826999999999999E-4</v>
      </c>
      <c r="C6828">
        <v>-8.3165400000000007E-3</v>
      </c>
      <c r="D6828">
        <v>1.1547199999999999E-4</v>
      </c>
      <c r="E6828">
        <v>7.4402699999999997E-4</v>
      </c>
    </row>
    <row r="6829" spans="1:5" x14ac:dyDescent="0.3">
      <c r="A6829">
        <v>134.40700000000001</v>
      </c>
      <c r="B6829">
        <v>5.84076E-4</v>
      </c>
      <c r="C6829">
        <v>7.7521200000000004E-3</v>
      </c>
      <c r="D6829" s="1">
        <v>-5.20138E-5</v>
      </c>
      <c r="E6829">
        <v>6.6692499999999996E-4</v>
      </c>
    </row>
    <row r="6830" spans="1:5" x14ac:dyDescent="0.3">
      <c r="A6830">
        <v>134.40799999999999</v>
      </c>
      <c r="B6830">
        <v>-1.8793E-4</v>
      </c>
      <c r="C6830">
        <v>-1.0424500000000001E-3</v>
      </c>
      <c r="D6830">
        <v>-1.21377E-4</v>
      </c>
      <c r="E6830">
        <v>6.2187500000000003E-4</v>
      </c>
    </row>
    <row r="6831" spans="1:5" x14ac:dyDescent="0.3">
      <c r="A6831">
        <v>134.40899999999999</v>
      </c>
      <c r="B6831">
        <v>2.9342499999999999E-4</v>
      </c>
      <c r="C6831">
        <v>-2.8187099999999999E-3</v>
      </c>
      <c r="D6831">
        <v>-1.2312299999999999E-4</v>
      </c>
      <c r="E6831">
        <v>6.6819500000000001E-4</v>
      </c>
    </row>
    <row r="6832" spans="1:5" x14ac:dyDescent="0.3">
      <c r="A6832">
        <v>134.41</v>
      </c>
      <c r="B6832">
        <v>5.0082299999999996E-4</v>
      </c>
      <c r="C6832">
        <v>9.0079400000000001E-4</v>
      </c>
      <c r="D6832" s="1">
        <v>-3.2283300000000003E-5</v>
      </c>
      <c r="E6832">
        <v>6.6637100000000002E-4</v>
      </c>
    </row>
    <row r="6833" spans="1:5" x14ac:dyDescent="0.3">
      <c r="A6833">
        <v>134.411</v>
      </c>
      <c r="B6833">
        <v>1.7872600000000001E-4</v>
      </c>
      <c r="C6833">
        <v>-7.45073E-3</v>
      </c>
      <c r="D6833" s="1">
        <v>7.0229100000000002E-5</v>
      </c>
      <c r="E6833">
        <v>7.00978E-4</v>
      </c>
    </row>
    <row r="6834" spans="1:5" x14ac:dyDescent="0.3">
      <c r="A6834">
        <v>134.41200000000001</v>
      </c>
      <c r="B6834">
        <v>7.6219899999999997E-4</v>
      </c>
      <c r="C6834">
        <v>3.2632E-3</v>
      </c>
      <c r="D6834">
        <v>1.8549500000000001E-4</v>
      </c>
      <c r="E6834">
        <v>6.9481100000000004E-4</v>
      </c>
    </row>
    <row r="6835" spans="1:5" x14ac:dyDescent="0.3">
      <c r="A6835">
        <v>134.41300000000001</v>
      </c>
      <c r="B6835" s="1">
        <v>6.1626799999999998E-5</v>
      </c>
      <c r="C6835">
        <v>-1.1676499999999999E-3</v>
      </c>
      <c r="D6835">
        <v>2.5369699999999999E-4</v>
      </c>
      <c r="E6835">
        <v>7.6082299999999999E-4</v>
      </c>
    </row>
    <row r="6836" spans="1:5" x14ac:dyDescent="0.3">
      <c r="A6836">
        <v>134.41399999999999</v>
      </c>
      <c r="B6836">
        <v>-3.02966E-4</v>
      </c>
      <c r="C6836">
        <v>-4.9052000000000004E-4</v>
      </c>
      <c r="D6836">
        <v>2.9700199999999999E-4</v>
      </c>
      <c r="E6836">
        <v>8.1265099999999995E-4</v>
      </c>
    </row>
    <row r="6837" spans="1:5" x14ac:dyDescent="0.3">
      <c r="A6837">
        <v>134.41499999999999</v>
      </c>
      <c r="B6837">
        <v>-2.9689700000000001E-4</v>
      </c>
      <c r="C6837">
        <v>-4.91619E-4</v>
      </c>
      <c r="D6837">
        <v>3.0210300000000002E-4</v>
      </c>
      <c r="E6837">
        <v>8.6321599999999998E-4</v>
      </c>
    </row>
    <row r="6838" spans="1:5" x14ac:dyDescent="0.3">
      <c r="A6838">
        <v>134.416</v>
      </c>
      <c r="B6838">
        <v>-5.5236100000000002E-4</v>
      </c>
      <c r="C6838" s="1">
        <v>-2.5558299999999999E-5</v>
      </c>
      <c r="D6838">
        <v>2.7952800000000002E-4</v>
      </c>
      <c r="E6838">
        <v>8.7946400000000005E-4</v>
      </c>
    </row>
    <row r="6839" spans="1:5" x14ac:dyDescent="0.3">
      <c r="A6839">
        <v>134.417</v>
      </c>
      <c r="B6839">
        <v>-1.4825600000000001E-4</v>
      </c>
      <c r="C6839">
        <v>5.2476900000000002E-4</v>
      </c>
      <c r="D6839">
        <v>2.3436400000000001E-4</v>
      </c>
      <c r="E6839">
        <v>8.5590299999999998E-4</v>
      </c>
    </row>
    <row r="6840" spans="1:5" x14ac:dyDescent="0.3">
      <c r="A6840">
        <v>134.41800000000001</v>
      </c>
      <c r="B6840">
        <v>1.8177800000000001E-4</v>
      </c>
      <c r="C6840">
        <v>-7.2131699999999997E-3</v>
      </c>
      <c r="D6840">
        <v>1.73983E-4</v>
      </c>
      <c r="E6840">
        <v>7.9613199999999996E-4</v>
      </c>
    </row>
    <row r="6841" spans="1:5" x14ac:dyDescent="0.3">
      <c r="A6841">
        <v>134.41900000000001</v>
      </c>
      <c r="B6841" s="1">
        <v>9.6988099999999994E-5</v>
      </c>
      <c r="C6841">
        <v>4.7108999999999996E-3</v>
      </c>
      <c r="D6841">
        <v>1.05927E-4</v>
      </c>
      <c r="E6841">
        <v>7.1042299999999996E-4</v>
      </c>
    </row>
    <row r="6842" spans="1:5" x14ac:dyDescent="0.3">
      <c r="A6842">
        <v>134.41999999999999</v>
      </c>
      <c r="B6842">
        <v>-2.4422400000000003E-4</v>
      </c>
      <c r="C6842">
        <v>-2.6845200000000001E-3</v>
      </c>
      <c r="D6842" s="1">
        <v>5.05148E-5</v>
      </c>
      <c r="E6842">
        <v>4.9907700000000001E-4</v>
      </c>
    </row>
    <row r="6843" spans="1:5" x14ac:dyDescent="0.3">
      <c r="A6843">
        <v>134.42099999999999</v>
      </c>
      <c r="B6843">
        <v>6.8028200000000004E-4</v>
      </c>
      <c r="C6843" s="1">
        <v>1.83075E-5</v>
      </c>
      <c r="D6843" s="1">
        <v>-3.14042E-5</v>
      </c>
      <c r="E6843">
        <v>3.60546E-4</v>
      </c>
    </row>
    <row r="6844" spans="1:5" x14ac:dyDescent="0.3">
      <c r="A6844">
        <v>134.422</v>
      </c>
      <c r="B6844" s="1">
        <v>4.6724499999999996E-6</v>
      </c>
      <c r="C6844" s="1">
        <v>-2.2891499999999999E-5</v>
      </c>
      <c r="D6844">
        <v>-1.0603300000000001E-4</v>
      </c>
      <c r="E6844">
        <v>2.4055600000000001E-4</v>
      </c>
    </row>
    <row r="6845" spans="1:5" x14ac:dyDescent="0.3">
      <c r="A6845">
        <v>134.423</v>
      </c>
      <c r="B6845">
        <v>1.8303500000000001E-4</v>
      </c>
      <c r="C6845" s="1">
        <v>-2.36767E-5</v>
      </c>
      <c r="D6845">
        <v>-1.6940100000000001E-4</v>
      </c>
      <c r="E6845">
        <v>1.3929E-4</v>
      </c>
    </row>
    <row r="6846" spans="1:5" x14ac:dyDescent="0.3">
      <c r="A6846">
        <v>134.42400000000001</v>
      </c>
      <c r="B6846">
        <v>-1.40187E-4</v>
      </c>
      <c r="C6846">
        <v>-7.3153300000000003E-4</v>
      </c>
      <c r="D6846">
        <v>-2.1969900000000001E-4</v>
      </c>
      <c r="E6846" s="1">
        <v>5.3592499999999999E-5</v>
      </c>
    </row>
    <row r="6847" spans="1:5" x14ac:dyDescent="0.3">
      <c r="A6847">
        <v>134.42500000000001</v>
      </c>
      <c r="B6847">
        <v>2.6221699999999997E-4</v>
      </c>
      <c r="C6847">
        <v>-2.4511200000000002E-4</v>
      </c>
      <c r="D6847">
        <v>-2.5543099999999997E-4</v>
      </c>
      <c r="E6847" s="1">
        <v>-2.2200200000000001E-5</v>
      </c>
    </row>
    <row r="6848" spans="1:5" x14ac:dyDescent="0.3">
      <c r="A6848">
        <v>134.42599999999999</v>
      </c>
      <c r="B6848" s="1">
        <v>-8.9654900000000001E-6</v>
      </c>
      <c r="C6848">
        <v>-1.66709E-3</v>
      </c>
      <c r="D6848">
        <v>-2.77578E-4</v>
      </c>
      <c r="E6848" s="1">
        <v>-9.0211900000000003E-5</v>
      </c>
    </row>
    <row r="6849" spans="1:5" x14ac:dyDescent="0.3">
      <c r="A6849">
        <v>134.42699999999999</v>
      </c>
      <c r="B6849">
        <v>5.99666E-4</v>
      </c>
      <c r="C6849">
        <v>-3.8635200000000002E-4</v>
      </c>
      <c r="D6849">
        <v>-2.89105E-4</v>
      </c>
      <c r="E6849">
        <v>-1.5114499999999999E-4</v>
      </c>
    </row>
    <row r="6850" spans="1:5" x14ac:dyDescent="0.3">
      <c r="A6850">
        <v>134.428</v>
      </c>
      <c r="B6850">
        <v>7.1137100000000003E-4</v>
      </c>
      <c r="C6850">
        <v>-7.0277500000000001E-3</v>
      </c>
      <c r="D6850">
        <v>-2.942E-4</v>
      </c>
      <c r="E6850">
        <v>-2.0599299999999999E-4</v>
      </c>
    </row>
    <row r="6851" spans="1:5" x14ac:dyDescent="0.3">
      <c r="A6851">
        <v>134.429</v>
      </c>
      <c r="B6851">
        <v>-1.09574E-3</v>
      </c>
      <c r="C6851">
        <v>4.2828299999999996E-3</v>
      </c>
      <c r="D6851">
        <v>-2.97313E-4</v>
      </c>
      <c r="E6851">
        <v>-2.5580900000000002E-4</v>
      </c>
    </row>
    <row r="6852" spans="1:5" x14ac:dyDescent="0.3">
      <c r="A6852">
        <v>134.43</v>
      </c>
      <c r="B6852">
        <v>4.2538599999999998E-4</v>
      </c>
      <c r="C6852">
        <v>-3.6114900000000001E-4</v>
      </c>
      <c r="D6852">
        <v>-3.0201199999999999E-4</v>
      </c>
      <c r="E6852">
        <v>-3.0202199999999999E-4</v>
      </c>
    </row>
    <row r="6853" spans="1:5" x14ac:dyDescent="0.3">
      <c r="A6853">
        <v>134.43100000000001</v>
      </c>
      <c r="B6853">
        <v>1.3017300000000001E-3</v>
      </c>
      <c r="C6853">
        <v>-5.4110199999999999E-3</v>
      </c>
      <c r="D6853">
        <v>-3.1052400000000001E-4</v>
      </c>
      <c r="E6853">
        <v>-3.4661099999999998E-4</v>
      </c>
    </row>
    <row r="6854" spans="1:5" x14ac:dyDescent="0.3">
      <c r="A6854">
        <v>134.43199999999999</v>
      </c>
      <c r="B6854">
        <v>-2.4221299999999999E-4</v>
      </c>
      <c r="C6854">
        <v>3.8821799999999998E-3</v>
      </c>
      <c r="D6854">
        <v>-3.2369400000000002E-4</v>
      </c>
      <c r="E6854">
        <v>-3.90985E-4</v>
      </c>
    </row>
    <row r="6855" spans="1:5" x14ac:dyDescent="0.3">
      <c r="A6855">
        <v>134.43299999999999</v>
      </c>
      <c r="B6855">
        <v>6.3233500000000004E-4</v>
      </c>
      <c r="C6855">
        <v>-6.4014599999999997E-4</v>
      </c>
      <c r="D6855">
        <v>-3.41262E-4</v>
      </c>
      <c r="E6855">
        <v>-4.36215E-4</v>
      </c>
    </row>
    <row r="6856" spans="1:5" x14ac:dyDescent="0.3">
      <c r="A6856">
        <v>134.434</v>
      </c>
      <c r="B6856">
        <v>8.4779699999999996E-4</v>
      </c>
      <c r="C6856">
        <v>-1.15538E-4</v>
      </c>
      <c r="D6856">
        <v>-3.6203899999999998E-4</v>
      </c>
      <c r="E6856">
        <v>-4.83425E-4</v>
      </c>
    </row>
    <row r="6857" spans="1:5" x14ac:dyDescent="0.3">
      <c r="A6857">
        <v>134.435</v>
      </c>
      <c r="B6857">
        <v>9.9009599999999999E-4</v>
      </c>
      <c r="C6857">
        <v>3.4603999999999999E-4</v>
      </c>
      <c r="D6857">
        <v>-3.8438399999999998E-4</v>
      </c>
      <c r="E6857">
        <v>-5.3187999999999998E-4</v>
      </c>
    </row>
    <row r="6858" spans="1:5" x14ac:dyDescent="0.3">
      <c r="A6858">
        <v>134.43600000000001</v>
      </c>
      <c r="B6858">
        <v>8.0013100000000004E-4</v>
      </c>
      <c r="C6858">
        <v>7.9712200000000004E-4</v>
      </c>
      <c r="D6858">
        <v>-4.0657399999999999E-4</v>
      </c>
      <c r="E6858">
        <v>-5.8180500000000002E-4</v>
      </c>
    </row>
    <row r="6859" spans="1:5" x14ac:dyDescent="0.3">
      <c r="A6859">
        <v>134.43700000000001</v>
      </c>
      <c r="B6859">
        <v>7.6100500000000004E-4</v>
      </c>
      <c r="C6859" s="1">
        <v>5.8380300000000001E-5</v>
      </c>
      <c r="D6859">
        <v>-4.2738800000000001E-4</v>
      </c>
      <c r="E6859">
        <v>-6.3348300000000001E-4</v>
      </c>
    </row>
    <row r="6860" spans="1:5" x14ac:dyDescent="0.3">
      <c r="A6860">
        <v>134.43799999999999</v>
      </c>
      <c r="B6860">
        <v>2.0077800000000001E-4</v>
      </c>
      <c r="C6860">
        <v>4.6261400000000003E-4</v>
      </c>
      <c r="D6860">
        <v>-4.4631199999999998E-4</v>
      </c>
      <c r="E6860">
        <v>-6.8702200000000002E-4</v>
      </c>
    </row>
    <row r="6861" spans="1:5" x14ac:dyDescent="0.3">
      <c r="A6861">
        <v>134.43899999999999</v>
      </c>
      <c r="B6861" s="1">
        <v>6.8160599999999996E-6</v>
      </c>
      <c r="C6861">
        <v>-1.6840799999999999E-4</v>
      </c>
      <c r="D6861">
        <v>-4.6327E-4</v>
      </c>
      <c r="E6861">
        <v>-7.4152099999999998E-4</v>
      </c>
    </row>
    <row r="6862" spans="1:5" x14ac:dyDescent="0.3">
      <c r="A6862">
        <v>134.44</v>
      </c>
      <c r="B6862" s="1">
        <v>3.2036699999999998E-5</v>
      </c>
      <c r="C6862">
        <v>1.8416800000000001E-3</v>
      </c>
      <c r="D6862">
        <v>-4.7821499999999999E-4</v>
      </c>
      <c r="E6862">
        <v>-7.96465E-4</v>
      </c>
    </row>
    <row r="6863" spans="1:5" x14ac:dyDescent="0.3">
      <c r="A6863">
        <v>134.441</v>
      </c>
      <c r="B6863" s="1">
        <v>7.3159999999999997E-5</v>
      </c>
      <c r="C6863">
        <v>2.8904000000000001E-4</v>
      </c>
      <c r="D6863">
        <v>-4.8532600000000001E-4</v>
      </c>
      <c r="E6863">
        <v>-7.4425900000000004E-4</v>
      </c>
    </row>
    <row r="6864" spans="1:5" x14ac:dyDescent="0.3">
      <c r="A6864">
        <v>134.44200000000001</v>
      </c>
      <c r="B6864">
        <v>2.4900999999999998E-4</v>
      </c>
      <c r="C6864">
        <v>-3.58589E-3</v>
      </c>
      <c r="D6864">
        <v>-4.3445799999999998E-4</v>
      </c>
      <c r="E6864">
        <v>-3.84905E-4</v>
      </c>
    </row>
    <row r="6865" spans="1:5" x14ac:dyDescent="0.3">
      <c r="A6865">
        <v>134.44300000000001</v>
      </c>
      <c r="B6865" s="1">
        <v>9.2743299999999997E-5</v>
      </c>
      <c r="C6865">
        <v>5.5201499999999997E-3</v>
      </c>
      <c r="D6865">
        <v>-2.3584300000000001E-4</v>
      </c>
      <c r="E6865">
        <v>-2.3101299999999999E-4</v>
      </c>
    </row>
    <row r="6866" spans="1:5" x14ac:dyDescent="0.3">
      <c r="A6866">
        <v>134.44399999999999</v>
      </c>
      <c r="B6866">
        <v>-8.5922199999999998E-4</v>
      </c>
      <c r="C6866">
        <v>-7.6239899999999998E-4</v>
      </c>
      <c r="D6866" s="1">
        <v>-6.1582100000000001E-5</v>
      </c>
      <c r="E6866">
        <v>-2.6738800000000002E-4</v>
      </c>
    </row>
    <row r="6867" spans="1:5" x14ac:dyDescent="0.3">
      <c r="A6867">
        <v>134.44499999999999</v>
      </c>
      <c r="B6867" s="1">
        <v>-6.3414899999999995E-5</v>
      </c>
      <c r="C6867">
        <v>-4.1649999999999999E-4</v>
      </c>
      <c r="D6867" s="1">
        <v>2.0895900000000001E-5</v>
      </c>
      <c r="E6867">
        <v>1.3219499999999999E-4</v>
      </c>
    </row>
    <row r="6868" spans="1:5" x14ac:dyDescent="0.3">
      <c r="A6868">
        <v>134.446</v>
      </c>
      <c r="B6868">
        <v>5.5813800000000002E-4</v>
      </c>
      <c r="C6868">
        <v>-3.9686599999999997E-3</v>
      </c>
      <c r="D6868">
        <v>2.31225E-4</v>
      </c>
      <c r="E6868">
        <v>2.8677599999999998E-4</v>
      </c>
    </row>
    <row r="6869" spans="1:5" x14ac:dyDescent="0.3">
      <c r="A6869">
        <v>134.447</v>
      </c>
      <c r="B6869">
        <v>2.9469000000000001E-4</v>
      </c>
      <c r="C6869">
        <v>3.2081000000000002E-3</v>
      </c>
      <c r="D6869">
        <v>3.7587900000000002E-4</v>
      </c>
      <c r="E6869">
        <v>1.8534500000000001E-4</v>
      </c>
    </row>
    <row r="6870" spans="1:5" x14ac:dyDescent="0.3">
      <c r="A6870">
        <v>134.44800000000001</v>
      </c>
      <c r="B6870">
        <v>2.0502599999999999E-3</v>
      </c>
      <c r="C6870">
        <v>2.8752600000000001E-3</v>
      </c>
      <c r="D6870">
        <v>3.64695E-4</v>
      </c>
      <c r="E6870" s="1">
        <v>-4.1508000000000003E-5</v>
      </c>
    </row>
    <row r="6871" spans="1:5" x14ac:dyDescent="0.3">
      <c r="A6871">
        <v>134.44900000000001</v>
      </c>
      <c r="B6871">
        <v>1.6143100000000001E-3</v>
      </c>
      <c r="C6871">
        <v>3.6619299999999999E-3</v>
      </c>
      <c r="D6871">
        <v>2.11163E-4</v>
      </c>
      <c r="E6871">
        <v>3.2732399999999999E-4</v>
      </c>
    </row>
    <row r="6872" spans="1:5" x14ac:dyDescent="0.3">
      <c r="A6872">
        <v>134.44999999999999</v>
      </c>
      <c r="B6872">
        <v>-6.9892200000000004E-4</v>
      </c>
      <c r="C6872">
        <v>1.2179199999999999E-3</v>
      </c>
      <c r="D6872">
        <v>2.7207400000000002E-4</v>
      </c>
      <c r="E6872">
        <v>4.7967300000000001E-4</v>
      </c>
    </row>
    <row r="6873" spans="1:5" x14ac:dyDescent="0.3">
      <c r="A6873">
        <v>134.45099999999999</v>
      </c>
      <c r="B6873">
        <v>-1.4897700000000001E-3</v>
      </c>
      <c r="C6873">
        <v>6.31476E-3</v>
      </c>
      <c r="D6873">
        <v>3.3248300000000001E-4</v>
      </c>
      <c r="E6873">
        <v>3.4692300000000001E-4</v>
      </c>
    </row>
    <row r="6874" spans="1:5" x14ac:dyDescent="0.3">
      <c r="A6874">
        <v>134.452</v>
      </c>
      <c r="B6874">
        <v>-2.3713200000000001E-3</v>
      </c>
      <c r="C6874">
        <v>9.8874599999999998E-4</v>
      </c>
      <c r="D6874">
        <v>2.7751499999999999E-4</v>
      </c>
      <c r="E6874" s="1">
        <v>6.9957599999999996E-5</v>
      </c>
    </row>
    <row r="6875" spans="1:5" x14ac:dyDescent="0.3">
      <c r="A6875">
        <v>134.453</v>
      </c>
      <c r="B6875">
        <v>-1.44787E-3</v>
      </c>
      <c r="C6875">
        <v>3.1606199999999998E-3</v>
      </c>
      <c r="D6875">
        <v>1.05828E-4</v>
      </c>
      <c r="E6875" s="1">
        <v>3.2573200000000002E-5</v>
      </c>
    </row>
    <row r="6876" spans="1:5" x14ac:dyDescent="0.3">
      <c r="A6876">
        <v>134.45400000000001</v>
      </c>
      <c r="B6876">
        <v>-5.50652E-4</v>
      </c>
      <c r="C6876">
        <v>-1.64354E-3</v>
      </c>
      <c r="D6876" s="1">
        <v>-5.3063000000000003E-6</v>
      </c>
      <c r="E6876">
        <v>-1.3507499999999999E-4</v>
      </c>
    </row>
    <row r="6877" spans="1:5" x14ac:dyDescent="0.3">
      <c r="A6877">
        <v>134.45500000000001</v>
      </c>
      <c r="B6877">
        <v>-4.7880299999999998E-4</v>
      </c>
      <c r="C6877">
        <v>4.4770699999999997E-3</v>
      </c>
      <c r="D6877">
        <v>-1.43294E-4</v>
      </c>
      <c r="E6877" s="1">
        <v>7.7356100000000003E-5</v>
      </c>
    </row>
    <row r="6878" spans="1:5" x14ac:dyDescent="0.3">
      <c r="A6878">
        <v>134.45599999999999</v>
      </c>
      <c r="B6878">
        <v>-2.4618799999999999E-4</v>
      </c>
      <c r="C6878">
        <v>-1.56913E-3</v>
      </c>
      <c r="D6878" s="1">
        <v>-9.5496500000000003E-5</v>
      </c>
      <c r="E6878" s="1">
        <v>8.8664499999999998E-5</v>
      </c>
    </row>
    <row r="6879" spans="1:5" x14ac:dyDescent="0.3">
      <c r="A6879">
        <v>134.45699999999999</v>
      </c>
      <c r="B6879">
        <v>-2.3330700000000001E-4</v>
      </c>
      <c r="C6879">
        <v>1.5856500000000001E-3</v>
      </c>
      <c r="D6879" s="1">
        <v>-4.3433400000000003E-5</v>
      </c>
      <c r="E6879" s="1">
        <v>-9.3286499999999995E-5</v>
      </c>
    </row>
    <row r="6880" spans="1:5" x14ac:dyDescent="0.3">
      <c r="A6880">
        <v>134.458</v>
      </c>
      <c r="B6880">
        <v>5.5472400000000004E-4</v>
      </c>
      <c r="C6880">
        <v>-3.25947E-3</v>
      </c>
      <c r="D6880" s="1">
        <v>-8.7656400000000003E-5</v>
      </c>
      <c r="E6880" s="1">
        <v>-4.2463799999999998E-5</v>
      </c>
    </row>
    <row r="6881" spans="1:5" x14ac:dyDescent="0.3">
      <c r="A6881">
        <v>134.459</v>
      </c>
      <c r="B6881">
        <v>1.5059700000000001E-4</v>
      </c>
      <c r="C6881">
        <v>1.97357E-3</v>
      </c>
      <c r="D6881" s="1">
        <v>-6.6854999999999996E-5</v>
      </c>
      <c r="E6881">
        <v>-1.56964E-4</v>
      </c>
    </row>
    <row r="6882" spans="1:5" x14ac:dyDescent="0.3">
      <c r="A6882">
        <v>134.46</v>
      </c>
      <c r="B6882">
        <v>4.1434499999999999E-4</v>
      </c>
      <c r="C6882">
        <v>-2.7573200000000002E-3</v>
      </c>
      <c r="D6882" s="1">
        <v>-8.4560200000000004E-5</v>
      </c>
      <c r="E6882">
        <v>-3.5281700000000001E-4</v>
      </c>
    </row>
    <row r="6883" spans="1:5" x14ac:dyDescent="0.3">
      <c r="A6883">
        <v>134.46100000000001</v>
      </c>
      <c r="B6883">
        <v>1.55935E-4</v>
      </c>
      <c r="C6883">
        <v>5.1473199999999995E-4</v>
      </c>
      <c r="D6883">
        <v>-2.28841E-4</v>
      </c>
      <c r="E6883">
        <v>1.09444E-4</v>
      </c>
    </row>
    <row r="6884" spans="1:5" x14ac:dyDescent="0.3">
      <c r="A6884">
        <v>134.46199999999999</v>
      </c>
      <c r="B6884">
        <v>6.7379099999999997E-4</v>
      </c>
      <c r="C6884">
        <v>-2.9777200000000001E-3</v>
      </c>
      <c r="D6884" s="1">
        <v>-5.6483100000000001E-5</v>
      </c>
      <c r="E6884">
        <v>3.3670199999999998E-4</v>
      </c>
    </row>
    <row r="6885" spans="1:5" x14ac:dyDescent="0.3">
      <c r="A6885">
        <v>134.46299999999999</v>
      </c>
      <c r="B6885">
        <v>2.8954700000000002E-4</v>
      </c>
      <c r="C6885">
        <v>1.8278400000000001E-3</v>
      </c>
      <c r="D6885">
        <v>1.43027E-4</v>
      </c>
      <c r="E6885">
        <v>2.4214399999999999E-4</v>
      </c>
    </row>
    <row r="6886" spans="1:5" x14ac:dyDescent="0.3">
      <c r="A6886">
        <v>134.464</v>
      </c>
      <c r="B6886">
        <v>3.8034499999999998E-4</v>
      </c>
      <c r="C6886">
        <v>-1.8443699999999999E-3</v>
      </c>
      <c r="D6886">
        <v>2.11065E-4</v>
      </c>
      <c r="E6886" s="1">
        <v>-8.1437100000000003E-6</v>
      </c>
    </row>
    <row r="6887" spans="1:5" x14ac:dyDescent="0.3">
      <c r="A6887">
        <v>134.465</v>
      </c>
      <c r="B6887">
        <v>2.7695500000000001E-4</v>
      </c>
      <c r="C6887">
        <v>1.8434300000000001E-3</v>
      </c>
      <c r="D6887">
        <v>1.29527E-4</v>
      </c>
      <c r="E6887">
        <v>-3.0362899999999998E-4</v>
      </c>
    </row>
    <row r="6888" spans="1:5" x14ac:dyDescent="0.3">
      <c r="A6888">
        <v>134.46600000000001</v>
      </c>
      <c r="B6888">
        <v>2.0030800000000001E-4</v>
      </c>
      <c r="C6888">
        <v>4.21507E-4</v>
      </c>
      <c r="D6888" s="1">
        <v>-5.9271100000000002E-5</v>
      </c>
      <c r="E6888">
        <v>-5.7083600000000002E-4</v>
      </c>
    </row>
    <row r="6889" spans="1:5" x14ac:dyDescent="0.3">
      <c r="A6889">
        <v>134.46700000000001</v>
      </c>
      <c r="B6889" s="1">
        <v>5.9760099999999997E-5</v>
      </c>
      <c r="C6889">
        <v>1.55477E-4</v>
      </c>
      <c r="D6889">
        <v>-3.3567599999999998E-4</v>
      </c>
      <c r="E6889">
        <v>-3.7231699999999999E-4</v>
      </c>
    </row>
    <row r="6890" spans="1:5" x14ac:dyDescent="0.3">
      <c r="A6890">
        <v>134.46799999999999</v>
      </c>
      <c r="B6890" s="1">
        <v>4.9528899999999999E-5</v>
      </c>
      <c r="C6890">
        <v>1.003E-4</v>
      </c>
      <c r="D6890">
        <v>-4.01603E-4</v>
      </c>
      <c r="E6890">
        <v>-2.9085200000000003E-4</v>
      </c>
    </row>
    <row r="6891" spans="1:5" x14ac:dyDescent="0.3">
      <c r="A6891">
        <v>134.46899999999999</v>
      </c>
      <c r="B6891">
        <v>-2.23284E-4</v>
      </c>
      <c r="C6891">
        <v>-2.7708499999999999E-4</v>
      </c>
      <c r="D6891">
        <v>-4.0111999999999998E-4</v>
      </c>
      <c r="E6891">
        <v>-3.3914600000000002E-4</v>
      </c>
    </row>
    <row r="6892" spans="1:5" x14ac:dyDescent="0.3">
      <c r="A6892">
        <v>134.47</v>
      </c>
      <c r="B6892">
        <v>-2.0447600000000001E-4</v>
      </c>
      <c r="C6892">
        <v>-2.8331999999999999E-4</v>
      </c>
      <c r="D6892">
        <v>-4.1495600000000002E-4</v>
      </c>
      <c r="E6892">
        <v>-4.52662E-4</v>
      </c>
    </row>
    <row r="6893" spans="1:5" x14ac:dyDescent="0.3">
      <c r="A6893">
        <v>134.471</v>
      </c>
      <c r="B6893">
        <v>-8.0074699999999998E-4</v>
      </c>
      <c r="C6893">
        <v>-7.8089299999999995E-4</v>
      </c>
      <c r="D6893">
        <v>-4.58694E-4</v>
      </c>
      <c r="E6893">
        <v>-5.8020599999999999E-4</v>
      </c>
    </row>
    <row r="6894" spans="1:5" x14ac:dyDescent="0.3">
      <c r="A6894">
        <v>134.47200000000001</v>
      </c>
      <c r="B6894">
        <v>-5.2238899999999995E-4</v>
      </c>
      <c r="C6894">
        <v>-5.1756800000000004E-4</v>
      </c>
      <c r="D6894">
        <v>-5.1763199999999997E-4</v>
      </c>
      <c r="E6894">
        <v>-6.7880299999999996E-4</v>
      </c>
    </row>
    <row r="6895" spans="1:5" x14ac:dyDescent="0.3">
      <c r="A6895">
        <v>134.47300000000001</v>
      </c>
      <c r="B6895">
        <v>-8.4482000000000003E-4</v>
      </c>
      <c r="C6895">
        <v>-8.9124099999999997E-4</v>
      </c>
      <c r="D6895">
        <v>-5.72818E-4</v>
      </c>
      <c r="E6895">
        <v>-7.3001299999999995E-4</v>
      </c>
    </row>
    <row r="6896" spans="1:5" x14ac:dyDescent="0.3">
      <c r="A6896">
        <v>134.47399999999999</v>
      </c>
      <c r="B6896">
        <v>-3.81168E-3</v>
      </c>
      <c r="C6896">
        <v>4.75699E-3</v>
      </c>
      <c r="D6896">
        <v>-6.1130600000000005E-4</v>
      </c>
      <c r="E6896">
        <v>-7.3252600000000005E-4</v>
      </c>
    </row>
    <row r="6897" spans="1:5" x14ac:dyDescent="0.3">
      <c r="A6897">
        <v>134.47499999999999</v>
      </c>
      <c r="B6897">
        <v>-3.4695400000000001E-3</v>
      </c>
      <c r="C6897">
        <v>3.81606E-3</v>
      </c>
      <c r="D6897">
        <v>-6.2591999999999997E-4</v>
      </c>
      <c r="E6897">
        <v>-6.9300099999999995E-4</v>
      </c>
    </row>
    <row r="6898" spans="1:5" x14ac:dyDescent="0.3">
      <c r="A6898">
        <v>134.476</v>
      </c>
      <c r="B6898">
        <v>-2.2303900000000001E-3</v>
      </c>
      <c r="C6898">
        <v>3.1145999999999999E-3</v>
      </c>
      <c r="D6898">
        <v>-6.1335199999999995E-4</v>
      </c>
      <c r="E6898">
        <v>-6.2048500000000005E-4</v>
      </c>
    </row>
    <row r="6899" spans="1:5" x14ac:dyDescent="0.3">
      <c r="A6899">
        <v>134.477</v>
      </c>
      <c r="B6899">
        <v>-1.8207E-3</v>
      </c>
      <c r="C6899">
        <v>1.6272999999999999E-3</v>
      </c>
      <c r="D6899">
        <v>-5.7286000000000001E-4</v>
      </c>
      <c r="E6899">
        <v>-5.2352400000000004E-4</v>
      </c>
    </row>
    <row r="6900" spans="1:5" x14ac:dyDescent="0.3">
      <c r="A6900">
        <v>134.47800000000001</v>
      </c>
      <c r="B6900">
        <v>-5.5933199999999995E-4</v>
      </c>
      <c r="C6900">
        <v>5.9889299999999997E-4</v>
      </c>
      <c r="D6900">
        <v>-5.0477400000000004E-4</v>
      </c>
      <c r="E6900">
        <v>-4.0841E-4</v>
      </c>
    </row>
    <row r="6901" spans="1:5" x14ac:dyDescent="0.3">
      <c r="A6901">
        <v>134.47900000000001</v>
      </c>
      <c r="B6901">
        <v>-2.6003300000000001E-4</v>
      </c>
      <c r="C6901">
        <v>-3.3018300000000001E-4</v>
      </c>
      <c r="D6901">
        <v>-4.12793E-4</v>
      </c>
      <c r="E6901">
        <v>-2.8242099999999998E-4</v>
      </c>
    </row>
    <row r="6902" spans="1:5" x14ac:dyDescent="0.3">
      <c r="A6902">
        <v>134.47999999999999</v>
      </c>
      <c r="B6902">
        <v>3.0821799999999999E-3</v>
      </c>
      <c r="C6902">
        <v>-6.2603900000000002E-3</v>
      </c>
      <c r="D6902">
        <v>-3.03348E-4</v>
      </c>
      <c r="E6902">
        <v>-1.5234800000000001E-4</v>
      </c>
    </row>
    <row r="6903" spans="1:5" x14ac:dyDescent="0.3">
      <c r="A6903">
        <v>134.48099999999999</v>
      </c>
      <c r="B6903">
        <v>-3.7076100000000001E-3</v>
      </c>
      <c r="C6903">
        <v>5.2126999999999998E-3</v>
      </c>
      <c r="D6903">
        <v>-1.8432E-4</v>
      </c>
      <c r="E6903" s="1">
        <v>-2.4370199999999999E-5</v>
      </c>
    </row>
    <row r="6904" spans="1:5" x14ac:dyDescent="0.3">
      <c r="A6904">
        <v>134.482</v>
      </c>
      <c r="B6904">
        <v>2.09559E-4</v>
      </c>
      <c r="C6904">
        <v>-1.8970199999999999E-3</v>
      </c>
      <c r="D6904" s="1">
        <v>-6.4279100000000006E-5</v>
      </c>
      <c r="E6904" s="1">
        <v>9.5794100000000005E-5</v>
      </c>
    </row>
    <row r="6905" spans="1:5" x14ac:dyDescent="0.3">
      <c r="A6905">
        <v>134.483</v>
      </c>
      <c r="B6905">
        <v>-8.0828400000000004E-4</v>
      </c>
      <c r="C6905" s="1">
        <v>-2.4139500000000002E-5</v>
      </c>
      <c r="D6905" s="1">
        <v>4.9035000000000001E-5</v>
      </c>
      <c r="E6905">
        <v>2.04744E-4</v>
      </c>
    </row>
    <row r="6906" spans="1:5" x14ac:dyDescent="0.3">
      <c r="A6906">
        <v>134.48400000000001</v>
      </c>
      <c r="B6906">
        <v>2.3477300000000001E-3</v>
      </c>
      <c r="C6906">
        <v>-5.7413400000000002E-3</v>
      </c>
      <c r="D6906">
        <v>1.49586E-4</v>
      </c>
      <c r="E6906">
        <v>2.9881200000000003E-4</v>
      </c>
    </row>
    <row r="6907" spans="1:5" x14ac:dyDescent="0.3">
      <c r="A6907">
        <v>134.48500000000001</v>
      </c>
      <c r="B6907">
        <v>-3.3482500000000001E-3</v>
      </c>
      <c r="C6907">
        <v>3.9834299999999996E-3</v>
      </c>
      <c r="D6907">
        <v>2.3287199999999999E-4</v>
      </c>
      <c r="E6907">
        <v>3.7561700000000002E-4</v>
      </c>
    </row>
    <row r="6908" spans="1:5" x14ac:dyDescent="0.3">
      <c r="A6908">
        <v>134.48599999999999</v>
      </c>
      <c r="B6908">
        <v>-1.9099500000000001E-4</v>
      </c>
      <c r="C6908">
        <v>-3.4552600000000003E-4</v>
      </c>
      <c r="D6908">
        <v>2.96373E-4</v>
      </c>
      <c r="E6908">
        <v>4.3317600000000001E-4</v>
      </c>
    </row>
    <row r="6909" spans="1:5" x14ac:dyDescent="0.3">
      <c r="A6909">
        <v>134.48699999999999</v>
      </c>
      <c r="B6909">
        <v>3.4198399999999999E-3</v>
      </c>
      <c r="C6909">
        <v>-5.4997500000000003E-3</v>
      </c>
      <c r="D6909">
        <v>3.3899100000000002E-4</v>
      </c>
      <c r="E6909">
        <v>4.7290599999999999E-4</v>
      </c>
    </row>
    <row r="6910" spans="1:5" x14ac:dyDescent="0.3">
      <c r="A6910">
        <v>134.488</v>
      </c>
      <c r="B6910">
        <v>-3.2616799999999999E-3</v>
      </c>
      <c r="C6910">
        <v>4.7215399999999998E-3</v>
      </c>
      <c r="D6910">
        <v>3.6207999999999998E-4</v>
      </c>
      <c r="E6910">
        <v>4.96116E-4</v>
      </c>
    </row>
    <row r="6911" spans="1:5" x14ac:dyDescent="0.3">
      <c r="A6911">
        <v>134.489</v>
      </c>
      <c r="B6911">
        <v>-4.40605E-4</v>
      </c>
      <c r="C6911" s="1">
        <v>-3.5314700000000003E-5</v>
      </c>
      <c r="D6911">
        <v>3.6794600000000002E-4</v>
      </c>
      <c r="E6911">
        <v>5.0416000000000002E-4</v>
      </c>
    </row>
    <row r="6912" spans="1:5" x14ac:dyDescent="0.3">
      <c r="A6912">
        <v>134.49</v>
      </c>
      <c r="B6912">
        <v>1.8652899999999999E-3</v>
      </c>
      <c r="C6912">
        <v>-5.2435299999999997E-3</v>
      </c>
      <c r="D6912">
        <v>3.5946699999999998E-4</v>
      </c>
      <c r="E6912">
        <v>4.9812299999999995E-4</v>
      </c>
    </row>
    <row r="6913" spans="1:5" x14ac:dyDescent="0.3">
      <c r="A6913">
        <v>134.49100000000001</v>
      </c>
      <c r="B6913">
        <v>-4.3542499999999996E-3</v>
      </c>
      <c r="C6913">
        <v>3.9753699999999998E-3</v>
      </c>
      <c r="D6913">
        <v>3.3996599999999998E-4</v>
      </c>
      <c r="E6913">
        <v>4.8068900000000002E-4</v>
      </c>
    </row>
    <row r="6914" spans="1:5" x14ac:dyDescent="0.3">
      <c r="A6914">
        <v>134.49199999999999</v>
      </c>
      <c r="B6914">
        <v>-1.92201E-3</v>
      </c>
      <c r="C6914">
        <v>-3.7775599999999998E-4</v>
      </c>
      <c r="D6914">
        <v>3.1468799999999998E-4</v>
      </c>
      <c r="E6914">
        <v>4.57269E-4</v>
      </c>
    </row>
    <row r="6915" spans="1:5" x14ac:dyDescent="0.3">
      <c r="A6915">
        <v>134.49299999999999</v>
      </c>
      <c r="B6915">
        <v>1.0834200000000001E-3</v>
      </c>
      <c r="C6915">
        <v>-4.5323300000000002E-3</v>
      </c>
      <c r="D6915">
        <v>2.8580199999999999E-4</v>
      </c>
      <c r="E6915">
        <v>4.27618E-4</v>
      </c>
    </row>
    <row r="6916" spans="1:5" x14ac:dyDescent="0.3">
      <c r="A6916">
        <v>134.494</v>
      </c>
      <c r="B6916">
        <v>-4.3462800000000001E-3</v>
      </c>
      <c r="C6916">
        <v>3.9531499999999999E-3</v>
      </c>
      <c r="D6916">
        <v>2.5438400000000002E-4</v>
      </c>
      <c r="E6916">
        <v>3.93602E-4</v>
      </c>
    </row>
    <row r="6917" spans="1:5" x14ac:dyDescent="0.3">
      <c r="A6917">
        <v>134.495</v>
      </c>
      <c r="B6917">
        <v>-1.4618400000000001E-3</v>
      </c>
      <c r="C6917">
        <v>-1.0480399999999999E-4</v>
      </c>
      <c r="D6917">
        <v>7.2075000000000004E-4</v>
      </c>
      <c r="E6917">
        <v>1.89438E-4</v>
      </c>
    </row>
    <row r="6918" spans="1:5" x14ac:dyDescent="0.3">
      <c r="A6918">
        <v>134.49600000000001</v>
      </c>
      <c r="B6918">
        <v>2.2127599999999998E-3</v>
      </c>
      <c r="C6918">
        <v>-3.94408E-3</v>
      </c>
      <c r="D6918">
        <v>8.4897900000000003E-4</v>
      </c>
      <c r="E6918">
        <v>3.4714000000000001E-4</v>
      </c>
    </row>
    <row r="6919" spans="1:5" x14ac:dyDescent="0.3">
      <c r="A6919">
        <v>134.49700000000001</v>
      </c>
      <c r="B6919">
        <v>-3.6644099999999999E-3</v>
      </c>
      <c r="C6919">
        <v>4.2517900000000001E-3</v>
      </c>
      <c r="D6919">
        <v>6.8030200000000003E-4</v>
      </c>
      <c r="E6919">
        <v>4.9773999999999999E-4</v>
      </c>
    </row>
    <row r="6920" spans="1:5" x14ac:dyDescent="0.3">
      <c r="A6920">
        <v>134.49799999999999</v>
      </c>
      <c r="B6920">
        <v>-7.7695599999999998E-4</v>
      </c>
      <c r="C6920" s="1">
        <v>3.9118700000000002E-5</v>
      </c>
      <c r="D6920">
        <v>3.5278499999999999E-4</v>
      </c>
      <c r="E6920">
        <v>5.0715899999999997E-4</v>
      </c>
    </row>
    <row r="6921" spans="1:5" x14ac:dyDescent="0.3">
      <c r="A6921">
        <v>134.499</v>
      </c>
      <c r="B6921">
        <v>2.8184299999999998E-3</v>
      </c>
      <c r="C6921">
        <v>-4.1142000000000001E-3</v>
      </c>
      <c r="D6921" s="1">
        <v>-1.1333E-5</v>
      </c>
      <c r="E6921">
        <v>4.3947300000000001E-4</v>
      </c>
    </row>
    <row r="6922" spans="1:5" x14ac:dyDescent="0.3">
      <c r="A6922">
        <v>134.5</v>
      </c>
      <c r="B6922">
        <v>-3.3052799999999999E-3</v>
      </c>
      <c r="C6922">
        <v>4.1136499999999999E-3</v>
      </c>
      <c r="D6922">
        <v>-3.0727199999999998E-4</v>
      </c>
      <c r="E6922">
        <v>3.4407799999999999E-4</v>
      </c>
    </row>
    <row r="6923" spans="1:5" x14ac:dyDescent="0.3">
      <c r="A6923">
        <v>134.501</v>
      </c>
      <c r="B6923">
        <v>-5.8310000000000002E-4</v>
      </c>
      <c r="C6923">
        <v>1.0856700000000001E-4</v>
      </c>
      <c r="D6923">
        <v>-4.7992899999999998E-4</v>
      </c>
      <c r="E6923">
        <v>2.5107200000000002E-4</v>
      </c>
    </row>
    <row r="6924" spans="1:5" x14ac:dyDescent="0.3">
      <c r="A6924">
        <v>134.50200000000001</v>
      </c>
      <c r="B6924">
        <v>2.9216899999999998E-3</v>
      </c>
      <c r="C6924">
        <v>-4.3560999999999999E-3</v>
      </c>
      <c r="D6924">
        <v>-5.2233900000000003E-4</v>
      </c>
      <c r="E6924">
        <v>1.7596800000000001E-4</v>
      </c>
    </row>
    <row r="6925" spans="1:5" x14ac:dyDescent="0.3">
      <c r="A6925">
        <v>134.50299999999999</v>
      </c>
      <c r="B6925">
        <v>-3.3826799999999999E-3</v>
      </c>
      <c r="C6925">
        <v>4.1558599999999999E-3</v>
      </c>
      <c r="D6925">
        <v>-4.5862000000000002E-4</v>
      </c>
      <c r="E6925">
        <v>1.24611E-4</v>
      </c>
    </row>
    <row r="6926" spans="1:5" x14ac:dyDescent="0.3">
      <c r="A6926">
        <v>134.50399999999999</v>
      </c>
      <c r="B6926">
        <v>-6.2750399999999997E-4</v>
      </c>
      <c r="C6926">
        <v>1.5221500000000001E-4</v>
      </c>
      <c r="D6926">
        <v>-3.26461E-4</v>
      </c>
      <c r="E6926" s="1">
        <v>9.7524599999999998E-5</v>
      </c>
    </row>
    <row r="6927" spans="1:5" x14ac:dyDescent="0.3">
      <c r="A6927">
        <v>134.505</v>
      </c>
      <c r="B6927">
        <v>2.9647200000000001E-3</v>
      </c>
      <c r="C6927">
        <v>-4.58158E-3</v>
      </c>
      <c r="D6927">
        <v>-1.6483000000000001E-4</v>
      </c>
      <c r="E6927" s="1">
        <v>9.2718299999999996E-5</v>
      </c>
    </row>
    <row r="6928" spans="1:5" x14ac:dyDescent="0.3">
      <c r="A6928">
        <v>134.506</v>
      </c>
      <c r="B6928">
        <v>-3.30649E-3</v>
      </c>
      <c r="C6928">
        <v>4.0355699999999996E-3</v>
      </c>
      <c r="D6928" s="1">
        <v>-4.8158300000000001E-6</v>
      </c>
      <c r="E6928">
        <v>1.0497699999999999E-4</v>
      </c>
    </row>
    <row r="6929" spans="1:5" x14ac:dyDescent="0.3">
      <c r="A6929">
        <v>134.50700000000001</v>
      </c>
      <c r="B6929">
        <v>-5.7548199999999999E-4</v>
      </c>
      <c r="C6929">
        <v>1.54871E-4</v>
      </c>
      <c r="D6929">
        <v>1.3304500000000001E-4</v>
      </c>
      <c r="E6929">
        <v>1.29169E-4</v>
      </c>
    </row>
    <row r="6930" spans="1:5" x14ac:dyDescent="0.3">
      <c r="A6930">
        <v>134.50800000000001</v>
      </c>
      <c r="B6930">
        <v>3.0562100000000002E-3</v>
      </c>
      <c r="C6930">
        <v>-4.8451299999999996E-3</v>
      </c>
      <c r="D6930">
        <v>2.3798600000000001E-4</v>
      </c>
      <c r="E6930">
        <v>1.59436E-4</v>
      </c>
    </row>
    <row r="6931" spans="1:5" x14ac:dyDescent="0.3">
      <c r="A6931">
        <v>134.50899999999999</v>
      </c>
      <c r="B6931">
        <v>-3.5447899999999999E-3</v>
      </c>
      <c r="C6931">
        <v>3.9588699999999998E-3</v>
      </c>
      <c r="D6931">
        <v>3.0697400000000001E-4</v>
      </c>
      <c r="E6931">
        <v>1.9101200000000001E-4</v>
      </c>
    </row>
    <row r="6932" spans="1:5" x14ac:dyDescent="0.3">
      <c r="A6932">
        <v>134.51</v>
      </c>
      <c r="B6932">
        <v>-4.4466599999999998E-3</v>
      </c>
      <c r="C6932">
        <v>-1.78925E-3</v>
      </c>
      <c r="D6932">
        <v>3.42894E-4</v>
      </c>
      <c r="E6932">
        <v>2.1980599999999999E-4</v>
      </c>
    </row>
    <row r="6933" spans="1:5" x14ac:dyDescent="0.3">
      <c r="A6933">
        <v>134.511</v>
      </c>
      <c r="B6933">
        <v>1.47641E-3</v>
      </c>
      <c r="C6933">
        <v>-4.4552799999999998E-3</v>
      </c>
      <c r="D6933">
        <v>3.5137999999999999E-4</v>
      </c>
      <c r="E6933">
        <v>2.4300799999999999E-4</v>
      </c>
    </row>
    <row r="6934" spans="1:5" x14ac:dyDescent="0.3">
      <c r="A6934">
        <v>134.512</v>
      </c>
      <c r="B6934">
        <v>-3.70215E-3</v>
      </c>
      <c r="C6934">
        <v>4.6665200000000004E-3</v>
      </c>
      <c r="D6934">
        <v>3.3824099999999998E-4</v>
      </c>
      <c r="E6934">
        <v>2.6045700000000002E-4</v>
      </c>
    </row>
    <row r="6935" spans="1:5" x14ac:dyDescent="0.3">
      <c r="A6935">
        <v>134.51300000000001</v>
      </c>
      <c r="B6935">
        <v>9.2463799999999998E-4</v>
      </c>
      <c r="C6935">
        <v>-1.529E-3</v>
      </c>
      <c r="D6935">
        <v>3.0975000000000002E-4</v>
      </c>
      <c r="E6935">
        <v>2.7136899999999998E-4</v>
      </c>
    </row>
    <row r="6936" spans="1:5" x14ac:dyDescent="0.3">
      <c r="A6936">
        <v>134.51400000000001</v>
      </c>
      <c r="B6936">
        <v>-1.37254E-3</v>
      </c>
      <c r="C6936">
        <v>1.0442699999999999E-3</v>
      </c>
      <c r="D6936">
        <v>2.7210400000000001E-4</v>
      </c>
      <c r="E6936">
        <v>2.7612099999999999E-4</v>
      </c>
    </row>
    <row r="6937" spans="1:5" x14ac:dyDescent="0.3">
      <c r="A6937">
        <v>134.51499999999999</v>
      </c>
      <c r="B6937">
        <v>1.51965E-3</v>
      </c>
      <c r="C6937">
        <v>-4.2897600000000001E-3</v>
      </c>
      <c r="D6937">
        <v>2.3082300000000001E-4</v>
      </c>
      <c r="E6937">
        <v>2.7576E-4</v>
      </c>
    </row>
    <row r="6938" spans="1:5" x14ac:dyDescent="0.3">
      <c r="A6938">
        <v>134.51599999999999</v>
      </c>
      <c r="B6938">
        <v>-3.7361299999999998E-3</v>
      </c>
      <c r="C6938">
        <v>3.2682599999999998E-3</v>
      </c>
      <c r="D6938">
        <v>1.90896E-4</v>
      </c>
      <c r="E6938">
        <v>2.7094199999999998E-4</v>
      </c>
    </row>
    <row r="6939" spans="1:5" x14ac:dyDescent="0.3">
      <c r="A6939">
        <v>134.517</v>
      </c>
      <c r="B6939">
        <v>-1.34628E-3</v>
      </c>
      <c r="C6939">
        <v>-3.81097E-4</v>
      </c>
      <c r="D6939">
        <v>1.5579499999999999E-4</v>
      </c>
      <c r="E6939">
        <v>2.6310899999999998E-4</v>
      </c>
    </row>
    <row r="6940" spans="1:5" x14ac:dyDescent="0.3">
      <c r="A6940">
        <v>134.518</v>
      </c>
      <c r="B6940">
        <v>1.7028E-3</v>
      </c>
      <c r="C6940">
        <v>-4.95796E-3</v>
      </c>
      <c r="D6940">
        <v>1.2739000000000001E-4</v>
      </c>
      <c r="E6940">
        <v>2.5404600000000001E-4</v>
      </c>
    </row>
    <row r="6941" spans="1:5" x14ac:dyDescent="0.3">
      <c r="A6941">
        <v>134.51900000000001</v>
      </c>
      <c r="B6941">
        <v>-3.7417499999999999E-3</v>
      </c>
      <c r="C6941">
        <v>4.1416500000000002E-3</v>
      </c>
      <c r="D6941">
        <v>1.06561E-4</v>
      </c>
      <c r="E6941">
        <v>2.4478199999999997E-4</v>
      </c>
    </row>
    <row r="6942" spans="1:5" x14ac:dyDescent="0.3">
      <c r="A6942">
        <v>134.52000000000001</v>
      </c>
      <c r="B6942">
        <v>-6.9086699999999996E-4</v>
      </c>
      <c r="C6942">
        <v>-1.92342E-4</v>
      </c>
      <c r="D6942" s="1">
        <v>9.3481900000000004E-5</v>
      </c>
      <c r="E6942">
        <v>2.3560599999999999E-4</v>
      </c>
    </row>
    <row r="6943" spans="1:5" x14ac:dyDescent="0.3">
      <c r="A6943">
        <v>134.52099999999999</v>
      </c>
      <c r="B6943" s="1">
        <v>-6.1808200000000002E-5</v>
      </c>
      <c r="C6943">
        <v>-1.4967100000000001E-3</v>
      </c>
      <c r="D6943" s="1">
        <v>8.7826399999999997E-5</v>
      </c>
      <c r="E6943">
        <v>2.2692400000000001E-4</v>
      </c>
    </row>
    <row r="6944" spans="1:5" x14ac:dyDescent="0.3">
      <c r="A6944">
        <v>134.52199999999999</v>
      </c>
      <c r="B6944">
        <v>-1.56313E-3</v>
      </c>
      <c r="C6944">
        <v>1.4553299999999999E-3</v>
      </c>
      <c r="D6944" s="1">
        <v>8.8149699999999994E-5</v>
      </c>
      <c r="E6944">
        <v>2.196E-4</v>
      </c>
    </row>
    <row r="6945" spans="1:5" x14ac:dyDescent="0.3">
      <c r="A6945">
        <v>134.523</v>
      </c>
      <c r="B6945">
        <v>1.7956000000000001E-3</v>
      </c>
      <c r="C6945">
        <v>-4.1732899999999996E-3</v>
      </c>
      <c r="D6945" s="1">
        <v>9.2858799999999999E-5</v>
      </c>
      <c r="E6945">
        <v>2.13458E-4</v>
      </c>
    </row>
    <row r="6946" spans="1:5" x14ac:dyDescent="0.3">
      <c r="A6946">
        <v>134.524</v>
      </c>
      <c r="B6946">
        <v>-2.0747000000000001E-3</v>
      </c>
      <c r="C6946">
        <v>2.6079699999999998E-3</v>
      </c>
      <c r="D6946">
        <v>1.0034E-4</v>
      </c>
      <c r="E6946">
        <v>2.0828599999999999E-4</v>
      </c>
    </row>
    <row r="6947" spans="1:5" x14ac:dyDescent="0.3">
      <c r="A6947">
        <v>134.52500000000001</v>
      </c>
      <c r="B6947">
        <v>1.4428600000000001E-4</v>
      </c>
      <c r="C6947">
        <v>-5.5366900000000001E-4</v>
      </c>
      <c r="D6947">
        <v>1.09304E-4</v>
      </c>
      <c r="E6947">
        <v>2.0394E-4</v>
      </c>
    </row>
    <row r="6948" spans="1:5" x14ac:dyDescent="0.3">
      <c r="A6948">
        <v>134.52600000000001</v>
      </c>
      <c r="B6948">
        <v>-4.9817100000000005E-4</v>
      </c>
      <c r="C6948">
        <v>-2.7611900000000002E-4</v>
      </c>
      <c r="D6948">
        <v>1.18984E-4</v>
      </c>
      <c r="E6948">
        <v>1.9957500000000001E-4</v>
      </c>
    </row>
    <row r="6949" spans="1:5" x14ac:dyDescent="0.3">
      <c r="A6949">
        <v>134.52699999999999</v>
      </c>
      <c r="B6949">
        <v>5.0950699999999997E-4</v>
      </c>
      <c r="C6949">
        <v>-2.3339300000000001E-3</v>
      </c>
      <c r="D6949">
        <v>1.2816600000000001E-4</v>
      </c>
      <c r="E6949">
        <v>1.95682E-4</v>
      </c>
    </row>
    <row r="6950" spans="1:5" x14ac:dyDescent="0.3">
      <c r="A6950">
        <v>134.52799999999999</v>
      </c>
      <c r="B6950">
        <v>-1.4590199999999999E-3</v>
      </c>
      <c r="C6950">
        <v>1.6181800000000001E-3</v>
      </c>
      <c r="D6950">
        <v>1.35983E-4</v>
      </c>
      <c r="E6950">
        <v>1.9206299999999999E-4</v>
      </c>
    </row>
    <row r="6951" spans="1:5" x14ac:dyDescent="0.3">
      <c r="A6951">
        <v>134.529</v>
      </c>
      <c r="B6951">
        <v>1.7270899999999999E-3</v>
      </c>
      <c r="C6951">
        <v>-4.1956600000000004E-3</v>
      </c>
      <c r="D6951">
        <v>1.4190200000000001E-4</v>
      </c>
      <c r="E6951">
        <v>1.8851499999999999E-4</v>
      </c>
    </row>
    <row r="6952" spans="1:5" x14ac:dyDescent="0.3">
      <c r="A6952">
        <v>134.53</v>
      </c>
      <c r="B6952">
        <v>-1.5391199999999999E-3</v>
      </c>
      <c r="C6952">
        <v>2.30371E-3</v>
      </c>
      <c r="D6952">
        <v>1.45718E-4</v>
      </c>
      <c r="E6952">
        <v>1.8495999999999999E-4</v>
      </c>
    </row>
    <row r="6953" spans="1:5" x14ac:dyDescent="0.3">
      <c r="A6953">
        <v>134.53100000000001</v>
      </c>
      <c r="B6953">
        <v>6.69351E-4</v>
      </c>
      <c r="C6953">
        <v>-6.2069100000000004E-4</v>
      </c>
      <c r="D6953">
        <v>1.4784999999999999E-4</v>
      </c>
      <c r="E6953">
        <v>1.8097499999999999E-4</v>
      </c>
    </row>
    <row r="6954" spans="1:5" x14ac:dyDescent="0.3">
      <c r="A6954">
        <v>134.53200000000001</v>
      </c>
      <c r="B6954">
        <v>-3.8583299999999998E-4</v>
      </c>
      <c r="C6954">
        <v>3.0470399999999999E-4</v>
      </c>
      <c r="D6954">
        <v>1.48574E-4</v>
      </c>
      <c r="E6954">
        <v>1.76737E-4</v>
      </c>
    </row>
    <row r="6955" spans="1:5" x14ac:dyDescent="0.3">
      <c r="A6955">
        <v>134.53299999999999</v>
      </c>
      <c r="B6955">
        <v>1.1926300000000001E-3</v>
      </c>
      <c r="C6955">
        <v>-1.50946E-3</v>
      </c>
      <c r="D6955">
        <v>1.4804900000000001E-4</v>
      </c>
      <c r="E6955">
        <v>1.7255600000000001E-4</v>
      </c>
    </row>
    <row r="6956" spans="1:5" x14ac:dyDescent="0.3">
      <c r="A6956">
        <v>134.53399999999999</v>
      </c>
      <c r="B6956" s="1">
        <v>7.3882799999999997E-5</v>
      </c>
      <c r="C6956">
        <v>8.7232100000000001E-4</v>
      </c>
      <c r="D6956">
        <v>1.4650199999999999E-4</v>
      </c>
      <c r="E6956">
        <v>1.6839099999999999E-4</v>
      </c>
    </row>
    <row r="6957" spans="1:5" x14ac:dyDescent="0.3">
      <c r="A6957">
        <v>134.535</v>
      </c>
      <c r="B6957">
        <v>2.3622399999999998E-3</v>
      </c>
      <c r="C6957">
        <v>-4.3640500000000004E-3</v>
      </c>
      <c r="D6957">
        <v>1.4421E-4</v>
      </c>
      <c r="E6957">
        <v>1.64325E-4</v>
      </c>
    </row>
    <row r="6958" spans="1:5" x14ac:dyDescent="0.3">
      <c r="A6958">
        <v>134.536</v>
      </c>
      <c r="B6958">
        <v>-1.61378E-3</v>
      </c>
      <c r="C6958">
        <v>3.8371799999999999E-3</v>
      </c>
      <c r="D6958">
        <v>1.4149200000000001E-4</v>
      </c>
      <c r="E6958">
        <v>1.6034900000000001E-4</v>
      </c>
    </row>
    <row r="6959" spans="1:5" x14ac:dyDescent="0.3">
      <c r="A6959">
        <v>134.53700000000001</v>
      </c>
      <c r="B6959">
        <v>1.24453E-3</v>
      </c>
      <c r="C6959">
        <v>-1.52607E-3</v>
      </c>
      <c r="D6959">
        <v>1.38782E-4</v>
      </c>
      <c r="E6959">
        <v>1.5632600000000001E-4</v>
      </c>
    </row>
    <row r="6960" spans="1:5" x14ac:dyDescent="0.3">
      <c r="A6960">
        <v>134.53800000000001</v>
      </c>
      <c r="B6960">
        <v>-3.7266799999999999E-4</v>
      </c>
      <c r="C6960">
        <v>2.0936800000000001E-3</v>
      </c>
      <c r="D6960">
        <v>1.36694E-4</v>
      </c>
      <c r="E6960">
        <v>1.5210399999999999E-4</v>
      </c>
    </row>
    <row r="6961" spans="1:5" x14ac:dyDescent="0.3">
      <c r="A6961">
        <v>134.53899999999999</v>
      </c>
      <c r="B6961">
        <v>1.00657E-3</v>
      </c>
      <c r="C6961">
        <v>-1.4515700000000001E-4</v>
      </c>
      <c r="D6961">
        <v>1.35282E-4</v>
      </c>
      <c r="E6961">
        <v>1.4809999999999999E-4</v>
      </c>
    </row>
    <row r="6962" spans="1:5" x14ac:dyDescent="0.3">
      <c r="A6962">
        <v>134.54</v>
      </c>
      <c r="B6962">
        <v>3.1615700000000002E-4</v>
      </c>
      <c r="C6962">
        <v>9.4369400000000002E-4</v>
      </c>
      <c r="D6962">
        <v>1.34571E-4</v>
      </c>
      <c r="E6962">
        <v>1.4449800000000001E-4</v>
      </c>
    </row>
    <row r="6963" spans="1:5" x14ac:dyDescent="0.3">
      <c r="A6963">
        <v>134.541</v>
      </c>
      <c r="B6963">
        <v>1.1275600000000001E-3</v>
      </c>
      <c r="C6963" s="1">
        <v>-8.7786699999999998E-5</v>
      </c>
      <c r="D6963">
        <v>1.3459600000000001E-4</v>
      </c>
      <c r="E6963">
        <v>1.415E-4</v>
      </c>
    </row>
    <row r="6964" spans="1:5" x14ac:dyDescent="0.3">
      <c r="A6964">
        <v>134.542</v>
      </c>
      <c r="B6964">
        <v>6.5461000000000002E-4</v>
      </c>
      <c r="C6964">
        <v>1.0935700000000001E-3</v>
      </c>
      <c r="D6964">
        <v>1.3547200000000001E-4</v>
      </c>
      <c r="E6964">
        <v>1.3940600000000001E-4</v>
      </c>
    </row>
    <row r="6965" spans="1:5" x14ac:dyDescent="0.3">
      <c r="A6965">
        <v>134.54300000000001</v>
      </c>
      <c r="B6965">
        <v>2.4710700000000001E-3</v>
      </c>
      <c r="C6965">
        <v>-2.2017999999999999E-3</v>
      </c>
      <c r="D6965">
        <v>1.37556E-4</v>
      </c>
      <c r="E6965">
        <v>1.3898799999999999E-4</v>
      </c>
    </row>
    <row r="6966" spans="1:5" x14ac:dyDescent="0.3">
      <c r="A6966">
        <v>134.54400000000001</v>
      </c>
      <c r="B6966">
        <v>-1.5743E-3</v>
      </c>
      <c r="C6966">
        <v>3.4762500000000002E-3</v>
      </c>
      <c r="D6966">
        <v>1.4189500000000001E-4</v>
      </c>
      <c r="E6966">
        <v>1.43955E-4</v>
      </c>
    </row>
    <row r="6967" spans="1:5" x14ac:dyDescent="0.3">
      <c r="A6967">
        <v>134.54499999999999</v>
      </c>
      <c r="B6967">
        <v>8.8406699999999999E-4</v>
      </c>
      <c r="C6967">
        <v>-2.89167E-4</v>
      </c>
      <c r="D6967">
        <v>1.5295E-4</v>
      </c>
      <c r="E6967">
        <v>1.7323800000000001E-4</v>
      </c>
    </row>
    <row r="6968" spans="1:5" x14ac:dyDescent="0.3">
      <c r="A6968">
        <v>134.54599999999999</v>
      </c>
      <c r="B6968">
        <v>-8.3800499999999996E-4</v>
      </c>
      <c r="C6968">
        <v>2.0208100000000001E-3</v>
      </c>
      <c r="D6968">
        <v>1.7335699999999999E-4</v>
      </c>
      <c r="E6968">
        <v>2.2181100000000001E-4</v>
      </c>
    </row>
    <row r="6969" spans="1:5" x14ac:dyDescent="0.3">
      <c r="A6969">
        <v>134.547</v>
      </c>
      <c r="B6969">
        <v>1.3069500000000001E-3</v>
      </c>
      <c r="C6969">
        <v>-1.6852499999999999E-3</v>
      </c>
      <c r="D6969">
        <v>2.03365E-4</v>
      </c>
      <c r="E6969">
        <v>2.8047E-4</v>
      </c>
    </row>
    <row r="6970" spans="1:5" x14ac:dyDescent="0.3">
      <c r="A6970">
        <v>134.548</v>
      </c>
      <c r="B6970">
        <v>-1.6400099999999999E-3</v>
      </c>
      <c r="C6970">
        <v>2.6588499999999999E-3</v>
      </c>
      <c r="D6970">
        <v>2.4362099999999999E-4</v>
      </c>
      <c r="E6970">
        <v>3.4348400000000002E-4</v>
      </c>
    </row>
    <row r="6971" spans="1:5" x14ac:dyDescent="0.3">
      <c r="A6971">
        <v>134.54900000000001</v>
      </c>
      <c r="B6971">
        <v>8.6744399999999998E-4</v>
      </c>
      <c r="C6971">
        <v>-1.01099E-3</v>
      </c>
      <c r="D6971">
        <v>2.8997199999999999E-4</v>
      </c>
      <c r="E6971">
        <v>3.8699300000000003E-4</v>
      </c>
    </row>
    <row r="6972" spans="1:5" x14ac:dyDescent="0.3">
      <c r="A6972">
        <v>134.55000000000001</v>
      </c>
      <c r="B6972">
        <v>-1.2813900000000001E-3</v>
      </c>
      <c r="C6972">
        <v>1.92048E-3</v>
      </c>
      <c r="D6972">
        <v>3.3135599999999999E-4</v>
      </c>
      <c r="E6972">
        <v>4.0482799999999998E-4</v>
      </c>
    </row>
    <row r="6973" spans="1:5" x14ac:dyDescent="0.3">
      <c r="A6973">
        <v>134.55099999999999</v>
      </c>
      <c r="B6973">
        <v>1.16511E-3</v>
      </c>
      <c r="C6973">
        <v>-1.7662999999999999E-3</v>
      </c>
      <c r="D6973">
        <v>3.5894300000000002E-4</v>
      </c>
      <c r="E6973">
        <v>4.0211400000000002E-4</v>
      </c>
    </row>
    <row r="6974" spans="1:5" x14ac:dyDescent="0.3">
      <c r="A6974">
        <v>134.55199999999999</v>
      </c>
      <c r="B6974">
        <v>-1.3931E-3</v>
      </c>
      <c r="C6974">
        <v>1.9350000000000001E-3</v>
      </c>
      <c r="D6974">
        <v>1.4369900000000001E-4</v>
      </c>
      <c r="E6974">
        <v>4.0723499999999999E-4</v>
      </c>
    </row>
    <row r="6975" spans="1:5" x14ac:dyDescent="0.3">
      <c r="A6975">
        <v>134.553</v>
      </c>
      <c r="B6975">
        <v>3.9792099999999997E-4</v>
      </c>
      <c r="C6975">
        <v>-6.7101699999999999E-4</v>
      </c>
      <c r="D6975" s="1">
        <v>6.9791900000000005E-5</v>
      </c>
      <c r="E6975">
        <v>2.9974E-4</v>
      </c>
    </row>
    <row r="6976" spans="1:5" x14ac:dyDescent="0.3">
      <c r="A6976">
        <v>134.554</v>
      </c>
      <c r="B6976">
        <v>2.9471499999999999E-3</v>
      </c>
      <c r="C6976">
        <v>2.4669800000000001E-3</v>
      </c>
      <c r="D6976">
        <v>2.4788099999999998E-4</v>
      </c>
      <c r="E6976">
        <v>2.1860200000000001E-4</v>
      </c>
    </row>
    <row r="6977" spans="1:5" x14ac:dyDescent="0.3">
      <c r="A6977">
        <v>134.55500000000001</v>
      </c>
      <c r="B6977">
        <v>3.5161300000000001E-3</v>
      </c>
      <c r="C6977">
        <v>2.3652899999999999E-3</v>
      </c>
      <c r="D6977">
        <v>4.68455E-4</v>
      </c>
      <c r="E6977">
        <v>1.71659E-4</v>
      </c>
    </row>
    <row r="6978" spans="1:5" x14ac:dyDescent="0.3">
      <c r="A6978">
        <v>134.55600000000001</v>
      </c>
      <c r="B6978">
        <v>-1.3214499999999999E-4</v>
      </c>
      <c r="C6978">
        <v>4.5797199999999998E-3</v>
      </c>
      <c r="D6978">
        <v>6.1515300000000001E-4</v>
      </c>
      <c r="E6978">
        <v>1.6151499999999999E-4</v>
      </c>
    </row>
    <row r="6979" spans="1:5" x14ac:dyDescent="0.3">
      <c r="A6979">
        <v>134.55699999999999</v>
      </c>
      <c r="B6979">
        <v>-1.6514899999999999E-4</v>
      </c>
      <c r="C6979">
        <v>1.5953E-3</v>
      </c>
      <c r="D6979">
        <v>6.5576000000000002E-4</v>
      </c>
      <c r="E6979">
        <v>1.90865E-4</v>
      </c>
    </row>
    <row r="6980" spans="1:5" x14ac:dyDescent="0.3">
      <c r="A6980">
        <v>134.55799999999999</v>
      </c>
      <c r="B6980">
        <v>-1.6025499999999999E-3</v>
      </c>
      <c r="C6980">
        <v>2.2396999999999999E-3</v>
      </c>
      <c r="D6980">
        <v>6.0786200000000003E-4</v>
      </c>
      <c r="E6980">
        <v>2.4913399999999998E-4</v>
      </c>
    </row>
    <row r="6981" spans="1:5" x14ac:dyDescent="0.3">
      <c r="A6981">
        <v>134.559</v>
      </c>
      <c r="B6981">
        <v>-2.2464499999999999E-4</v>
      </c>
      <c r="C6981">
        <v>-9.1331599999999995E-4</v>
      </c>
      <c r="D6981">
        <v>5.0520000000000003E-4</v>
      </c>
      <c r="E6981">
        <v>3.2164500000000001E-4</v>
      </c>
    </row>
    <row r="6982" spans="1:5" x14ac:dyDescent="0.3">
      <c r="A6982">
        <v>134.56</v>
      </c>
      <c r="B6982">
        <v>-2.5372699999999999E-3</v>
      </c>
      <c r="C6982">
        <v>1.9026399999999999E-3</v>
      </c>
      <c r="D6982">
        <v>3.89288E-4</v>
      </c>
      <c r="E6982">
        <v>3.79207E-4</v>
      </c>
    </row>
    <row r="6983" spans="1:5" x14ac:dyDescent="0.3">
      <c r="A6983">
        <v>134.56100000000001</v>
      </c>
      <c r="B6983" s="1">
        <v>-5.1758200000000002E-5</v>
      </c>
      <c r="C6983">
        <v>-9.833070000000001E-4</v>
      </c>
      <c r="D6983">
        <v>2.9526999999999998E-4</v>
      </c>
      <c r="E6983">
        <v>4.1310199999999999E-4</v>
      </c>
    </row>
    <row r="6984" spans="1:5" x14ac:dyDescent="0.3">
      <c r="A6984">
        <v>134.56200000000001</v>
      </c>
      <c r="B6984">
        <v>-2.80963E-3</v>
      </c>
      <c r="C6984">
        <v>1.67812E-3</v>
      </c>
      <c r="D6984">
        <v>2.1186299999999999E-4</v>
      </c>
      <c r="E6984">
        <v>4.5640699999999998E-4</v>
      </c>
    </row>
    <row r="6985" spans="1:5" x14ac:dyDescent="0.3">
      <c r="A6985">
        <v>134.56299999999999</v>
      </c>
      <c r="B6985">
        <v>-2.0022899999999999E-3</v>
      </c>
      <c r="C6985">
        <v>2.0193799999999999E-3</v>
      </c>
      <c r="D6985">
        <v>1.6344600000000001E-4</v>
      </c>
      <c r="E6985">
        <v>4.6704500000000003E-4</v>
      </c>
    </row>
    <row r="6986" spans="1:5" x14ac:dyDescent="0.3">
      <c r="A6986">
        <v>134.56399999999999</v>
      </c>
      <c r="B6986">
        <v>-2.7577E-4</v>
      </c>
      <c r="C6986">
        <v>2.8021900000000001E-4</v>
      </c>
      <c r="D6986">
        <v>1.1165199999999999E-4</v>
      </c>
      <c r="E6986">
        <v>5.0865299999999997E-4</v>
      </c>
    </row>
    <row r="6987" spans="1:5" x14ac:dyDescent="0.3">
      <c r="A6987">
        <v>134.565</v>
      </c>
      <c r="B6987">
        <v>2.3632200000000001E-3</v>
      </c>
      <c r="C6987">
        <v>-2.4815700000000002E-3</v>
      </c>
      <c r="D6987" s="1">
        <v>9.5343899999999994E-5</v>
      </c>
      <c r="E6987">
        <v>5.0261399999999997E-4</v>
      </c>
    </row>
    <row r="6988" spans="1:5" x14ac:dyDescent="0.3">
      <c r="A6988">
        <v>134.566</v>
      </c>
      <c r="B6988">
        <v>-2.3865800000000001E-3</v>
      </c>
      <c r="C6988">
        <v>3.41217E-3</v>
      </c>
      <c r="D6988" s="1">
        <v>6.8337999999999995E-5</v>
      </c>
      <c r="E6988">
        <v>5.3052600000000002E-4</v>
      </c>
    </row>
    <row r="6989" spans="1:5" x14ac:dyDescent="0.3">
      <c r="A6989">
        <v>134.56700000000001</v>
      </c>
      <c r="B6989">
        <v>1.1439200000000001E-3</v>
      </c>
      <c r="C6989">
        <v>-6.8458899999999999E-4</v>
      </c>
      <c r="D6989" s="1">
        <v>6.1483500000000002E-5</v>
      </c>
      <c r="E6989">
        <v>5.1849199999999995E-4</v>
      </c>
    </row>
    <row r="6990" spans="1:5" x14ac:dyDescent="0.3">
      <c r="A6990">
        <v>134.56800000000001</v>
      </c>
      <c r="B6990">
        <v>-2.58603E-3</v>
      </c>
      <c r="C6990">
        <v>2.5862900000000002E-3</v>
      </c>
      <c r="D6990" s="1">
        <v>3.6869799999999997E-5</v>
      </c>
      <c r="E6990">
        <v>5.3357600000000002E-4</v>
      </c>
    </row>
    <row r="6991" spans="1:5" x14ac:dyDescent="0.3">
      <c r="A6991">
        <v>134.56899999999999</v>
      </c>
      <c r="B6991">
        <v>1.45247E-3</v>
      </c>
      <c r="C6991">
        <v>-9.8153600000000008E-4</v>
      </c>
      <c r="D6991" s="1">
        <v>4.3024700000000002E-5</v>
      </c>
      <c r="E6991">
        <v>4.9611999999999996E-4</v>
      </c>
    </row>
    <row r="6992" spans="1:5" x14ac:dyDescent="0.3">
      <c r="A6992">
        <v>134.57</v>
      </c>
      <c r="B6992">
        <v>-2.2637500000000001E-3</v>
      </c>
      <c r="C6992">
        <v>3.5717800000000001E-3</v>
      </c>
      <c r="D6992" s="1">
        <v>3.1239799999999999E-5</v>
      </c>
      <c r="E6992">
        <v>4.9437000000000005E-4</v>
      </c>
    </row>
    <row r="6993" spans="1:5" x14ac:dyDescent="0.3">
      <c r="A6993">
        <v>134.571</v>
      </c>
      <c r="B6993">
        <v>1.8717899999999999E-3</v>
      </c>
      <c r="C6993">
        <v>-1.19235E-3</v>
      </c>
      <c r="D6993" s="1">
        <v>3.5851600000000001E-5</v>
      </c>
      <c r="E6993">
        <v>4.5634700000000001E-4</v>
      </c>
    </row>
    <row r="6994" spans="1:5" x14ac:dyDescent="0.3">
      <c r="A6994">
        <v>134.572</v>
      </c>
      <c r="B6994">
        <v>-2.2935199999999998E-3</v>
      </c>
      <c r="C6994">
        <v>2.4998400000000001E-3</v>
      </c>
      <c r="D6994" s="1">
        <v>2.00085E-5</v>
      </c>
      <c r="E6994">
        <v>4.5325500000000001E-4</v>
      </c>
    </row>
    <row r="6995" spans="1:5" x14ac:dyDescent="0.3">
      <c r="A6995">
        <v>134.57300000000001</v>
      </c>
      <c r="B6995">
        <v>-1.5952E-3</v>
      </c>
      <c r="C6995">
        <v>1.9776699999999999E-3</v>
      </c>
      <c r="D6995" s="1">
        <v>2.5083600000000002E-5</v>
      </c>
      <c r="E6995">
        <v>4.1132300000000001E-4</v>
      </c>
    </row>
    <row r="6996" spans="1:5" x14ac:dyDescent="0.3">
      <c r="A6996">
        <v>134.57400000000001</v>
      </c>
      <c r="B6996">
        <v>-1.30235E-4</v>
      </c>
      <c r="C6996" s="1">
        <v>-7.8881399999999993E-5</v>
      </c>
      <c r="D6996" s="1">
        <v>2.33692E-5</v>
      </c>
      <c r="E6996">
        <v>3.9456300000000001E-4</v>
      </c>
    </row>
    <row r="6997" spans="1:5" x14ac:dyDescent="0.3">
      <c r="A6997">
        <v>134.57499999999999</v>
      </c>
      <c r="B6997">
        <v>4.03054E-3</v>
      </c>
      <c r="C6997">
        <v>-4.6769799999999999E-3</v>
      </c>
      <c r="D6997" s="1">
        <v>3.6133100000000001E-5</v>
      </c>
      <c r="E6997">
        <v>3.5972100000000002E-4</v>
      </c>
    </row>
    <row r="6998" spans="1:5" x14ac:dyDescent="0.3">
      <c r="A6998">
        <v>134.57599999999999</v>
      </c>
      <c r="B6998">
        <v>-3.5077900000000002E-3</v>
      </c>
      <c r="C6998">
        <v>5.4239099999999997E-3</v>
      </c>
      <c r="D6998" s="1">
        <v>4.0945799999999997E-5</v>
      </c>
      <c r="E6998">
        <v>3.4572200000000002E-4</v>
      </c>
    </row>
    <row r="6999" spans="1:5" x14ac:dyDescent="0.3">
      <c r="A6999">
        <v>134.577</v>
      </c>
      <c r="B6999">
        <v>1.9478200000000001E-3</v>
      </c>
      <c r="C6999">
        <v>-4.0567499999999998E-4</v>
      </c>
      <c r="D6999" s="1">
        <v>5.1306E-5</v>
      </c>
      <c r="E6999">
        <v>3.18766E-4</v>
      </c>
    </row>
    <row r="7000" spans="1:5" x14ac:dyDescent="0.3">
      <c r="A7000">
        <v>134.578</v>
      </c>
      <c r="B7000">
        <v>-1.22646E-3</v>
      </c>
      <c r="C7000">
        <v>2.16876E-3</v>
      </c>
      <c r="D7000" s="1">
        <v>6.3888300000000003E-5</v>
      </c>
      <c r="E7000">
        <v>2.95994E-4</v>
      </c>
    </row>
    <row r="7001" spans="1:5" x14ac:dyDescent="0.3">
      <c r="A7001">
        <v>134.57900000000001</v>
      </c>
      <c r="B7001">
        <v>3.2286099999999998E-3</v>
      </c>
      <c r="C7001">
        <v>-3.5296099999999999E-3</v>
      </c>
      <c r="D7001" s="1">
        <v>7.4922699999999993E-5</v>
      </c>
      <c r="E7001">
        <v>2.8201000000000002E-4</v>
      </c>
    </row>
    <row r="7002" spans="1:5" x14ac:dyDescent="0.3">
      <c r="A7002">
        <v>134.58000000000001</v>
      </c>
      <c r="B7002">
        <v>-3.0584900000000001E-3</v>
      </c>
      <c r="C7002">
        <v>4.36339E-3</v>
      </c>
      <c r="D7002" s="1">
        <v>8.0074399999999993E-5</v>
      </c>
      <c r="E7002">
        <v>2.7831399999999999E-4</v>
      </c>
    </row>
    <row r="7003" spans="1:5" x14ac:dyDescent="0.3">
      <c r="A7003">
        <v>134.58099999999999</v>
      </c>
      <c r="B7003">
        <v>2.1523699999999998E-3</v>
      </c>
      <c r="C7003">
        <v>-2.05493E-3</v>
      </c>
      <c r="D7003" s="1">
        <v>7.8825799999999993E-5</v>
      </c>
      <c r="E7003">
        <v>2.78449E-4</v>
      </c>
    </row>
    <row r="7004" spans="1:5" x14ac:dyDescent="0.3">
      <c r="A7004">
        <v>134.58199999999999</v>
      </c>
      <c r="B7004">
        <v>-2.1113E-3</v>
      </c>
      <c r="C7004">
        <v>2.9492099999999999E-3</v>
      </c>
      <c r="D7004" s="1">
        <v>7.1388800000000003E-5</v>
      </c>
      <c r="E7004">
        <v>2.7989900000000001E-4</v>
      </c>
    </row>
    <row r="7005" spans="1:5" x14ac:dyDescent="0.3">
      <c r="A7005">
        <v>134.583</v>
      </c>
      <c r="B7005">
        <v>2.9409100000000001E-3</v>
      </c>
      <c r="C7005">
        <v>-3.3175000000000001E-3</v>
      </c>
      <c r="D7005" s="1">
        <v>5.9899899999999999E-5</v>
      </c>
      <c r="E7005">
        <v>2.8118099999999998E-4</v>
      </c>
    </row>
    <row r="7006" spans="1:5" x14ac:dyDescent="0.3">
      <c r="A7006">
        <v>134.584</v>
      </c>
      <c r="B7006">
        <v>-2.5810899999999999E-3</v>
      </c>
      <c r="C7006">
        <v>3.86894E-3</v>
      </c>
      <c r="D7006" s="1">
        <v>4.6069500000000003E-5</v>
      </c>
      <c r="E7006">
        <v>2.8143200000000003E-4</v>
      </c>
    </row>
    <row r="7007" spans="1:5" x14ac:dyDescent="0.3">
      <c r="A7007">
        <v>134.58500000000001</v>
      </c>
      <c r="B7007">
        <v>2.5999700000000001E-3</v>
      </c>
      <c r="C7007">
        <v>-2.6269800000000001E-3</v>
      </c>
      <c r="D7007" s="1">
        <v>3.1531600000000001E-5</v>
      </c>
      <c r="E7007">
        <v>2.8066700000000001E-4</v>
      </c>
    </row>
    <row r="7008" spans="1:5" x14ac:dyDescent="0.3">
      <c r="A7008">
        <v>134.58600000000001</v>
      </c>
      <c r="B7008">
        <v>-2.3461100000000002E-3</v>
      </c>
      <c r="C7008">
        <v>3.4020999999999999E-3</v>
      </c>
      <c r="D7008" s="1">
        <v>1.7717400000000001E-5</v>
      </c>
      <c r="E7008">
        <v>2.7933199999999997E-4</v>
      </c>
    </row>
    <row r="7009" spans="1:5" x14ac:dyDescent="0.3">
      <c r="A7009">
        <v>134.58699999999999</v>
      </c>
      <c r="B7009">
        <v>2.79196E-3</v>
      </c>
      <c r="C7009">
        <v>-3.1042000000000001E-3</v>
      </c>
      <c r="D7009" s="1">
        <v>5.81823E-6</v>
      </c>
      <c r="E7009">
        <v>2.7779900000000001E-4</v>
      </c>
    </row>
    <row r="7010" spans="1:5" x14ac:dyDescent="0.3">
      <c r="A7010">
        <v>134.58799999999999</v>
      </c>
      <c r="B7010">
        <v>-2.6708399999999998E-3</v>
      </c>
      <c r="C7010">
        <v>3.7053799999999999E-3</v>
      </c>
      <c r="D7010" s="1">
        <v>-3.32451E-6</v>
      </c>
      <c r="E7010">
        <v>2.76142E-4</v>
      </c>
    </row>
    <row r="7011" spans="1:5" x14ac:dyDescent="0.3">
      <c r="A7011">
        <v>134.589</v>
      </c>
      <c r="B7011">
        <v>2.6190200000000001E-3</v>
      </c>
      <c r="C7011">
        <v>-2.9861599999999999E-3</v>
      </c>
      <c r="D7011" s="1">
        <v>-9.2837099999999996E-6</v>
      </c>
      <c r="E7011">
        <v>2.7429800000000002E-4</v>
      </c>
    </row>
    <row r="7012" spans="1:5" x14ac:dyDescent="0.3">
      <c r="A7012">
        <v>134.59</v>
      </c>
      <c r="B7012">
        <v>-2.5777700000000001E-3</v>
      </c>
      <c r="C7012">
        <v>3.50826E-3</v>
      </c>
      <c r="D7012" s="1">
        <v>-1.2038899999999999E-5</v>
      </c>
      <c r="E7012">
        <v>2.7205699999999997E-4</v>
      </c>
    </row>
    <row r="7013" spans="1:5" x14ac:dyDescent="0.3">
      <c r="A7013">
        <v>134.59100000000001</v>
      </c>
      <c r="B7013">
        <v>2.7310199999999998E-3</v>
      </c>
      <c r="C7013">
        <v>-3.2718999999999999E-3</v>
      </c>
      <c r="D7013" s="1">
        <v>-1.188E-5</v>
      </c>
      <c r="E7013">
        <v>2.6913700000000002E-4</v>
      </c>
    </row>
    <row r="7014" spans="1:5" x14ac:dyDescent="0.3">
      <c r="A7014">
        <v>134.59200000000001</v>
      </c>
      <c r="B7014">
        <v>-2.65613E-3</v>
      </c>
      <c r="C7014">
        <v>3.6473E-3</v>
      </c>
      <c r="D7014" s="1">
        <v>-9.2992900000000002E-6</v>
      </c>
      <c r="E7014">
        <v>2.6532299999999998E-4</v>
      </c>
    </row>
    <row r="7015" spans="1:5" x14ac:dyDescent="0.3">
      <c r="A7015">
        <v>134.59299999999999</v>
      </c>
      <c r="B7015">
        <v>2.6922000000000001E-3</v>
      </c>
      <c r="C7015">
        <v>-3.3187400000000001E-3</v>
      </c>
      <c r="D7015" s="1">
        <v>-4.8384500000000002E-6</v>
      </c>
      <c r="E7015">
        <v>2.6044700000000002E-4</v>
      </c>
    </row>
    <row r="7016" spans="1:5" x14ac:dyDescent="0.3">
      <c r="A7016">
        <v>134.59399999999999</v>
      </c>
      <c r="B7016">
        <v>-2.6481999999999999E-3</v>
      </c>
      <c r="C7016">
        <v>3.5503900000000001E-3</v>
      </c>
      <c r="D7016" s="1">
        <v>1.0229899999999999E-6</v>
      </c>
      <c r="E7016">
        <v>2.5440800000000002E-4</v>
      </c>
    </row>
    <row r="7017" spans="1:5" x14ac:dyDescent="0.3">
      <c r="A7017">
        <v>134.595</v>
      </c>
      <c r="B7017">
        <v>2.7126400000000001E-3</v>
      </c>
      <c r="C7017">
        <v>-3.5238399999999999E-3</v>
      </c>
      <c r="D7017">
        <v>-4.25559E-4</v>
      </c>
      <c r="E7017">
        <v>-3.09029E-4</v>
      </c>
    </row>
    <row r="7018" spans="1:5" x14ac:dyDescent="0.3">
      <c r="A7018">
        <v>134.596</v>
      </c>
      <c r="B7018">
        <v>-2.7101600000000001E-3</v>
      </c>
      <c r="C7018">
        <v>3.5691299999999998E-3</v>
      </c>
      <c r="D7018">
        <v>-5.1613899999999999E-4</v>
      </c>
      <c r="E7018" s="1">
        <v>-8.5784000000000004E-5</v>
      </c>
    </row>
    <row r="7019" spans="1:5" x14ac:dyDescent="0.3">
      <c r="A7019">
        <v>134.59700000000001</v>
      </c>
      <c r="B7019">
        <v>2.6857999999999999E-3</v>
      </c>
      <c r="C7019">
        <v>-3.63094E-3</v>
      </c>
      <c r="D7019">
        <v>-2.8949599999999998E-4</v>
      </c>
      <c r="E7019">
        <v>3.33209E-4</v>
      </c>
    </row>
    <row r="7020" spans="1:5" x14ac:dyDescent="0.3">
      <c r="A7020">
        <v>134.59800000000001</v>
      </c>
      <c r="B7020">
        <v>-2.7006500000000002E-3</v>
      </c>
      <c r="C7020">
        <v>3.5158199999999998E-3</v>
      </c>
      <c r="D7020" s="1">
        <v>7.2362900000000005E-5</v>
      </c>
      <c r="E7020">
        <v>6.2126200000000003E-4</v>
      </c>
    </row>
    <row r="7021" spans="1:5" x14ac:dyDescent="0.3">
      <c r="A7021">
        <v>134.59899999999999</v>
      </c>
      <c r="B7021">
        <v>2.69476E-3</v>
      </c>
      <c r="C7021">
        <v>-3.78028E-3</v>
      </c>
      <c r="D7021">
        <v>3.8548800000000002E-4</v>
      </c>
      <c r="E7021">
        <v>7.0217499999999998E-4</v>
      </c>
    </row>
    <row r="7022" spans="1:5" x14ac:dyDescent="0.3">
      <c r="A7022">
        <v>134.6</v>
      </c>
      <c r="B7022">
        <v>-2.7174199999999999E-3</v>
      </c>
      <c r="C7022">
        <v>3.51111E-3</v>
      </c>
      <c r="D7022">
        <v>5.3710100000000001E-4</v>
      </c>
      <c r="E7022">
        <v>6.2898200000000004E-4</v>
      </c>
    </row>
    <row r="7023" spans="1:5" x14ac:dyDescent="0.3">
      <c r="A7023">
        <v>134.601</v>
      </c>
      <c r="B7023">
        <v>2.67147E-3</v>
      </c>
      <c r="C7023">
        <v>-3.8847199999999999E-3</v>
      </c>
      <c r="D7023">
        <v>5.0636400000000003E-4</v>
      </c>
      <c r="E7023">
        <v>4.8707200000000001E-4</v>
      </c>
    </row>
    <row r="7024" spans="1:5" x14ac:dyDescent="0.3">
      <c r="A7024">
        <v>134.602</v>
      </c>
      <c r="B7024">
        <v>-2.7148799999999998E-3</v>
      </c>
      <c r="C7024">
        <v>3.4754299999999998E-3</v>
      </c>
      <c r="D7024">
        <v>3.6060999999999998E-4</v>
      </c>
      <c r="E7024">
        <v>3.0378399999999998E-4</v>
      </c>
    </row>
    <row r="7025" spans="1:5" x14ac:dyDescent="0.3">
      <c r="A7025">
        <v>134.60300000000001</v>
      </c>
      <c r="B7025">
        <v>2.65526E-3</v>
      </c>
      <c r="C7025">
        <v>-4.0007599999999999E-3</v>
      </c>
      <c r="D7025">
        <v>2.3334199999999999E-4</v>
      </c>
      <c r="E7025" s="1">
        <v>3.0770399999999999E-5</v>
      </c>
    </row>
    <row r="7026" spans="1:5" x14ac:dyDescent="0.3">
      <c r="A7026">
        <v>134.60400000000001</v>
      </c>
      <c r="B7026">
        <v>-2.7231099999999999E-3</v>
      </c>
      <c r="C7026">
        <v>3.4581999999999998E-3</v>
      </c>
      <c r="D7026">
        <v>1.5165799999999999E-4</v>
      </c>
      <c r="E7026">
        <v>-2.09001E-4</v>
      </c>
    </row>
    <row r="7027" spans="1:5" x14ac:dyDescent="0.3">
      <c r="A7027">
        <v>134.60499999999999</v>
      </c>
      <c r="B7027">
        <v>2.6272000000000001E-3</v>
      </c>
      <c r="C7027">
        <v>-4.0957099999999998E-3</v>
      </c>
      <c r="D7027">
        <v>1.7573400000000001E-4</v>
      </c>
      <c r="E7027">
        <v>-4.39438E-4</v>
      </c>
    </row>
    <row r="7028" spans="1:5" x14ac:dyDescent="0.3">
      <c r="A7028">
        <v>134.60599999999999</v>
      </c>
      <c r="B7028">
        <v>-2.7186699999999999E-3</v>
      </c>
      <c r="C7028">
        <v>3.4280299999999999E-3</v>
      </c>
      <c r="D7028">
        <v>2.6039999999999999E-4</v>
      </c>
      <c r="E7028">
        <v>-4.6531300000000002E-4</v>
      </c>
    </row>
    <row r="7029" spans="1:5" x14ac:dyDescent="0.3">
      <c r="A7029">
        <v>134.607</v>
      </c>
      <c r="B7029">
        <v>2.6009499999999999E-3</v>
      </c>
      <c r="C7029">
        <v>-4.1917899999999999E-3</v>
      </c>
      <c r="D7029">
        <v>3.2613199999999997E-4</v>
      </c>
      <c r="E7029">
        <v>-2.9575899999999999E-4</v>
      </c>
    </row>
    <row r="7030" spans="1:5" x14ac:dyDescent="0.3">
      <c r="A7030">
        <v>134.608</v>
      </c>
      <c r="B7030">
        <v>-2.7180699999999999E-3</v>
      </c>
      <c r="C7030">
        <v>3.4056999999999998E-3</v>
      </c>
      <c r="D7030">
        <v>3.87659E-4</v>
      </c>
      <c r="E7030">
        <v>-2.06524E-4</v>
      </c>
    </row>
    <row r="7031" spans="1:5" x14ac:dyDescent="0.3">
      <c r="A7031">
        <v>134.60900000000001</v>
      </c>
      <c r="B7031">
        <v>2.56771E-3</v>
      </c>
      <c r="C7031">
        <v>-4.2755199999999997E-3</v>
      </c>
      <c r="D7031">
        <v>4.5816200000000002E-4</v>
      </c>
      <c r="E7031">
        <v>-1.8989000000000001E-4</v>
      </c>
    </row>
    <row r="7032" spans="1:5" x14ac:dyDescent="0.3">
      <c r="A7032">
        <v>134.61000000000001</v>
      </c>
      <c r="B7032">
        <v>-2.7554099999999998E-3</v>
      </c>
      <c r="C7032">
        <v>3.3028599999999999E-3</v>
      </c>
      <c r="D7032">
        <v>5.3000499999999995E-4</v>
      </c>
      <c r="E7032">
        <v>-2.1797200000000001E-4</v>
      </c>
    </row>
    <row r="7033" spans="1:5" x14ac:dyDescent="0.3">
      <c r="A7033">
        <v>134.61099999999999</v>
      </c>
      <c r="B7033">
        <v>-7.2449199999999997E-4</v>
      </c>
      <c r="C7033">
        <v>-4.39648E-4</v>
      </c>
      <c r="D7033">
        <v>5.9362800000000002E-4</v>
      </c>
      <c r="E7033">
        <v>-2.6828000000000003E-4</v>
      </c>
    </row>
    <row r="7034" spans="1:5" x14ac:dyDescent="0.3">
      <c r="A7034">
        <v>134.61199999999999</v>
      </c>
      <c r="B7034">
        <v>4.3036699999999999E-3</v>
      </c>
      <c r="C7034">
        <v>-6.5586500000000001E-3</v>
      </c>
      <c r="D7034">
        <v>6.4600300000000003E-4</v>
      </c>
      <c r="E7034">
        <v>-3.278E-4</v>
      </c>
    </row>
    <row r="7035" spans="1:5" x14ac:dyDescent="0.3">
      <c r="A7035">
        <v>134.613</v>
      </c>
      <c r="B7035">
        <v>-4.6003700000000003E-3</v>
      </c>
      <c r="C7035">
        <v>6.1479999999999998E-3</v>
      </c>
      <c r="D7035">
        <v>7.1020800000000004E-4</v>
      </c>
      <c r="E7035">
        <v>-4.1200399999999999E-4</v>
      </c>
    </row>
    <row r="7036" spans="1:5" x14ac:dyDescent="0.3">
      <c r="A7036">
        <v>134.614</v>
      </c>
      <c r="B7036">
        <v>1.35636E-3</v>
      </c>
      <c r="C7036">
        <v>-2.50432E-3</v>
      </c>
      <c r="D7036">
        <v>7.9632399999999995E-4</v>
      </c>
      <c r="E7036">
        <v>-4.9971900000000003E-4</v>
      </c>
    </row>
    <row r="7037" spans="1:5" x14ac:dyDescent="0.3">
      <c r="A7037">
        <v>134.61500000000001</v>
      </c>
      <c r="B7037">
        <v>-2.0401999999999998E-3</v>
      </c>
      <c r="C7037">
        <v>1.26662E-3</v>
      </c>
      <c r="D7037">
        <v>9.0315899999999995E-4</v>
      </c>
      <c r="E7037">
        <v>-5.8882800000000001E-4</v>
      </c>
    </row>
    <row r="7038" spans="1:5" x14ac:dyDescent="0.3">
      <c r="A7038">
        <v>134.61600000000001</v>
      </c>
      <c r="B7038">
        <v>3.4611300000000002E-3</v>
      </c>
      <c r="C7038">
        <v>-5.7480099999999996E-3</v>
      </c>
      <c r="D7038">
        <v>1.0212699999999999E-3</v>
      </c>
      <c r="E7038">
        <v>-6.7719399999999999E-4</v>
      </c>
    </row>
    <row r="7039" spans="1:5" x14ac:dyDescent="0.3">
      <c r="A7039">
        <v>134.61699999999999</v>
      </c>
      <c r="B7039">
        <v>-3.6365299999999998E-3</v>
      </c>
      <c r="C7039">
        <v>4.7582099999999997E-3</v>
      </c>
      <c r="D7039">
        <v>1.1402700000000001E-3</v>
      </c>
      <c r="E7039">
        <v>-7.3518800000000001E-4</v>
      </c>
    </row>
    <row r="7040" spans="1:5" x14ac:dyDescent="0.3">
      <c r="A7040">
        <v>134.61799999999999</v>
      </c>
      <c r="B7040">
        <v>2.1014699999999998E-3</v>
      </c>
      <c r="C7040">
        <v>-3.7441900000000001E-3</v>
      </c>
      <c r="D7040">
        <v>1.2179300000000001E-3</v>
      </c>
      <c r="E7040">
        <v>-7.3610600000000004E-4</v>
      </c>
    </row>
    <row r="7041" spans="1:5" x14ac:dyDescent="0.3">
      <c r="A7041">
        <v>134.619</v>
      </c>
      <c r="B7041">
        <v>-2.33972E-3</v>
      </c>
      <c r="C7041">
        <v>2.4714899999999998E-3</v>
      </c>
      <c r="D7041">
        <v>1.24971E-3</v>
      </c>
      <c r="E7041">
        <v>-7.4611399999999998E-4</v>
      </c>
    </row>
    <row r="7042" spans="1:5" x14ac:dyDescent="0.3">
      <c r="A7042">
        <v>134.62</v>
      </c>
      <c r="B7042">
        <v>-4.6846700000000003E-4</v>
      </c>
      <c r="C7042">
        <v>-5.7309799999999997E-4</v>
      </c>
      <c r="D7042">
        <v>1.2523499999999999E-3</v>
      </c>
      <c r="E7042">
        <v>-7.8702899999999996E-4</v>
      </c>
    </row>
    <row r="7043" spans="1:5" x14ac:dyDescent="0.3">
      <c r="A7043">
        <v>134.62100000000001</v>
      </c>
      <c r="B7043">
        <v>4.5357699999999997E-3</v>
      </c>
      <c r="C7043">
        <v>-7.1358599999999999E-3</v>
      </c>
      <c r="D7043">
        <v>1.25293E-3</v>
      </c>
      <c r="E7043">
        <v>-8.8729300000000004E-4</v>
      </c>
    </row>
    <row r="7044" spans="1:5" x14ac:dyDescent="0.3">
      <c r="A7044">
        <v>134.62200000000001</v>
      </c>
      <c r="B7044">
        <v>-4.2175199999999998E-3</v>
      </c>
      <c r="C7044">
        <v>5.9759599999999998E-3</v>
      </c>
      <c r="D7044">
        <v>1.2914700000000001E-3</v>
      </c>
      <c r="E7044">
        <v>-1.1017900000000001E-3</v>
      </c>
    </row>
    <row r="7045" spans="1:5" x14ac:dyDescent="0.3">
      <c r="A7045">
        <v>134.62299999999999</v>
      </c>
      <c r="B7045">
        <v>1.5728500000000001E-4</v>
      </c>
      <c r="C7045">
        <v>-1.27304E-3</v>
      </c>
      <c r="D7045">
        <v>1.34537E-3</v>
      </c>
      <c r="E7045">
        <v>-1.20002E-3</v>
      </c>
    </row>
    <row r="7046" spans="1:5" x14ac:dyDescent="0.3">
      <c r="A7046">
        <v>134.624</v>
      </c>
      <c r="B7046">
        <v>1.54475E-4</v>
      </c>
      <c r="C7046">
        <v>-5.8408199999999998E-4</v>
      </c>
      <c r="D7046">
        <v>1.3605500000000001E-3</v>
      </c>
      <c r="E7046">
        <v>-1.14076E-3</v>
      </c>
    </row>
    <row r="7047" spans="1:5" x14ac:dyDescent="0.3">
      <c r="A7047">
        <v>134.625</v>
      </c>
      <c r="B7047">
        <v>-9.1849900000000003E-4</v>
      </c>
      <c r="C7047">
        <v>5.9710199999999996E-4</v>
      </c>
      <c r="D7047">
        <v>1.30042E-3</v>
      </c>
      <c r="E7047">
        <v>-9.8007200000000002E-4</v>
      </c>
    </row>
    <row r="7048" spans="1:5" x14ac:dyDescent="0.3">
      <c r="A7048">
        <v>134.626</v>
      </c>
      <c r="B7048">
        <v>4.5101000000000001E-4</v>
      </c>
      <c r="C7048">
        <v>-2.1683000000000002E-3</v>
      </c>
      <c r="D7048">
        <v>1.16033E-3</v>
      </c>
      <c r="E7048">
        <v>-7.8974199999999996E-4</v>
      </c>
    </row>
    <row r="7049" spans="1:5" x14ac:dyDescent="0.3">
      <c r="A7049">
        <v>134.62700000000001</v>
      </c>
      <c r="B7049" s="1">
        <v>-1.6866899999999999E-5</v>
      </c>
      <c r="C7049" s="1">
        <v>-8.0012700000000001E-5</v>
      </c>
      <c r="D7049">
        <v>9.60687E-4</v>
      </c>
      <c r="E7049">
        <v>-6.2319000000000003E-4</v>
      </c>
    </row>
    <row r="7050" spans="1:5" x14ac:dyDescent="0.3">
      <c r="A7050">
        <v>134.62799999999999</v>
      </c>
      <c r="B7050">
        <v>-2.8104699999999998E-4</v>
      </c>
      <c r="C7050" s="1">
        <v>4.6817100000000003E-5</v>
      </c>
      <c r="D7050">
        <v>7.2959299999999995E-4</v>
      </c>
      <c r="E7050">
        <v>-4.8821699999999999E-4</v>
      </c>
    </row>
    <row r="7051" spans="1:5" x14ac:dyDescent="0.3">
      <c r="A7051">
        <v>134.62899999999999</v>
      </c>
      <c r="B7051">
        <v>4.4721600000000001E-4</v>
      </c>
      <c r="C7051">
        <v>-1.91686E-3</v>
      </c>
      <c r="D7051">
        <v>4.8750099999999999E-4</v>
      </c>
      <c r="E7051">
        <v>-4.0066899999999998E-4</v>
      </c>
    </row>
    <row r="7052" spans="1:5" x14ac:dyDescent="0.3">
      <c r="A7052">
        <v>134.63</v>
      </c>
      <c r="B7052">
        <v>-1.24852E-4</v>
      </c>
      <c r="C7052">
        <v>3.0034499999999998E-4</v>
      </c>
      <c r="D7052">
        <v>2.61499E-4</v>
      </c>
      <c r="E7052">
        <v>-3.5061599999999999E-4</v>
      </c>
    </row>
    <row r="7053" spans="1:5" x14ac:dyDescent="0.3">
      <c r="A7053">
        <v>134.631</v>
      </c>
      <c r="B7053">
        <v>-3.6958599999999998E-4</v>
      </c>
      <c r="C7053">
        <v>1.4592199999999999E-4</v>
      </c>
      <c r="D7053" s="1">
        <v>9.4328799999999997E-5</v>
      </c>
      <c r="E7053">
        <v>-2.8246499999999997E-4</v>
      </c>
    </row>
    <row r="7054" spans="1:5" x14ac:dyDescent="0.3">
      <c r="A7054">
        <v>134.63200000000001</v>
      </c>
      <c r="B7054">
        <v>1.5100899999999999E-4</v>
      </c>
      <c r="C7054">
        <v>-1.67162E-3</v>
      </c>
      <c r="D7054" s="1">
        <v>4.04634E-6</v>
      </c>
      <c r="E7054">
        <v>-2.0959799999999999E-4</v>
      </c>
    </row>
    <row r="7055" spans="1:5" x14ac:dyDescent="0.3">
      <c r="A7055">
        <v>134.63300000000001</v>
      </c>
      <c r="B7055">
        <v>2.9983499999999998E-4</v>
      </c>
      <c r="C7055">
        <v>-5.4679700000000002E-4</v>
      </c>
      <c r="D7055" s="1">
        <v>-1.0032599999999999E-5</v>
      </c>
      <c r="E7055">
        <v>-1.6019E-4</v>
      </c>
    </row>
    <row r="7056" spans="1:5" x14ac:dyDescent="0.3">
      <c r="A7056">
        <v>134.63399999999999</v>
      </c>
      <c r="B7056">
        <v>-9.5033100000000001E-4</v>
      </c>
      <c r="C7056">
        <v>6.9021900000000005E-4</v>
      </c>
      <c r="D7056" s="1">
        <v>3.2715000000000001E-5</v>
      </c>
      <c r="E7056">
        <v>-1.3185000000000001E-4</v>
      </c>
    </row>
    <row r="7057" spans="1:5" x14ac:dyDescent="0.3">
      <c r="A7057">
        <v>134.63499999999999</v>
      </c>
      <c r="B7057">
        <v>1.7059200000000001E-4</v>
      </c>
      <c r="C7057">
        <v>-1.79568E-3</v>
      </c>
      <c r="D7057">
        <v>1.0314099999999999E-4</v>
      </c>
      <c r="E7057">
        <v>-1.20414E-4</v>
      </c>
    </row>
    <row r="7058" spans="1:5" x14ac:dyDescent="0.3">
      <c r="A7058">
        <v>134.636</v>
      </c>
      <c r="B7058">
        <v>4.05139E-4</v>
      </c>
      <c r="C7058">
        <v>-2.5606399999999999E-3</v>
      </c>
      <c r="D7058">
        <v>1.74716E-4</v>
      </c>
      <c r="E7058">
        <v>-1.19578E-4</v>
      </c>
    </row>
    <row r="7059" spans="1:5" x14ac:dyDescent="0.3">
      <c r="A7059">
        <v>134.637</v>
      </c>
      <c r="B7059">
        <v>1.5971099999999999E-4</v>
      </c>
      <c r="C7059" s="1">
        <v>5.0203500000000001E-5</v>
      </c>
      <c r="D7059">
        <v>2.2951499999999999E-4</v>
      </c>
      <c r="E7059">
        <v>-1.2235999999999999E-4</v>
      </c>
    </row>
    <row r="7060" spans="1:5" x14ac:dyDescent="0.3">
      <c r="A7060">
        <v>134.63800000000001</v>
      </c>
      <c r="B7060">
        <v>-6.0901100000000001E-4</v>
      </c>
      <c r="C7060">
        <v>7.6796999999999998E-4</v>
      </c>
      <c r="D7060">
        <v>2.5925699999999999E-4</v>
      </c>
      <c r="E7060">
        <v>-1.23063E-4</v>
      </c>
    </row>
    <row r="7061" spans="1:5" x14ac:dyDescent="0.3">
      <c r="A7061">
        <v>134.63900000000001</v>
      </c>
      <c r="B7061">
        <v>2.9684500000000001E-4</v>
      </c>
      <c r="C7061">
        <v>-9.4875199999999997E-4</v>
      </c>
      <c r="D7061">
        <v>2.6372100000000002E-4</v>
      </c>
      <c r="E7061">
        <v>-1.18719E-4</v>
      </c>
    </row>
    <row r="7062" spans="1:5" x14ac:dyDescent="0.3">
      <c r="A7062">
        <v>134.63999999999999</v>
      </c>
      <c r="B7062">
        <v>8.1506000000000005E-4</v>
      </c>
      <c r="C7062">
        <v>-1.48284E-3</v>
      </c>
      <c r="D7062">
        <v>2.48271E-4</v>
      </c>
      <c r="E7062">
        <v>-1.0925900000000001E-4</v>
      </c>
    </row>
    <row r="7063" spans="1:5" x14ac:dyDescent="0.3">
      <c r="A7063">
        <v>134.64099999999999</v>
      </c>
      <c r="B7063">
        <v>1.36983E-3</v>
      </c>
      <c r="C7063">
        <v>-7.0834999999999995E-4</v>
      </c>
      <c r="D7063">
        <v>2.2373099999999999E-4</v>
      </c>
      <c r="E7063">
        <v>-1.0514399999999999E-4</v>
      </c>
    </row>
    <row r="7064" spans="1:5" x14ac:dyDescent="0.3">
      <c r="A7064">
        <v>134.642</v>
      </c>
      <c r="B7064">
        <v>-7.2617799999999996E-4</v>
      </c>
      <c r="C7064">
        <v>1.89006E-3</v>
      </c>
      <c r="D7064">
        <v>2.60101E-4</v>
      </c>
      <c r="E7064">
        <v>-2.69397E-4</v>
      </c>
    </row>
    <row r="7065" spans="1:5" x14ac:dyDescent="0.3">
      <c r="A7065">
        <v>134.643</v>
      </c>
      <c r="B7065">
        <v>8.5869099999999997E-4</v>
      </c>
      <c r="C7065">
        <v>-4.68751E-4</v>
      </c>
      <c r="D7065">
        <v>3.7746399999999999E-4</v>
      </c>
      <c r="E7065">
        <v>-4.2184900000000002E-4</v>
      </c>
    </row>
    <row r="7066" spans="1:5" x14ac:dyDescent="0.3">
      <c r="A7066">
        <v>134.64400000000001</v>
      </c>
      <c r="B7066">
        <v>9.4335199999999995E-4</v>
      </c>
      <c r="C7066">
        <v>-8.3512099999999998E-4</v>
      </c>
      <c r="D7066">
        <v>5.2250599999999995E-4</v>
      </c>
      <c r="E7066">
        <v>-4.8342399999999998E-4</v>
      </c>
    </row>
    <row r="7067" spans="1:5" x14ac:dyDescent="0.3">
      <c r="A7067">
        <v>134.64500000000001</v>
      </c>
      <c r="B7067">
        <v>1.25187E-3</v>
      </c>
      <c r="C7067">
        <v>-8.5174800000000005E-4</v>
      </c>
      <c r="D7067">
        <v>6.1837100000000005E-4</v>
      </c>
      <c r="E7067">
        <v>-4.5081299999999999E-4</v>
      </c>
    </row>
    <row r="7068" spans="1:5" x14ac:dyDescent="0.3">
      <c r="A7068">
        <v>134.64599999999999</v>
      </c>
      <c r="B7068">
        <v>1.3096900000000001E-3</v>
      </c>
      <c r="C7068">
        <v>-2.0506499999999999E-4</v>
      </c>
      <c r="D7068">
        <v>6.0674399999999999E-4</v>
      </c>
      <c r="E7068">
        <v>-3.4274899999999999E-4</v>
      </c>
    </row>
    <row r="7069" spans="1:5" x14ac:dyDescent="0.3">
      <c r="A7069">
        <v>134.64699999999999</v>
      </c>
      <c r="B7069">
        <v>-5.0620299999999999E-4</v>
      </c>
      <c r="C7069">
        <v>2.2563499999999998E-3</v>
      </c>
      <c r="D7069">
        <v>4.6366000000000002E-4</v>
      </c>
      <c r="E7069">
        <v>-1.67085E-4</v>
      </c>
    </row>
    <row r="7070" spans="1:5" x14ac:dyDescent="0.3">
      <c r="A7070">
        <v>134.648</v>
      </c>
      <c r="B7070">
        <v>2.2340200000000002E-3</v>
      </c>
      <c r="C7070">
        <v>-4.5289299999999996E-3</v>
      </c>
      <c r="D7070">
        <v>1.96434E-4</v>
      </c>
      <c r="E7070" s="1">
        <v>6.9017999999999995E-5</v>
      </c>
    </row>
    <row r="7071" spans="1:5" x14ac:dyDescent="0.3">
      <c r="A7071">
        <v>134.649</v>
      </c>
      <c r="B7071">
        <v>-2.0064700000000002E-3</v>
      </c>
      <c r="C7071">
        <v>3.9102099999999999E-3</v>
      </c>
      <c r="D7071">
        <v>-1.07396E-4</v>
      </c>
      <c r="E7071">
        <v>2.0981E-4</v>
      </c>
    </row>
    <row r="7072" spans="1:5" x14ac:dyDescent="0.3">
      <c r="A7072">
        <v>134.65</v>
      </c>
      <c r="B7072">
        <v>1.33854E-3</v>
      </c>
      <c r="C7072">
        <v>-2.58902E-3</v>
      </c>
      <c r="D7072">
        <v>-3.4457999999999998E-4</v>
      </c>
      <c r="E7072">
        <v>2.9142699999999997E-4</v>
      </c>
    </row>
    <row r="7073" spans="1:5" x14ac:dyDescent="0.3">
      <c r="A7073">
        <v>134.65100000000001</v>
      </c>
      <c r="B7073">
        <v>-6.6109000000000003E-4</v>
      </c>
      <c r="C7073">
        <v>2.4053299999999998E-3</v>
      </c>
      <c r="D7073">
        <v>-4.8653599999999998E-4</v>
      </c>
      <c r="E7073">
        <v>3.7537900000000001E-4</v>
      </c>
    </row>
    <row r="7074" spans="1:5" x14ac:dyDescent="0.3">
      <c r="A7074">
        <v>134.65199999999999</v>
      </c>
      <c r="B7074">
        <v>1.9772499999999998E-3</v>
      </c>
      <c r="C7074">
        <v>-3.3672799999999998E-3</v>
      </c>
      <c r="D7074">
        <v>-5.5146100000000005E-4</v>
      </c>
      <c r="E7074">
        <v>4.7026899999999999E-4</v>
      </c>
    </row>
    <row r="7075" spans="1:5" x14ac:dyDescent="0.3">
      <c r="A7075">
        <v>134.65299999999999</v>
      </c>
      <c r="B7075">
        <v>-1.9806300000000002E-3</v>
      </c>
      <c r="C7075">
        <v>4.0579300000000004E-3</v>
      </c>
      <c r="D7075">
        <v>-5.7614299999999999E-4</v>
      </c>
      <c r="E7075">
        <v>5.6867099999999998E-4</v>
      </c>
    </row>
    <row r="7076" spans="1:5" x14ac:dyDescent="0.3">
      <c r="A7076">
        <v>134.654</v>
      </c>
      <c r="B7076">
        <v>1.07822E-3</v>
      </c>
      <c r="C7076">
        <v>-2.2225299999999999E-3</v>
      </c>
      <c r="D7076">
        <v>-5.9487799999999996E-4</v>
      </c>
      <c r="E7076">
        <v>6.6234099999999999E-4</v>
      </c>
    </row>
    <row r="7077" spans="1:5" x14ac:dyDescent="0.3">
      <c r="A7077">
        <v>134.655</v>
      </c>
      <c r="B7077">
        <v>-1.3529900000000001E-3</v>
      </c>
      <c r="C7077">
        <v>3.0061799999999998E-3</v>
      </c>
      <c r="D7077">
        <v>-6.2874700000000003E-4</v>
      </c>
      <c r="E7077">
        <v>7.4767599999999996E-4</v>
      </c>
    </row>
    <row r="7078" spans="1:5" x14ac:dyDescent="0.3">
      <c r="A7078">
        <v>134.65600000000001</v>
      </c>
      <c r="B7078" s="1">
        <v>9.0845600000000003E-5</v>
      </c>
      <c r="C7078">
        <v>3.3824899999999999E-4</v>
      </c>
      <c r="D7078">
        <v>-6.8243399999999999E-4</v>
      </c>
      <c r="E7078">
        <v>8.2365499999999996E-4</v>
      </c>
    </row>
    <row r="7079" spans="1:5" x14ac:dyDescent="0.3">
      <c r="A7079">
        <v>134.65700000000001</v>
      </c>
      <c r="B7079">
        <v>-1.37618E-4</v>
      </c>
      <c r="C7079">
        <v>5.2657500000000005E-4</v>
      </c>
      <c r="D7079">
        <v>-7.4794800000000002E-4</v>
      </c>
      <c r="E7079">
        <v>8.8957800000000003E-4</v>
      </c>
    </row>
    <row r="7080" spans="1:5" x14ac:dyDescent="0.3">
      <c r="A7080">
        <v>134.65799999999999</v>
      </c>
      <c r="B7080">
        <v>-6.36127E-4</v>
      </c>
      <c r="C7080">
        <v>1.7386299999999999E-3</v>
      </c>
      <c r="D7080">
        <v>-8.1059100000000005E-4</v>
      </c>
      <c r="E7080">
        <v>9.4100200000000003E-4</v>
      </c>
    </row>
    <row r="7081" spans="1:5" x14ac:dyDescent="0.3">
      <c r="A7081">
        <v>134.65899999999999</v>
      </c>
      <c r="B7081">
        <v>-1.5208299999999999E-4</v>
      </c>
      <c r="C7081">
        <v>9.1401700000000004E-4</v>
      </c>
      <c r="D7081">
        <v>-8.5419399999999996E-4</v>
      </c>
      <c r="E7081">
        <v>9.7548100000000005E-4</v>
      </c>
    </row>
    <row r="7082" spans="1:5" x14ac:dyDescent="0.3">
      <c r="A7082">
        <v>134.66</v>
      </c>
      <c r="B7082">
        <v>2.60897E-3</v>
      </c>
      <c r="C7082">
        <v>2.4597999999999998E-3</v>
      </c>
      <c r="D7082">
        <v>-8.6528899999999999E-4</v>
      </c>
      <c r="E7082">
        <v>9.8676199999999997E-4</v>
      </c>
    </row>
    <row r="7083" spans="1:5" x14ac:dyDescent="0.3">
      <c r="A7083">
        <v>134.661</v>
      </c>
      <c r="B7083">
        <v>4.1795799999999996E-3</v>
      </c>
      <c r="C7083">
        <v>-1.1138999999999999E-3</v>
      </c>
      <c r="D7083">
        <v>-8.3414600000000002E-4</v>
      </c>
      <c r="E7083">
        <v>9.7555000000000005E-4</v>
      </c>
    </row>
    <row r="7084" spans="1:5" x14ac:dyDescent="0.3">
      <c r="A7084">
        <v>134.66200000000001</v>
      </c>
      <c r="B7084">
        <v>-2.0849599999999999E-3</v>
      </c>
      <c r="C7084">
        <v>7.9765500000000007E-3</v>
      </c>
      <c r="D7084">
        <v>-7.54454E-4</v>
      </c>
      <c r="E7084">
        <v>9.4558200000000004E-4</v>
      </c>
    </row>
    <row r="7085" spans="1:5" x14ac:dyDescent="0.3">
      <c r="A7085">
        <v>134.66300000000001</v>
      </c>
      <c r="B7085">
        <v>-1.6170600000000001E-4</v>
      </c>
      <c r="C7085">
        <v>2.3854000000000002E-3</v>
      </c>
      <c r="D7085">
        <v>-6.2110699999999997E-4</v>
      </c>
      <c r="E7085">
        <v>9.0753700000000004E-4</v>
      </c>
    </row>
    <row r="7086" spans="1:5" x14ac:dyDescent="0.3">
      <c r="A7086">
        <v>134.66399999999999</v>
      </c>
      <c r="B7086">
        <v>-7.3941700000000003E-4</v>
      </c>
      <c r="C7086">
        <v>1.4432399999999999E-3</v>
      </c>
      <c r="D7086">
        <v>-4.4430400000000002E-4</v>
      </c>
      <c r="E7086">
        <v>8.5038400000000004E-4</v>
      </c>
    </row>
    <row r="7087" spans="1:5" x14ac:dyDescent="0.3">
      <c r="A7087">
        <v>134.66499999999999</v>
      </c>
      <c r="B7087">
        <v>-8.8719999999999999E-4</v>
      </c>
      <c r="C7087">
        <v>6.2386099999999997E-4</v>
      </c>
      <c r="D7087">
        <v>-2.3863399999999999E-4</v>
      </c>
      <c r="E7087">
        <v>7.6810799999999999E-4</v>
      </c>
    </row>
    <row r="7088" spans="1:5" x14ac:dyDescent="0.3">
      <c r="A7088">
        <v>134.666</v>
      </c>
      <c r="B7088">
        <v>-7.1693600000000005E-4</v>
      </c>
      <c r="C7088" s="1">
        <v>5.36117E-5</v>
      </c>
      <c r="D7088" s="1">
        <v>-1.84156E-5</v>
      </c>
      <c r="E7088">
        <v>6.6114699999999995E-4</v>
      </c>
    </row>
    <row r="7089" spans="1:5" x14ac:dyDescent="0.3">
      <c r="A7089">
        <v>134.667</v>
      </c>
      <c r="B7089">
        <v>-4.0193200000000003E-4</v>
      </c>
      <c r="C7089">
        <v>-2.8188300000000003E-4</v>
      </c>
      <c r="D7089">
        <v>1.8641E-4</v>
      </c>
      <c r="E7089">
        <v>5.1258499999999997E-4</v>
      </c>
    </row>
    <row r="7090" spans="1:5" x14ac:dyDescent="0.3">
      <c r="A7090">
        <v>134.66800000000001</v>
      </c>
      <c r="B7090" s="1">
        <v>-8.4737100000000006E-5</v>
      </c>
      <c r="C7090">
        <v>-4.5792000000000001E-4</v>
      </c>
      <c r="D7090">
        <v>3.4759199999999997E-4</v>
      </c>
      <c r="E7090">
        <v>3.2752399999999999E-4</v>
      </c>
    </row>
    <row r="7091" spans="1:5" x14ac:dyDescent="0.3">
      <c r="A7091">
        <v>134.66900000000001</v>
      </c>
      <c r="B7091">
        <v>1.5846600000000001E-4</v>
      </c>
      <c r="C7091">
        <v>-5.4678400000000003E-4</v>
      </c>
      <c r="D7091">
        <v>4.5321400000000001E-4</v>
      </c>
      <c r="E7091">
        <v>1.3071E-4</v>
      </c>
    </row>
    <row r="7092" spans="1:5" x14ac:dyDescent="0.3">
      <c r="A7092">
        <v>134.66999999999999</v>
      </c>
      <c r="B7092">
        <v>3.07411E-4</v>
      </c>
      <c r="C7092">
        <v>-5.9052099999999999E-4</v>
      </c>
      <c r="D7092">
        <v>5.0722400000000002E-4</v>
      </c>
      <c r="E7092" s="1">
        <v>-5.0862600000000003E-5</v>
      </c>
    </row>
    <row r="7093" spans="1:5" x14ac:dyDescent="0.3">
      <c r="A7093">
        <v>134.67099999999999</v>
      </c>
      <c r="B7093">
        <v>3.7250299999999999E-4</v>
      </c>
      <c r="C7093">
        <v>-6.0439599999999999E-4</v>
      </c>
      <c r="D7093">
        <v>5.2292300000000001E-4</v>
      </c>
      <c r="E7093">
        <v>-2.0113800000000001E-4</v>
      </c>
    </row>
    <row r="7094" spans="1:5" x14ac:dyDescent="0.3">
      <c r="A7094">
        <v>134.672</v>
      </c>
      <c r="B7094">
        <v>3.7410699999999999E-4</v>
      </c>
      <c r="C7094">
        <v>-5.9030200000000001E-4</v>
      </c>
      <c r="D7094">
        <v>5.1526399999999998E-4</v>
      </c>
      <c r="E7094">
        <v>-3.1358200000000002E-4</v>
      </c>
    </row>
    <row r="7095" spans="1:5" x14ac:dyDescent="0.3">
      <c r="A7095">
        <v>134.673</v>
      </c>
      <c r="B7095">
        <v>3.3123400000000002E-4</v>
      </c>
      <c r="C7095">
        <v>-5.4761899999999995E-4</v>
      </c>
      <c r="D7095">
        <v>4.9583500000000003E-4</v>
      </c>
      <c r="E7095">
        <v>-3.88076E-4</v>
      </c>
    </row>
    <row r="7096" spans="1:5" x14ac:dyDescent="0.3">
      <c r="A7096">
        <v>134.67400000000001</v>
      </c>
      <c r="B7096">
        <v>2.58352E-4</v>
      </c>
      <c r="C7096">
        <v>-4.7827999999999998E-4</v>
      </c>
      <c r="D7096">
        <v>4.4218600000000001E-4</v>
      </c>
      <c r="E7096">
        <v>-4.7079000000000001E-4</v>
      </c>
    </row>
    <row r="7097" spans="1:5" x14ac:dyDescent="0.3">
      <c r="A7097">
        <v>134.67500000000001</v>
      </c>
      <c r="B7097">
        <v>-2.6364500000000001E-4</v>
      </c>
      <c r="C7097">
        <v>6.4928299999999996E-4</v>
      </c>
      <c r="D7097">
        <v>3.68682E-4</v>
      </c>
      <c r="E7097">
        <v>-5.23604E-4</v>
      </c>
    </row>
    <row r="7098" spans="1:5" x14ac:dyDescent="0.3">
      <c r="A7098">
        <v>134.67599999999999</v>
      </c>
      <c r="B7098">
        <v>-1.1239100000000001E-3</v>
      </c>
      <c r="C7098">
        <v>2.7984099999999999E-3</v>
      </c>
      <c r="D7098">
        <v>3.0488599999999998E-4</v>
      </c>
      <c r="E7098">
        <v>-5.1114800000000001E-4</v>
      </c>
    </row>
    <row r="7099" spans="1:5" x14ac:dyDescent="0.3">
      <c r="A7099">
        <v>134.67699999999999</v>
      </c>
      <c r="B7099">
        <v>-3.4628399999999998E-4</v>
      </c>
      <c r="C7099">
        <v>9.57568E-4</v>
      </c>
      <c r="D7099">
        <v>2.59289E-4</v>
      </c>
      <c r="E7099">
        <v>-4.5512299999999999E-4</v>
      </c>
    </row>
    <row r="7100" spans="1:5" x14ac:dyDescent="0.3">
      <c r="A7100">
        <v>134.678</v>
      </c>
      <c r="B7100">
        <v>-2.5964400000000001E-4</v>
      </c>
      <c r="C7100">
        <v>3.03162E-4</v>
      </c>
      <c r="D7100">
        <v>2.2874599999999999E-4</v>
      </c>
      <c r="E7100">
        <v>-3.8249200000000001E-4</v>
      </c>
    </row>
    <row r="7101" spans="1:5" x14ac:dyDescent="0.3">
      <c r="A7101">
        <v>134.679</v>
      </c>
      <c r="B7101">
        <v>-1.0195400000000001E-4</v>
      </c>
      <c r="C7101">
        <v>-2.6220300000000002E-4</v>
      </c>
      <c r="D7101">
        <v>2.0517199999999999E-4</v>
      </c>
      <c r="E7101">
        <v>-3.10038E-4</v>
      </c>
    </row>
    <row r="7102" spans="1:5" x14ac:dyDescent="0.3">
      <c r="A7102">
        <v>134.68</v>
      </c>
      <c r="B7102">
        <v>1.4285E-4</v>
      </c>
      <c r="C7102">
        <v>-6.9226499999999996E-4</v>
      </c>
      <c r="D7102">
        <v>1.8173199999999999E-4</v>
      </c>
      <c r="E7102">
        <v>-2.4288599999999999E-4</v>
      </c>
    </row>
    <row r="7103" spans="1:5" x14ac:dyDescent="0.3">
      <c r="A7103">
        <v>134.68100000000001</v>
      </c>
      <c r="B7103">
        <v>3.7366E-4</v>
      </c>
      <c r="C7103">
        <v>-9.922729999999999E-4</v>
      </c>
      <c r="D7103">
        <v>1.54924E-4</v>
      </c>
      <c r="E7103">
        <v>-1.8140800000000001E-4</v>
      </c>
    </row>
    <row r="7104" spans="1:5" x14ac:dyDescent="0.3">
      <c r="A7104">
        <v>134.68199999999999</v>
      </c>
      <c r="B7104">
        <v>-2.44794E-4</v>
      </c>
      <c r="C7104">
        <v>6.6959799999999998E-4</v>
      </c>
      <c r="D7104">
        <v>1.2463799999999999E-4</v>
      </c>
      <c r="E7104">
        <v>-1.25964E-4</v>
      </c>
    </row>
    <row r="7105" spans="1:5" x14ac:dyDescent="0.3">
      <c r="A7105">
        <v>134.68299999999999</v>
      </c>
      <c r="B7105">
        <v>4.3718300000000002E-3</v>
      </c>
      <c r="C7105">
        <v>-4.7492000000000003E-3</v>
      </c>
      <c r="D7105" s="1">
        <v>9.3303199999999998E-5</v>
      </c>
      <c r="E7105" s="1">
        <v>-7.7487199999999999E-5</v>
      </c>
    </row>
    <row r="7106" spans="1:5" x14ac:dyDescent="0.3">
      <c r="A7106">
        <v>134.684</v>
      </c>
      <c r="B7106">
        <v>-3.79453E-3</v>
      </c>
      <c r="C7106">
        <v>6.1083099999999996E-3</v>
      </c>
      <c r="D7106" s="1">
        <v>6.4413799999999996E-5</v>
      </c>
      <c r="E7106" s="1">
        <v>-3.80023E-5</v>
      </c>
    </row>
    <row r="7107" spans="1:5" x14ac:dyDescent="0.3">
      <c r="A7107">
        <v>134.685</v>
      </c>
      <c r="B7107">
        <v>1.6297499999999999E-3</v>
      </c>
      <c r="C7107">
        <v>-1.6482700000000001E-3</v>
      </c>
      <c r="D7107" s="1">
        <v>4.1559500000000001E-5</v>
      </c>
      <c r="E7107" s="1">
        <v>-8.1798200000000006E-6</v>
      </c>
    </row>
    <row r="7108" spans="1:5" x14ac:dyDescent="0.3">
      <c r="A7108">
        <v>134.68600000000001</v>
      </c>
      <c r="B7108">
        <v>-1.5584399999999999E-3</v>
      </c>
      <c r="C7108">
        <v>1.7642700000000001E-3</v>
      </c>
      <c r="D7108" s="1">
        <v>2.6889600000000001E-5</v>
      </c>
      <c r="E7108" s="1">
        <v>1.11831E-5</v>
      </c>
    </row>
    <row r="7109" spans="1:5" x14ac:dyDescent="0.3">
      <c r="A7109">
        <v>134.68700000000001</v>
      </c>
      <c r="B7109">
        <v>-1.6784600000000001E-4</v>
      </c>
      <c r="C7109">
        <v>-8.3888099999999998E-4</v>
      </c>
      <c r="D7109" s="1">
        <v>2.1139900000000001E-5</v>
      </c>
      <c r="E7109" s="1">
        <v>2.0120599999999998E-5</v>
      </c>
    </row>
    <row r="7110" spans="1:5" x14ac:dyDescent="0.3">
      <c r="A7110">
        <v>134.68799999999999</v>
      </c>
      <c r="B7110" s="1">
        <v>-1.0409E-5</v>
      </c>
      <c r="C7110" s="1">
        <v>-1.2987699999999999E-5</v>
      </c>
      <c r="D7110" s="1">
        <v>2.38083E-5</v>
      </c>
      <c r="E7110" s="1">
        <v>1.9483600000000001E-5</v>
      </c>
    </row>
    <row r="7111" spans="1:5" x14ac:dyDescent="0.3">
      <c r="A7111">
        <v>134.68899999999999</v>
      </c>
      <c r="B7111">
        <v>-1.1470499999999999E-3</v>
      </c>
      <c r="C7111">
        <v>2.1316999999999998E-3</v>
      </c>
      <c r="D7111" s="1">
        <v>3.3349600000000003E-5</v>
      </c>
      <c r="E7111" s="1">
        <v>1.05507E-5</v>
      </c>
    </row>
    <row r="7112" spans="1:5" x14ac:dyDescent="0.3">
      <c r="A7112">
        <v>134.69</v>
      </c>
      <c r="B7112">
        <v>2.7919499999999999E-4</v>
      </c>
      <c r="C7112">
        <v>-6.4357100000000001E-4</v>
      </c>
      <c r="D7112" s="1">
        <v>4.7802200000000001E-5</v>
      </c>
      <c r="E7112" s="1">
        <v>-4.7093699999999998E-6</v>
      </c>
    </row>
    <row r="7113" spans="1:5" x14ac:dyDescent="0.3">
      <c r="A7113">
        <v>134.691</v>
      </c>
      <c r="B7113">
        <v>8.2707500000000003E-4</v>
      </c>
      <c r="C7113">
        <v>-1.3851600000000001E-3</v>
      </c>
      <c r="D7113" s="1">
        <v>6.5191700000000001E-5</v>
      </c>
      <c r="E7113" s="1">
        <v>-2.38621E-5</v>
      </c>
    </row>
    <row r="7114" spans="1:5" x14ac:dyDescent="0.3">
      <c r="A7114">
        <v>134.69200000000001</v>
      </c>
      <c r="B7114">
        <v>5.6274600000000004E-4</v>
      </c>
      <c r="C7114" s="1">
        <v>-9.3796500000000002E-5</v>
      </c>
      <c r="D7114" s="1">
        <v>8.3465000000000001E-5</v>
      </c>
      <c r="E7114" s="1">
        <v>-4.4662800000000002E-5</v>
      </c>
    </row>
    <row r="7115" spans="1:5" x14ac:dyDescent="0.3">
      <c r="A7115">
        <v>134.69300000000001</v>
      </c>
      <c r="B7115">
        <v>-5.37245E-4</v>
      </c>
      <c r="C7115">
        <v>1.5301799999999999E-3</v>
      </c>
      <c r="D7115">
        <v>1.0079800000000001E-4</v>
      </c>
      <c r="E7115" s="1">
        <v>-6.5248100000000003E-5</v>
      </c>
    </row>
    <row r="7116" spans="1:5" x14ac:dyDescent="0.3">
      <c r="A7116">
        <v>134.69399999999999</v>
      </c>
      <c r="B7116">
        <v>5.7936399999999996E-4</v>
      </c>
      <c r="C7116">
        <v>-7.4846000000000005E-4</v>
      </c>
      <c r="D7116">
        <v>1.15782E-4</v>
      </c>
      <c r="E7116" s="1">
        <v>-8.4443200000000005E-5</v>
      </c>
    </row>
    <row r="7117" spans="1:5" x14ac:dyDescent="0.3">
      <c r="A7117">
        <v>134.69499999999999</v>
      </c>
      <c r="B7117">
        <v>9.0763400000000004E-4</v>
      </c>
      <c r="C7117">
        <v>-1.3552499999999999E-3</v>
      </c>
      <c r="D7117">
        <v>-9.0232300000000001E-4</v>
      </c>
      <c r="E7117">
        <v>2.1920799999999999E-3</v>
      </c>
    </row>
    <row r="7118" spans="1:5" x14ac:dyDescent="0.3">
      <c r="A7118">
        <v>134.696</v>
      </c>
      <c r="B7118">
        <v>-1.6163199999999999E-4</v>
      </c>
      <c r="C7118">
        <v>8.5510399999999998E-4</v>
      </c>
      <c r="D7118">
        <v>-1.1859800000000001E-3</v>
      </c>
      <c r="E7118">
        <v>1.6939699999999999E-3</v>
      </c>
    </row>
    <row r="7119" spans="1:5" x14ac:dyDescent="0.3">
      <c r="A7119">
        <v>134.697</v>
      </c>
      <c r="B7119">
        <v>-5.1398399999999999E-4</v>
      </c>
      <c r="C7119">
        <v>1.08891E-3</v>
      </c>
      <c r="D7119">
        <v>-1.3480899999999999E-3</v>
      </c>
      <c r="E7119">
        <v>-2.8886199999999997E-4</v>
      </c>
    </row>
    <row r="7120" spans="1:5" x14ac:dyDescent="0.3">
      <c r="A7120">
        <v>134.69800000000001</v>
      </c>
      <c r="B7120">
        <v>1.99373E-4</v>
      </c>
      <c r="C7120">
        <v>-4.7997600000000001E-4</v>
      </c>
      <c r="D7120">
        <v>-8.6621599999999995E-4</v>
      </c>
      <c r="E7120">
        <v>-1.51268E-3</v>
      </c>
    </row>
    <row r="7121" spans="1:5" x14ac:dyDescent="0.3">
      <c r="A7121">
        <v>134.69900000000001</v>
      </c>
      <c r="B7121">
        <v>5.9308799999999997E-4</v>
      </c>
      <c r="C7121">
        <v>-1.0920700000000001E-3</v>
      </c>
      <c r="D7121" s="1">
        <v>9.4841999999999998E-5</v>
      </c>
      <c r="E7121">
        <v>-1.80875E-3</v>
      </c>
    </row>
    <row r="7122" spans="1:5" x14ac:dyDescent="0.3">
      <c r="A7122">
        <v>134.69999999999999</v>
      </c>
      <c r="B7122">
        <v>-2.4080799999999999E-4</v>
      </c>
      <c r="C7122">
        <v>8.9130899999999996E-4</v>
      </c>
      <c r="D7122">
        <v>1.1154299999999999E-3</v>
      </c>
      <c r="E7122">
        <v>-1.6494599999999999E-3</v>
      </c>
    </row>
    <row r="7123" spans="1:5" x14ac:dyDescent="0.3">
      <c r="A7123">
        <v>134.70099999999999</v>
      </c>
      <c r="B7123">
        <v>-4.2173800000000001E-4</v>
      </c>
      <c r="C7123">
        <v>1.04156E-3</v>
      </c>
      <c r="D7123">
        <v>1.81533E-3</v>
      </c>
      <c r="E7123">
        <v>-1.3833999999999999E-3</v>
      </c>
    </row>
    <row r="7124" spans="1:5" x14ac:dyDescent="0.3">
      <c r="A7124">
        <v>134.702</v>
      </c>
      <c r="B7124">
        <v>3.44223E-4</v>
      </c>
      <c r="C7124">
        <v>-5.0760599999999996E-4</v>
      </c>
      <c r="D7124">
        <v>2.0163500000000001E-3</v>
      </c>
      <c r="E7124">
        <v>-1.09862E-3</v>
      </c>
    </row>
    <row r="7125" spans="1:5" x14ac:dyDescent="0.3">
      <c r="A7125">
        <v>134.703</v>
      </c>
      <c r="B7125">
        <v>5.9977299999999995E-4</v>
      </c>
      <c r="C7125">
        <v>-9.9196099999999997E-4</v>
      </c>
      <c r="D7125">
        <v>1.7520999999999999E-3</v>
      </c>
      <c r="E7125">
        <v>-7.6645000000000001E-4</v>
      </c>
    </row>
    <row r="7126" spans="1:5" x14ac:dyDescent="0.3">
      <c r="A7126">
        <v>134.70400000000001</v>
      </c>
      <c r="B7126">
        <v>-3.9088099999999999E-4</v>
      </c>
      <c r="C7126">
        <v>1.20696E-3</v>
      </c>
      <c r="D7126">
        <v>1.19068E-3</v>
      </c>
      <c r="E7126">
        <v>-3.7379699999999999E-4</v>
      </c>
    </row>
    <row r="7127" spans="1:5" x14ac:dyDescent="0.3">
      <c r="A7127">
        <v>134.70500000000001</v>
      </c>
      <c r="B7127">
        <v>-3.7707600000000001E-4</v>
      </c>
      <c r="C7127">
        <v>8.7113399999999997E-4</v>
      </c>
      <c r="D7127">
        <v>5.3714400000000003E-4</v>
      </c>
      <c r="E7127" s="1">
        <v>3.77301E-5</v>
      </c>
    </row>
    <row r="7128" spans="1:5" x14ac:dyDescent="0.3">
      <c r="A7128">
        <v>134.70599999999999</v>
      </c>
      <c r="B7128">
        <v>2.9734500000000002E-4</v>
      </c>
      <c r="C7128">
        <v>-4.8285199999999998E-4</v>
      </c>
      <c r="D7128" s="1">
        <v>-3.8318300000000002E-5</v>
      </c>
      <c r="E7128">
        <v>3.9702999999999998E-4</v>
      </c>
    </row>
    <row r="7129" spans="1:5" x14ac:dyDescent="0.3">
      <c r="A7129">
        <v>134.70699999999999</v>
      </c>
      <c r="B7129">
        <v>-1.4693400000000001E-4</v>
      </c>
      <c r="C7129">
        <v>3.1918499999999999E-4</v>
      </c>
      <c r="D7129">
        <v>-4.3461699999999999E-4</v>
      </c>
      <c r="E7129">
        <v>6.4065300000000003E-4</v>
      </c>
    </row>
    <row r="7130" spans="1:5" x14ac:dyDescent="0.3">
      <c r="A7130">
        <v>134.708</v>
      </c>
      <c r="B7130">
        <v>2.4517000000000001E-4</v>
      </c>
      <c r="C7130">
        <v>-5.0922599999999999E-4</v>
      </c>
      <c r="D7130">
        <v>-6.20558E-4</v>
      </c>
      <c r="E7130">
        <v>7.3749199999999997E-4</v>
      </c>
    </row>
    <row r="7131" spans="1:5" x14ac:dyDescent="0.3">
      <c r="A7131">
        <v>134.709</v>
      </c>
      <c r="B7131" s="1">
        <v>-1.0818100000000001E-5</v>
      </c>
      <c r="C7131">
        <v>4.7428100000000001E-4</v>
      </c>
      <c r="D7131">
        <v>-6.1888399999999999E-4</v>
      </c>
      <c r="E7131">
        <v>6.9403100000000001E-4</v>
      </c>
    </row>
    <row r="7132" spans="1:5" x14ac:dyDescent="0.3">
      <c r="A7132">
        <v>134.71</v>
      </c>
      <c r="B7132">
        <v>-5.7751999999999999E-4</v>
      </c>
      <c r="C7132">
        <v>1.03626E-3</v>
      </c>
      <c r="D7132">
        <v>-4.84193E-4</v>
      </c>
      <c r="E7132">
        <v>5.4258500000000005E-4</v>
      </c>
    </row>
    <row r="7133" spans="1:5" x14ac:dyDescent="0.3">
      <c r="A7133">
        <v>134.71100000000001</v>
      </c>
      <c r="B7133">
        <v>3.9076600000000002E-4</v>
      </c>
      <c r="C7133">
        <v>-9.1503400000000001E-4</v>
      </c>
      <c r="D7133">
        <v>-2.8069899999999998E-4</v>
      </c>
      <c r="E7133">
        <v>3.3029100000000003E-4</v>
      </c>
    </row>
    <row r="7134" spans="1:5" x14ac:dyDescent="0.3">
      <c r="A7134">
        <v>134.71199999999999</v>
      </c>
      <c r="B7134">
        <v>4.8702400000000002E-4</v>
      </c>
      <c r="C7134">
        <v>-1.33285E-3</v>
      </c>
      <c r="D7134" s="1">
        <v>-6.6663599999999996E-5</v>
      </c>
      <c r="E7134">
        <v>1.0354299999999999E-4</v>
      </c>
    </row>
    <row r="7135" spans="1:5" x14ac:dyDescent="0.3">
      <c r="A7135">
        <v>134.71299999999999</v>
      </c>
      <c r="B7135">
        <v>-5.1022999999999997E-4</v>
      </c>
      <c r="C7135">
        <v>1.33008E-3</v>
      </c>
      <c r="D7135">
        <v>1.1574300000000001E-4</v>
      </c>
      <c r="E7135" s="1">
        <v>-9.9257299999999996E-5</v>
      </c>
    </row>
    <row r="7136" spans="1:5" x14ac:dyDescent="0.3">
      <c r="A7136">
        <v>134.714</v>
      </c>
      <c r="B7136">
        <v>-2.34713E-4</v>
      </c>
      <c r="C7136">
        <v>4.8257600000000002E-4</v>
      </c>
      <c r="D7136">
        <v>2.4319599999999999E-4</v>
      </c>
      <c r="E7136">
        <v>-2.5323199999999999E-4</v>
      </c>
    </row>
    <row r="7137" spans="1:5" x14ac:dyDescent="0.3">
      <c r="A7137">
        <v>134.715</v>
      </c>
      <c r="B7137">
        <v>2.16209E-4</v>
      </c>
      <c r="C7137">
        <v>-7.4364899999999998E-4</v>
      </c>
      <c r="D7137">
        <v>3.0983999999999997E-4</v>
      </c>
      <c r="E7137">
        <v>-3.4795699999999998E-4</v>
      </c>
    </row>
    <row r="7138" spans="1:5" x14ac:dyDescent="0.3">
      <c r="A7138">
        <v>134.71600000000001</v>
      </c>
      <c r="B7138">
        <v>3.4729999999999999E-4</v>
      </c>
      <c r="C7138">
        <v>-1.7632999999999999E-4</v>
      </c>
      <c r="D7138">
        <v>3.2271699999999998E-4</v>
      </c>
      <c r="E7138">
        <v>-3.8565499999999999E-4</v>
      </c>
    </row>
    <row r="7139" spans="1:5" x14ac:dyDescent="0.3">
      <c r="A7139">
        <v>134.71700000000001</v>
      </c>
      <c r="B7139">
        <v>-7.4694699999999998E-4</v>
      </c>
      <c r="C7139">
        <v>1.08052E-3</v>
      </c>
      <c r="D7139">
        <v>2.96135E-4</v>
      </c>
      <c r="E7139">
        <v>-3.7717000000000002E-4</v>
      </c>
    </row>
    <row r="7140" spans="1:5" x14ac:dyDescent="0.3">
      <c r="A7140">
        <v>134.71799999999999</v>
      </c>
      <c r="B7140">
        <v>5.0673599999999999E-3</v>
      </c>
      <c r="C7140">
        <v>-5.2853300000000004E-3</v>
      </c>
      <c r="D7140">
        <v>2.4684499999999999E-4</v>
      </c>
      <c r="E7140">
        <v>-3.3767999999999998E-4</v>
      </c>
    </row>
    <row r="7141" spans="1:5" x14ac:dyDescent="0.3">
      <c r="A7141">
        <v>134.71899999999999</v>
      </c>
      <c r="B7141">
        <v>-3.3665000000000001E-3</v>
      </c>
      <c r="C7141">
        <v>4.4810700000000002E-3</v>
      </c>
      <c r="D7141">
        <v>1.9016200000000001E-4</v>
      </c>
      <c r="E7141">
        <v>-2.8300200000000003E-4</v>
      </c>
    </row>
    <row r="7142" spans="1:5" x14ac:dyDescent="0.3">
      <c r="A7142">
        <v>134.72</v>
      </c>
      <c r="B7142">
        <v>2.7007099999999998E-4</v>
      </c>
      <c r="C7142">
        <v>-1.55776E-3</v>
      </c>
      <c r="D7142">
        <v>1.38083E-4</v>
      </c>
      <c r="E7142">
        <v>-2.2587400000000001E-4</v>
      </c>
    </row>
    <row r="7143" spans="1:5" x14ac:dyDescent="0.3">
      <c r="A7143">
        <v>134.721</v>
      </c>
      <c r="B7143">
        <v>-1.9148900000000001E-4</v>
      </c>
      <c r="C7143">
        <v>1.5675199999999999E-4</v>
      </c>
      <c r="D7143" s="1">
        <v>9.7691100000000004E-5</v>
      </c>
      <c r="E7143">
        <v>-1.7588E-4</v>
      </c>
    </row>
    <row r="7144" spans="1:5" x14ac:dyDescent="0.3">
      <c r="A7144">
        <v>134.72200000000001</v>
      </c>
      <c r="B7144">
        <v>-8.8097999999999996E-4</v>
      </c>
      <c r="C7144">
        <v>8.2949100000000002E-4</v>
      </c>
      <c r="D7144" s="1">
        <v>7.1734699999999996E-5</v>
      </c>
      <c r="E7144">
        <v>-1.3842300000000001E-4</v>
      </c>
    </row>
    <row r="7145" spans="1:5" x14ac:dyDescent="0.3">
      <c r="A7145">
        <v>134.72300000000001</v>
      </c>
      <c r="B7145">
        <v>4.8513699999999998E-3</v>
      </c>
      <c r="C7145">
        <v>-5.8392899999999996E-3</v>
      </c>
      <c r="D7145" s="1">
        <v>5.95449E-5</v>
      </c>
      <c r="E7145">
        <v>-1.15184E-4</v>
      </c>
    </row>
    <row r="7146" spans="1:5" x14ac:dyDescent="0.3">
      <c r="A7146">
        <v>134.72399999999999</v>
      </c>
      <c r="B7146">
        <v>-3.5221900000000001E-3</v>
      </c>
      <c r="C7146">
        <v>4.5393999999999999E-3</v>
      </c>
      <c r="D7146" s="1">
        <v>5.8326999999999999E-5</v>
      </c>
      <c r="E7146">
        <v>-1.04949E-4</v>
      </c>
    </row>
    <row r="7147" spans="1:5" x14ac:dyDescent="0.3">
      <c r="A7147">
        <v>134.72499999999999</v>
      </c>
      <c r="B7147">
        <v>3.9719700000000001E-4</v>
      </c>
      <c r="C7147">
        <v>-1.7929300000000001E-3</v>
      </c>
      <c r="D7147" s="1">
        <v>6.4417099999999997E-5</v>
      </c>
      <c r="E7147">
        <v>-1.04793E-4</v>
      </c>
    </row>
    <row r="7148" spans="1:5" x14ac:dyDescent="0.3">
      <c r="A7148">
        <v>134.726</v>
      </c>
      <c r="B7148" s="1">
        <v>-6.7995400000000003E-5</v>
      </c>
      <c r="C7148">
        <v>1.9299399999999999E-4</v>
      </c>
      <c r="D7148" s="1">
        <v>7.4109600000000006E-5</v>
      </c>
      <c r="E7148">
        <v>-1.1120000000000001E-4</v>
      </c>
    </row>
    <row r="7149" spans="1:5" x14ac:dyDescent="0.3">
      <c r="A7149">
        <v>134.727</v>
      </c>
      <c r="B7149">
        <v>-8.67493E-4</v>
      </c>
      <c r="C7149">
        <v>7.8289400000000002E-4</v>
      </c>
      <c r="D7149" s="1">
        <v>8.4303100000000003E-5</v>
      </c>
      <c r="E7149">
        <v>-1.20828E-4</v>
      </c>
    </row>
    <row r="7150" spans="1:5" x14ac:dyDescent="0.3">
      <c r="A7150">
        <v>134.72800000000001</v>
      </c>
      <c r="B7150" s="1">
        <v>7.8495699999999995E-5</v>
      </c>
      <c r="C7150">
        <v>-1.2644100000000001E-3</v>
      </c>
      <c r="D7150" s="1">
        <v>9.2730800000000003E-5</v>
      </c>
      <c r="E7150">
        <v>-1.3113E-4</v>
      </c>
    </row>
    <row r="7151" spans="1:5" x14ac:dyDescent="0.3">
      <c r="A7151">
        <v>134.72900000000001</v>
      </c>
      <c r="B7151">
        <v>3.7571499999999999E-4</v>
      </c>
      <c r="C7151">
        <v>-1.9043199999999999E-3</v>
      </c>
      <c r="D7151" s="1">
        <v>9.8299000000000002E-5</v>
      </c>
      <c r="E7151">
        <v>-1.4018400000000001E-4</v>
      </c>
    </row>
    <row r="7152" spans="1:5" x14ac:dyDescent="0.3">
      <c r="A7152">
        <v>134.72999999999999</v>
      </c>
      <c r="B7152">
        <v>2.6235800000000002E-4</v>
      </c>
      <c r="C7152">
        <v>2.22062E-4</v>
      </c>
      <c r="D7152">
        <v>1.00788E-4</v>
      </c>
      <c r="E7152">
        <v>-1.4704299999999999E-4</v>
      </c>
    </row>
    <row r="7153" spans="1:5" x14ac:dyDescent="0.3">
      <c r="A7153">
        <v>134.73099999999999</v>
      </c>
      <c r="B7153">
        <v>-6.0875000000000002E-4</v>
      </c>
      <c r="C7153">
        <v>6.8035800000000005E-4</v>
      </c>
      <c r="D7153">
        <v>1.0056300000000001E-4</v>
      </c>
      <c r="E7153">
        <v>-1.5137000000000001E-4</v>
      </c>
    </row>
    <row r="7154" spans="1:5" x14ac:dyDescent="0.3">
      <c r="A7154">
        <v>134.732</v>
      </c>
      <c r="B7154">
        <v>1.5036800000000001E-4</v>
      </c>
      <c r="C7154">
        <v>-1.2626899999999999E-3</v>
      </c>
      <c r="D7154" s="1">
        <v>9.8277599999999996E-5</v>
      </c>
      <c r="E7154">
        <v>-1.53595E-4</v>
      </c>
    </row>
    <row r="7155" spans="1:5" x14ac:dyDescent="0.3">
      <c r="A7155">
        <v>134.733</v>
      </c>
      <c r="B7155">
        <v>3.8411199999999998E-4</v>
      </c>
      <c r="C7155">
        <v>-1.9713199999999999E-3</v>
      </c>
      <c r="D7155" s="1">
        <v>9.4721899999999999E-5</v>
      </c>
      <c r="E7155">
        <v>-1.54363E-4</v>
      </c>
    </row>
    <row r="7156" spans="1:5" x14ac:dyDescent="0.3">
      <c r="A7156">
        <v>134.73400000000001</v>
      </c>
      <c r="B7156">
        <v>4.8224699999999999E-4</v>
      </c>
      <c r="C7156">
        <v>2.2314399999999999E-4</v>
      </c>
      <c r="D7156" s="1">
        <v>9.0627599999999999E-5</v>
      </c>
      <c r="E7156">
        <v>-1.54301E-4</v>
      </c>
    </row>
    <row r="7157" spans="1:5" x14ac:dyDescent="0.3">
      <c r="A7157">
        <v>134.73500000000001</v>
      </c>
      <c r="B7157">
        <v>-6.0775399999999995E-4</v>
      </c>
      <c r="C7157">
        <v>8.7381100000000005E-4</v>
      </c>
      <c r="D7157" s="1">
        <v>8.6485100000000003E-5</v>
      </c>
      <c r="E7157">
        <v>-1.5401E-4</v>
      </c>
    </row>
    <row r="7158" spans="1:5" x14ac:dyDescent="0.3">
      <c r="A7158">
        <v>134.73599999999999</v>
      </c>
      <c r="B7158" s="1">
        <v>7.1142299999999998E-5</v>
      </c>
      <c r="C7158">
        <v>-1.0686199999999999E-3</v>
      </c>
      <c r="D7158" s="1">
        <v>8.2615599999999996E-5</v>
      </c>
      <c r="E7158">
        <v>-1.5378899999999999E-4</v>
      </c>
    </row>
    <row r="7159" spans="1:5" x14ac:dyDescent="0.3">
      <c r="A7159">
        <v>134.73699999999999</v>
      </c>
      <c r="B7159">
        <v>2.5169999999999999E-4</v>
      </c>
      <c r="C7159">
        <v>-1.8308E-3</v>
      </c>
      <c r="D7159" s="1">
        <v>7.91843E-5</v>
      </c>
      <c r="E7159">
        <v>-1.5372000000000001E-4</v>
      </c>
    </row>
    <row r="7160" spans="1:5" x14ac:dyDescent="0.3">
      <c r="A7160">
        <v>134.738</v>
      </c>
      <c r="B7160">
        <v>1.22309E-3</v>
      </c>
      <c r="C7160">
        <v>-7.3040799999999999E-4</v>
      </c>
      <c r="D7160" s="1">
        <v>7.6193399999999995E-5</v>
      </c>
      <c r="E7160">
        <v>-1.53826E-4</v>
      </c>
    </row>
    <row r="7161" spans="1:5" x14ac:dyDescent="0.3">
      <c r="A7161">
        <v>134.739</v>
      </c>
      <c r="B7161">
        <v>-1.0533999999999999E-3</v>
      </c>
      <c r="C7161">
        <v>1.44893E-3</v>
      </c>
      <c r="D7161" s="1">
        <v>7.3536900000000004E-5</v>
      </c>
      <c r="E7161">
        <v>-1.53917E-4</v>
      </c>
    </row>
    <row r="7162" spans="1:5" x14ac:dyDescent="0.3">
      <c r="A7162">
        <v>134.74</v>
      </c>
      <c r="B7162">
        <v>1.9706199999999999E-4</v>
      </c>
      <c r="C7162">
        <v>-1.2147E-3</v>
      </c>
      <c r="D7162" s="1">
        <v>7.1037699999999999E-5</v>
      </c>
      <c r="E7162">
        <v>-1.5395299999999999E-4</v>
      </c>
    </row>
    <row r="7163" spans="1:5" x14ac:dyDescent="0.3">
      <c r="A7163">
        <v>134.74100000000001</v>
      </c>
      <c r="B7163">
        <v>3.4214599999999999E-4</v>
      </c>
      <c r="C7163">
        <v>-1.90574E-3</v>
      </c>
      <c r="D7163" s="1">
        <v>6.8560500000000002E-5</v>
      </c>
      <c r="E7163">
        <v>-1.5389900000000001E-4</v>
      </c>
    </row>
    <row r="7164" spans="1:5" x14ac:dyDescent="0.3">
      <c r="A7164">
        <v>134.74199999999999</v>
      </c>
      <c r="B7164">
        <v>5.3621300000000001E-4</v>
      </c>
      <c r="C7164">
        <v>-2.3039599999999999E-3</v>
      </c>
      <c r="D7164" s="1">
        <v>6.60346E-5</v>
      </c>
      <c r="E7164">
        <v>-1.5370100000000001E-4</v>
      </c>
    </row>
    <row r="7165" spans="1:5" x14ac:dyDescent="0.3">
      <c r="A7165">
        <v>134.74299999999999</v>
      </c>
      <c r="B7165">
        <v>1.1650199999999999E-3</v>
      </c>
      <c r="C7165">
        <v>-2.63114E-4</v>
      </c>
      <c r="D7165" s="1">
        <v>6.3439899999999995E-5</v>
      </c>
      <c r="E7165">
        <v>-1.5333100000000001E-4</v>
      </c>
    </row>
    <row r="7166" spans="1:5" x14ac:dyDescent="0.3">
      <c r="A7166">
        <v>134.744</v>
      </c>
      <c r="B7166">
        <v>-7.6930599999999998E-4</v>
      </c>
      <c r="C7166">
        <v>1.60782E-3</v>
      </c>
      <c r="D7166" s="1">
        <v>6.0687099999999997E-5</v>
      </c>
      <c r="E7166">
        <v>-1.52941E-4</v>
      </c>
    </row>
    <row r="7167" spans="1:5" x14ac:dyDescent="0.3">
      <c r="A7167">
        <v>134.745</v>
      </c>
      <c r="B7167" s="1">
        <v>-1.4766800000000001E-5</v>
      </c>
      <c r="C7167">
        <v>-6.5928600000000003E-4</v>
      </c>
      <c r="D7167" s="1">
        <v>5.7821600000000002E-5</v>
      </c>
      <c r="E7167">
        <v>-1.5247500000000001E-4</v>
      </c>
    </row>
    <row r="7168" spans="1:5" x14ac:dyDescent="0.3">
      <c r="A7168">
        <v>134.74600000000001</v>
      </c>
      <c r="B7168" s="1">
        <v>5.2590499999999997E-5</v>
      </c>
      <c r="C7168">
        <v>-1.41074E-3</v>
      </c>
      <c r="D7168" s="1">
        <v>5.4938500000000003E-5</v>
      </c>
      <c r="E7168">
        <v>-1.5185E-4</v>
      </c>
    </row>
    <row r="7169" spans="1:5" x14ac:dyDescent="0.3">
      <c r="A7169">
        <v>134.74700000000001</v>
      </c>
      <c r="B7169">
        <v>6.1792300000000004E-4</v>
      </c>
      <c r="C7169">
        <v>-1.6948099999999999E-3</v>
      </c>
      <c r="D7169" s="1">
        <v>5.2107600000000002E-5</v>
      </c>
      <c r="E7169">
        <v>-1.51003E-4</v>
      </c>
    </row>
    <row r="7170" spans="1:5" x14ac:dyDescent="0.3">
      <c r="A7170">
        <v>134.74799999999999</v>
      </c>
      <c r="B7170">
        <v>9.5092500000000003E-4</v>
      </c>
      <c r="C7170">
        <v>-1.76509E-3</v>
      </c>
      <c r="D7170" s="1">
        <v>4.9340299999999999E-5</v>
      </c>
      <c r="E7170">
        <v>-1.5010499999999999E-4</v>
      </c>
    </row>
    <row r="7171" spans="1:5" x14ac:dyDescent="0.3">
      <c r="A7171">
        <v>134.749</v>
      </c>
      <c r="B7171">
        <v>1.1542200000000001E-3</v>
      </c>
      <c r="C7171" s="1">
        <v>9.1065399999999997E-5</v>
      </c>
      <c r="D7171" s="1">
        <v>4.6653200000000003E-5</v>
      </c>
      <c r="E7171">
        <v>-1.49257E-4</v>
      </c>
    </row>
    <row r="7172" spans="1:5" x14ac:dyDescent="0.3">
      <c r="A7172">
        <v>134.75</v>
      </c>
      <c r="B7172">
        <v>9.1184700000000003E-4</v>
      </c>
      <c r="C7172" s="1">
        <v>-2.9297799999999999E-5</v>
      </c>
      <c r="D7172" s="1">
        <v>4.4054000000000002E-5</v>
      </c>
      <c r="E7172">
        <v>-1.48505E-4</v>
      </c>
    </row>
    <row r="7173" spans="1:5" x14ac:dyDescent="0.3">
      <c r="A7173">
        <v>134.751</v>
      </c>
      <c r="B7173">
        <v>1.1069599999999999E-3</v>
      </c>
      <c r="C7173" s="1">
        <v>-8.9457999999999996E-5</v>
      </c>
      <c r="D7173" s="1">
        <v>4.1536799999999998E-5</v>
      </c>
      <c r="E7173">
        <v>-1.4785699999999999E-4</v>
      </c>
    </row>
    <row r="7174" spans="1:5" x14ac:dyDescent="0.3">
      <c r="A7174">
        <v>134.75200000000001</v>
      </c>
      <c r="B7174">
        <v>1.37246E-3</v>
      </c>
      <c r="C7174">
        <v>9.78687E-4</v>
      </c>
      <c r="D7174" s="1">
        <v>3.9028900000000002E-5</v>
      </c>
      <c r="E7174">
        <v>-1.47365E-4</v>
      </c>
    </row>
    <row r="7175" spans="1:5" x14ac:dyDescent="0.3">
      <c r="A7175">
        <v>134.75299999999999</v>
      </c>
      <c r="B7175" s="1">
        <v>-8.8680599999999999E-5</v>
      </c>
      <c r="C7175">
        <v>1.3931600000000001E-3</v>
      </c>
      <c r="D7175" s="1">
        <v>3.6439200000000002E-5</v>
      </c>
      <c r="E7175">
        <v>-1.4698599999999999E-4</v>
      </c>
    </row>
    <row r="7176" spans="1:5" x14ac:dyDescent="0.3">
      <c r="A7176">
        <v>134.75399999999999</v>
      </c>
      <c r="B7176" s="1">
        <v>6.5261700000000006E-5</v>
      </c>
      <c r="C7176">
        <v>3.857E-4</v>
      </c>
      <c r="D7176" s="1">
        <v>3.3790500000000001E-5</v>
      </c>
      <c r="E7176">
        <v>-1.4656900000000001E-4</v>
      </c>
    </row>
    <row r="7177" spans="1:5" x14ac:dyDescent="0.3">
      <c r="A7177">
        <v>134.755</v>
      </c>
      <c r="B7177">
        <v>1.9238400000000001E-4</v>
      </c>
      <c r="C7177">
        <v>1.12768E-4</v>
      </c>
      <c r="D7177" s="1">
        <v>3.11013E-5</v>
      </c>
      <c r="E7177">
        <v>-1.4613500000000001E-4</v>
      </c>
    </row>
    <row r="7178" spans="1:5" x14ac:dyDescent="0.3">
      <c r="A7178">
        <v>134.756</v>
      </c>
      <c r="B7178">
        <v>4.1966099999999999E-4</v>
      </c>
      <c r="C7178" s="1">
        <v>2.5550600000000001E-6</v>
      </c>
      <c r="D7178" s="1">
        <v>2.8423800000000001E-5</v>
      </c>
      <c r="E7178">
        <v>-1.45673E-4</v>
      </c>
    </row>
    <row r="7179" spans="1:5" x14ac:dyDescent="0.3">
      <c r="A7179">
        <v>134.75700000000001</v>
      </c>
      <c r="B7179">
        <v>5.8155000000000001E-4</v>
      </c>
      <c r="C7179" s="1">
        <v>-2.6243800000000001E-5</v>
      </c>
      <c r="D7179" s="1">
        <v>2.5792900000000002E-5</v>
      </c>
      <c r="E7179">
        <v>-1.45212E-4</v>
      </c>
    </row>
    <row r="7180" spans="1:5" x14ac:dyDescent="0.3">
      <c r="A7180">
        <v>134.75800000000001</v>
      </c>
      <c r="B7180">
        <v>6.2980499999999999E-4</v>
      </c>
      <c r="C7180" s="1">
        <v>-3.3784200000000001E-5</v>
      </c>
      <c r="D7180" s="1">
        <v>2.32193E-5</v>
      </c>
      <c r="E7180">
        <v>-1.4478200000000001E-4</v>
      </c>
    </row>
    <row r="7181" spans="1:5" x14ac:dyDescent="0.3">
      <c r="A7181">
        <v>134.75899999999999</v>
      </c>
      <c r="B7181">
        <v>5.8133999999999996E-4</v>
      </c>
      <c r="C7181" s="1">
        <v>-4.3766900000000003E-5</v>
      </c>
      <c r="D7181" s="1">
        <v>2.0687100000000001E-5</v>
      </c>
      <c r="E7181">
        <v>-1.4434100000000001E-4</v>
      </c>
    </row>
    <row r="7182" spans="1:5" x14ac:dyDescent="0.3">
      <c r="A7182">
        <v>134.76</v>
      </c>
      <c r="B7182">
        <v>4.7854400000000002E-4</v>
      </c>
      <c r="C7182" s="1">
        <v>-5.26968E-5</v>
      </c>
      <c r="D7182" s="1">
        <v>1.8156899999999999E-5</v>
      </c>
      <c r="E7182">
        <v>-1.43821E-4</v>
      </c>
    </row>
    <row r="7183" spans="1:5" x14ac:dyDescent="0.3">
      <c r="A7183">
        <v>134.761</v>
      </c>
      <c r="B7183">
        <v>3.7586199999999997E-4</v>
      </c>
      <c r="C7183" s="1">
        <v>-5.5581500000000003E-5</v>
      </c>
      <c r="D7183" s="1">
        <v>1.5546500000000001E-5</v>
      </c>
      <c r="E7183">
        <v>-1.43354E-4</v>
      </c>
    </row>
    <row r="7184" spans="1:5" x14ac:dyDescent="0.3">
      <c r="A7184">
        <v>134.762</v>
      </c>
      <c r="B7184">
        <v>4.2538300000000001E-3</v>
      </c>
      <c r="C7184">
        <v>-6.6139900000000001E-3</v>
      </c>
      <c r="D7184" s="1">
        <v>1.28087E-5</v>
      </c>
      <c r="E7184">
        <v>-1.43024E-4</v>
      </c>
    </row>
    <row r="7185" spans="1:5" x14ac:dyDescent="0.3">
      <c r="A7185">
        <v>134.76300000000001</v>
      </c>
      <c r="B7185">
        <v>-2.8584700000000001E-3</v>
      </c>
      <c r="C7185">
        <v>5.2547499999999999E-3</v>
      </c>
      <c r="D7185" s="1">
        <v>1.00296E-5</v>
      </c>
      <c r="E7185">
        <v>-1.4273399999999999E-4</v>
      </c>
    </row>
    <row r="7186" spans="1:5" x14ac:dyDescent="0.3">
      <c r="A7186">
        <v>134.76400000000001</v>
      </c>
      <c r="B7186">
        <v>-1.1322E-4</v>
      </c>
      <c r="C7186" s="1">
        <v>7.2550799999999997E-6</v>
      </c>
      <c r="D7186" s="1">
        <v>7.2688900000000001E-6</v>
      </c>
      <c r="E7186">
        <v>-1.42445E-4</v>
      </c>
    </row>
    <row r="7187" spans="1:5" x14ac:dyDescent="0.3">
      <c r="A7187">
        <v>134.76499999999999</v>
      </c>
      <c r="B7187">
        <v>3.56158E-3</v>
      </c>
      <c r="C7187">
        <v>-6.2779000000000003E-3</v>
      </c>
      <c r="D7187" s="1">
        <v>4.56267E-6</v>
      </c>
      <c r="E7187">
        <v>-1.4203299999999999E-4</v>
      </c>
    </row>
    <row r="7188" spans="1:5" x14ac:dyDescent="0.3">
      <c r="A7188">
        <v>134.76599999999999</v>
      </c>
      <c r="B7188">
        <v>-1.00933E-4</v>
      </c>
      <c r="C7188">
        <v>7.0639099999999996E-3</v>
      </c>
      <c r="D7188" s="1">
        <v>1.87272E-6</v>
      </c>
      <c r="E7188">
        <v>-1.4152699999999999E-4</v>
      </c>
    </row>
    <row r="7189" spans="1:5" x14ac:dyDescent="0.3">
      <c r="A7189">
        <v>134.767</v>
      </c>
      <c r="B7189">
        <v>2.2941599999999999E-3</v>
      </c>
      <c r="C7189">
        <v>2.84462E-3</v>
      </c>
      <c r="D7189" s="1">
        <v>-8.0896099999999999E-7</v>
      </c>
      <c r="E7189">
        <v>-1.4100000000000001E-4</v>
      </c>
    </row>
    <row r="7190" spans="1:5" x14ac:dyDescent="0.3">
      <c r="A7190">
        <v>134.768</v>
      </c>
      <c r="B7190">
        <v>3.0280200000000002E-3</v>
      </c>
      <c r="C7190">
        <v>-2.4838099999999999E-3</v>
      </c>
      <c r="D7190" s="1">
        <v>-3.4678999999999999E-6</v>
      </c>
      <c r="E7190">
        <v>-1.4049200000000001E-4</v>
      </c>
    </row>
    <row r="7191" spans="1:5" x14ac:dyDescent="0.3">
      <c r="A7191">
        <v>134.76900000000001</v>
      </c>
      <c r="B7191">
        <v>-3.1566799999999998E-3</v>
      </c>
      <c r="C7191">
        <v>7.2310300000000003E-3</v>
      </c>
      <c r="D7191" s="1">
        <v>-6.0892500000000002E-6</v>
      </c>
      <c r="E7191">
        <v>-1.40018E-4</v>
      </c>
    </row>
    <row r="7192" spans="1:5" x14ac:dyDescent="0.3">
      <c r="A7192">
        <v>134.77000000000001</v>
      </c>
      <c r="B7192">
        <v>-2.5151999999999998E-4</v>
      </c>
      <c r="C7192">
        <v>1.5585600000000001E-3</v>
      </c>
      <c r="D7192" s="1">
        <v>-8.6518099999999998E-6</v>
      </c>
      <c r="E7192">
        <v>-1.39443E-4</v>
      </c>
    </row>
    <row r="7193" spans="1:5" x14ac:dyDescent="0.3">
      <c r="A7193">
        <v>134.77099999999999</v>
      </c>
      <c r="B7193">
        <v>1.9772800000000001E-3</v>
      </c>
      <c r="C7193">
        <v>-4.6295499999999996E-3</v>
      </c>
      <c r="D7193" s="1">
        <v>-1.12754E-5</v>
      </c>
      <c r="E7193">
        <v>-1.3890899999999999E-4</v>
      </c>
    </row>
    <row r="7194" spans="1:5" x14ac:dyDescent="0.3">
      <c r="A7194">
        <v>134.77199999999999</v>
      </c>
      <c r="B7194">
        <v>-3.3632100000000002E-3</v>
      </c>
      <c r="C7194">
        <v>5.5283299999999997E-3</v>
      </c>
      <c r="D7194" s="1">
        <v>-1.4008100000000001E-5</v>
      </c>
      <c r="E7194">
        <v>-1.3847499999999999E-4</v>
      </c>
    </row>
    <row r="7195" spans="1:5" x14ac:dyDescent="0.3">
      <c r="A7195">
        <v>134.773</v>
      </c>
      <c r="B7195">
        <v>-2.5725200000000002E-4</v>
      </c>
      <c r="C7195">
        <v>1.10616E-4</v>
      </c>
      <c r="D7195" s="1">
        <v>-1.6777199999999999E-5</v>
      </c>
      <c r="E7195">
        <v>-1.3807899999999999E-4</v>
      </c>
    </row>
    <row r="7196" spans="1:5" x14ac:dyDescent="0.3">
      <c r="A7196">
        <v>134.774</v>
      </c>
      <c r="B7196">
        <v>2.7752100000000002E-3</v>
      </c>
      <c r="C7196">
        <v>-5.6409600000000004E-3</v>
      </c>
      <c r="D7196" s="1">
        <v>-1.95142E-5</v>
      </c>
      <c r="E7196">
        <v>-1.3763E-4</v>
      </c>
    </row>
    <row r="7197" spans="1:5" x14ac:dyDescent="0.3">
      <c r="A7197">
        <v>134.77500000000001</v>
      </c>
      <c r="B7197">
        <v>-2.9767299999999999E-3</v>
      </c>
      <c r="C7197">
        <v>4.6174700000000003E-3</v>
      </c>
      <c r="D7197" s="1">
        <v>-2.2196800000000001E-5</v>
      </c>
      <c r="E7197">
        <v>-1.37107E-4</v>
      </c>
    </row>
    <row r="7198" spans="1:5" x14ac:dyDescent="0.3">
      <c r="A7198">
        <v>134.77600000000001</v>
      </c>
      <c r="B7198" s="1">
        <v>1.4960000000000001E-5</v>
      </c>
      <c r="C7198">
        <v>-5.1479200000000003E-4</v>
      </c>
      <c r="D7198" s="1">
        <v>-2.4846800000000001E-5</v>
      </c>
      <c r="E7198">
        <v>-1.3658999999999999E-4</v>
      </c>
    </row>
    <row r="7199" spans="1:5" x14ac:dyDescent="0.3">
      <c r="A7199">
        <v>134.77699999999999</v>
      </c>
      <c r="B7199">
        <v>3.2010099999999998E-3</v>
      </c>
      <c r="C7199">
        <v>-5.7085599999999997E-3</v>
      </c>
      <c r="D7199" s="1">
        <v>-2.7469799999999999E-5</v>
      </c>
      <c r="E7199">
        <v>-1.3610099999999999E-4</v>
      </c>
    </row>
    <row r="7200" spans="1:5" x14ac:dyDescent="0.3">
      <c r="A7200">
        <v>134.77799999999999</v>
      </c>
      <c r="B7200">
        <v>-2.7749599999999999E-3</v>
      </c>
      <c r="C7200">
        <v>4.0900600000000004E-3</v>
      </c>
      <c r="D7200" s="1">
        <v>-3.00306E-5</v>
      </c>
      <c r="E7200">
        <v>-1.3556199999999999E-4</v>
      </c>
    </row>
    <row r="7201" spans="1:5" x14ac:dyDescent="0.3">
      <c r="A7201">
        <v>134.779</v>
      </c>
      <c r="B7201">
        <v>1.87527E-4</v>
      </c>
      <c r="C7201">
        <v>-7.4973100000000001E-4</v>
      </c>
      <c r="D7201" s="1">
        <v>-3.2531499999999998E-5</v>
      </c>
      <c r="E7201">
        <v>-1.34974E-4</v>
      </c>
    </row>
    <row r="7202" spans="1:5" x14ac:dyDescent="0.3">
      <c r="A7202">
        <v>134.78</v>
      </c>
      <c r="B7202">
        <v>3.3679399999999998E-3</v>
      </c>
      <c r="C7202">
        <v>-5.40486E-3</v>
      </c>
      <c r="D7202" s="1">
        <v>-3.4991799999999999E-5</v>
      </c>
      <c r="E7202">
        <v>-1.34387E-4</v>
      </c>
    </row>
    <row r="7203" spans="1:5" x14ac:dyDescent="0.3">
      <c r="A7203">
        <v>134.78100000000001</v>
      </c>
      <c r="B7203">
        <v>-3.6422999999999998E-3</v>
      </c>
      <c r="C7203">
        <v>5.4533200000000002E-3</v>
      </c>
      <c r="D7203" s="1">
        <v>-3.7422100000000002E-5</v>
      </c>
      <c r="E7203">
        <v>-1.3381299999999999E-4</v>
      </c>
    </row>
    <row r="7204" spans="1:5" x14ac:dyDescent="0.3">
      <c r="A7204">
        <v>134.78200000000001</v>
      </c>
      <c r="B7204">
        <v>1.18091E-4</v>
      </c>
      <c r="C7204" s="1">
        <v>2.96939E-5</v>
      </c>
      <c r="D7204" s="1">
        <v>-3.9934500000000002E-5</v>
      </c>
      <c r="E7204">
        <v>-1.33246E-4</v>
      </c>
    </row>
    <row r="7205" spans="1:5" x14ac:dyDescent="0.3">
      <c r="A7205">
        <v>134.78299999999999</v>
      </c>
      <c r="B7205">
        <v>1.9204399999999999E-4</v>
      </c>
      <c r="C7205">
        <v>4.76735E-4</v>
      </c>
      <c r="D7205" s="1">
        <v>-4.2432100000000003E-5</v>
      </c>
      <c r="E7205">
        <v>-1.31958E-4</v>
      </c>
    </row>
    <row r="7206" spans="1:5" x14ac:dyDescent="0.3">
      <c r="A7206">
        <v>134.78399999999999</v>
      </c>
      <c r="B7206" s="1">
        <v>-9.1215299999999994E-5</v>
      </c>
      <c r="C7206">
        <v>3.3371600000000001E-4</v>
      </c>
      <c r="D7206" s="1">
        <v>-4.5019699999999999E-5</v>
      </c>
      <c r="E7206">
        <v>-1.3062300000000001E-4</v>
      </c>
    </row>
    <row r="7207" spans="1:5" x14ac:dyDescent="0.3">
      <c r="A7207">
        <v>134.785</v>
      </c>
      <c r="B7207">
        <v>3.2937000000000001E-3</v>
      </c>
      <c r="C7207">
        <v>-5.0368899999999996E-3</v>
      </c>
      <c r="D7207" s="1">
        <v>-4.7088400000000001E-5</v>
      </c>
      <c r="E7207">
        <v>-1.2934200000000001E-4</v>
      </c>
    </row>
    <row r="7208" spans="1:5" x14ac:dyDescent="0.3">
      <c r="A7208">
        <v>134.786</v>
      </c>
      <c r="B7208">
        <v>-3.5648899999999998E-3</v>
      </c>
      <c r="C7208">
        <v>4.7434799999999996E-3</v>
      </c>
      <c r="D7208" s="1">
        <v>-4.8297999999999997E-5</v>
      </c>
      <c r="E7208">
        <v>-1.2819599999999999E-4</v>
      </c>
    </row>
    <row r="7209" spans="1:5" x14ac:dyDescent="0.3">
      <c r="A7209">
        <v>134.78700000000001</v>
      </c>
      <c r="B7209">
        <v>-2.2217999999999999E-4</v>
      </c>
      <c r="C7209">
        <v>-4.7756399999999998E-4</v>
      </c>
      <c r="D7209" s="1">
        <v>-4.8596300000000001E-5</v>
      </c>
      <c r="E7209">
        <v>-1.2721999999999999E-4</v>
      </c>
    </row>
    <row r="7210" spans="1:5" x14ac:dyDescent="0.3">
      <c r="A7210">
        <v>134.78800000000001</v>
      </c>
      <c r="B7210">
        <v>4.74091E-4</v>
      </c>
      <c r="C7210">
        <v>1.27892E-4</v>
      </c>
      <c r="D7210" s="1">
        <v>-4.8189400000000003E-5</v>
      </c>
      <c r="E7210">
        <v>-1.2645700000000001E-4</v>
      </c>
    </row>
    <row r="7211" spans="1:5" x14ac:dyDescent="0.3">
      <c r="A7211">
        <v>134.78899999999999</v>
      </c>
      <c r="B7211">
        <v>-8.4345999999999998E-4</v>
      </c>
      <c r="C7211">
        <v>1.4326E-3</v>
      </c>
      <c r="D7211" s="1">
        <v>-4.7432899999999998E-5</v>
      </c>
      <c r="E7211">
        <v>-1.25957E-4</v>
      </c>
    </row>
    <row r="7212" spans="1:5" x14ac:dyDescent="0.3">
      <c r="A7212">
        <v>134.79</v>
      </c>
      <c r="B7212">
        <v>2.9910399999999999E-3</v>
      </c>
      <c r="C7212">
        <v>-4.5762800000000003E-3</v>
      </c>
      <c r="D7212" s="1">
        <v>-4.66151E-5</v>
      </c>
      <c r="E7212">
        <v>-1.2561399999999999E-4</v>
      </c>
    </row>
    <row r="7213" spans="1:5" x14ac:dyDescent="0.3">
      <c r="A7213">
        <v>134.791</v>
      </c>
      <c r="B7213">
        <v>-2.95517E-3</v>
      </c>
      <c r="C7213">
        <v>3.6906299999999999E-3</v>
      </c>
      <c r="D7213" s="1">
        <v>-4.6007100000000002E-5</v>
      </c>
      <c r="E7213">
        <v>-1.2537200000000001E-4</v>
      </c>
    </row>
    <row r="7214" spans="1:5" x14ac:dyDescent="0.3">
      <c r="A7214">
        <v>134.792</v>
      </c>
      <c r="B7214">
        <v>-1.2971900000000001E-4</v>
      </c>
      <c r="C7214">
        <v>-9.6629799999999998E-4</v>
      </c>
      <c r="D7214" s="1">
        <v>-4.5729599999999997E-5</v>
      </c>
      <c r="E7214">
        <v>-1.2516E-4</v>
      </c>
    </row>
    <row r="7215" spans="1:5" x14ac:dyDescent="0.3">
      <c r="A7215">
        <v>134.79300000000001</v>
      </c>
      <c r="B7215">
        <v>-3.62495E-4</v>
      </c>
      <c r="C7215">
        <v>5.5564399999999999E-4</v>
      </c>
      <c r="D7215" s="1">
        <v>-4.58302E-5</v>
      </c>
      <c r="E7215">
        <v>-1.2494000000000001E-4</v>
      </c>
    </row>
    <row r="7216" spans="1:5" x14ac:dyDescent="0.3">
      <c r="A7216">
        <v>134.79400000000001</v>
      </c>
      <c r="B7216">
        <v>-2.17443E-4</v>
      </c>
      <c r="C7216">
        <v>2.6392599999999999E-4</v>
      </c>
      <c r="D7216" s="1">
        <v>-4.6388099999999997E-5</v>
      </c>
      <c r="E7216">
        <v>-1.24828E-4</v>
      </c>
    </row>
    <row r="7217" spans="1:5" x14ac:dyDescent="0.3">
      <c r="A7217">
        <v>134.79499999999999</v>
      </c>
      <c r="B7217">
        <v>-4.2912099999999997E-4</v>
      </c>
      <c r="C7217">
        <v>-3.5313599999999999E-4</v>
      </c>
      <c r="D7217">
        <v>-5.3718899999999998E-4</v>
      </c>
      <c r="E7217">
        <v>-6.4563999999999995E-4</v>
      </c>
    </row>
    <row r="7218" spans="1:5" x14ac:dyDescent="0.3">
      <c r="A7218">
        <v>134.79599999999999</v>
      </c>
      <c r="B7218">
        <v>3.6894800000000002E-3</v>
      </c>
      <c r="C7218">
        <v>-5.32892E-3</v>
      </c>
      <c r="D7218" s="1">
        <v>6.4733400000000006E-5</v>
      </c>
      <c r="E7218" s="1">
        <v>-1.4151900000000001E-5</v>
      </c>
    </row>
    <row r="7219" spans="1:5" x14ac:dyDescent="0.3">
      <c r="A7219">
        <v>134.797</v>
      </c>
      <c r="B7219">
        <v>-4.0033200000000003E-3</v>
      </c>
      <c r="C7219">
        <v>5.46401E-3</v>
      </c>
      <c r="D7219">
        <v>8.1081100000000004E-4</v>
      </c>
      <c r="E7219">
        <v>4.1823499999999998E-4</v>
      </c>
    </row>
    <row r="7220" spans="1:5" x14ac:dyDescent="0.3">
      <c r="A7220">
        <v>134.798</v>
      </c>
      <c r="B7220">
        <v>2.4916899999999999E-4</v>
      </c>
      <c r="C7220">
        <v>-4.1029E-4</v>
      </c>
      <c r="D7220">
        <v>1.2267599999999999E-3</v>
      </c>
      <c r="E7220">
        <v>3.6726100000000002E-4</v>
      </c>
    </row>
    <row r="7221" spans="1:5" x14ac:dyDescent="0.3">
      <c r="A7221">
        <v>134.79900000000001</v>
      </c>
      <c r="B7221">
        <v>4.1111199999999999E-4</v>
      </c>
      <c r="C7221">
        <v>5.4094199999999999E-4</v>
      </c>
      <c r="D7221">
        <v>1.21492E-3</v>
      </c>
      <c r="E7221" s="1">
        <v>3.79805E-5</v>
      </c>
    </row>
    <row r="7222" spans="1:5" x14ac:dyDescent="0.3">
      <c r="A7222">
        <v>134.80000000000001</v>
      </c>
      <c r="B7222">
        <v>-2.1975099999999999E-4</v>
      </c>
      <c r="C7222">
        <v>4.1689899999999998E-4</v>
      </c>
      <c r="D7222">
        <v>8.8185200000000003E-4</v>
      </c>
      <c r="E7222">
        <v>-2.9776899999999997E-4</v>
      </c>
    </row>
    <row r="7223" spans="1:5" x14ac:dyDescent="0.3">
      <c r="A7223">
        <v>134.80099999999999</v>
      </c>
      <c r="B7223">
        <v>3.83126E-3</v>
      </c>
      <c r="C7223">
        <v>-4.6717299999999998E-3</v>
      </c>
      <c r="D7223">
        <v>4.0228300000000002E-4</v>
      </c>
      <c r="E7223">
        <v>-4.84847E-4</v>
      </c>
    </row>
    <row r="7224" spans="1:5" x14ac:dyDescent="0.3">
      <c r="A7224">
        <v>134.80199999999999</v>
      </c>
      <c r="B7224">
        <v>-4.6036699999999998E-3</v>
      </c>
      <c r="C7224">
        <v>5.5747399999999999E-3</v>
      </c>
      <c r="D7224" s="1">
        <v>-6.8428299999999997E-5</v>
      </c>
      <c r="E7224">
        <v>-5.0626499999999999E-4</v>
      </c>
    </row>
    <row r="7225" spans="1:5" x14ac:dyDescent="0.3">
      <c r="A7225">
        <v>134.803</v>
      </c>
      <c r="B7225">
        <v>8.4042800000000005E-4</v>
      </c>
      <c r="C7225">
        <v>-1.01435E-3</v>
      </c>
      <c r="D7225">
        <v>-4.2712400000000003E-4</v>
      </c>
      <c r="E7225">
        <v>-4.0018200000000001E-4</v>
      </c>
    </row>
    <row r="7226" spans="1:5" x14ac:dyDescent="0.3">
      <c r="A7226">
        <v>134.804</v>
      </c>
      <c r="B7226">
        <v>-1.7505999999999999E-3</v>
      </c>
      <c r="C7226">
        <v>1.9124000000000001E-3</v>
      </c>
      <c r="D7226">
        <v>-6.3732700000000003E-4</v>
      </c>
      <c r="E7226">
        <v>-2.3744400000000001E-4</v>
      </c>
    </row>
    <row r="7227" spans="1:5" x14ac:dyDescent="0.3">
      <c r="A7227">
        <v>134.80500000000001</v>
      </c>
      <c r="B7227">
        <v>3.0162600000000002E-3</v>
      </c>
      <c r="C7227">
        <v>-3.6254500000000001E-3</v>
      </c>
      <c r="D7227">
        <v>-7.1158199999999999E-4</v>
      </c>
      <c r="E7227" s="1">
        <v>-9.4265900000000002E-5</v>
      </c>
    </row>
    <row r="7228" spans="1:5" x14ac:dyDescent="0.3">
      <c r="A7228">
        <v>134.80600000000001</v>
      </c>
      <c r="B7228">
        <v>-3.9456700000000001E-3</v>
      </c>
      <c r="C7228">
        <v>4.7320799999999996E-3</v>
      </c>
      <c r="D7228">
        <v>-6.8239600000000004E-4</v>
      </c>
      <c r="E7228" s="1">
        <v>-5.8952699999999997E-6</v>
      </c>
    </row>
    <row r="7229" spans="1:5" x14ac:dyDescent="0.3">
      <c r="A7229">
        <v>134.80699999999999</v>
      </c>
      <c r="B7229">
        <v>1.68352E-3</v>
      </c>
      <c r="C7229">
        <v>-1.8674399999999999E-3</v>
      </c>
      <c r="D7229">
        <v>-5.8982100000000003E-4</v>
      </c>
      <c r="E7229" s="1">
        <v>2.4054799999999999E-5</v>
      </c>
    </row>
    <row r="7230" spans="1:5" x14ac:dyDescent="0.3">
      <c r="A7230">
        <v>134.80799999999999</v>
      </c>
      <c r="B7230">
        <v>-2.2519699999999998E-3</v>
      </c>
      <c r="C7230">
        <v>2.49417E-3</v>
      </c>
      <c r="D7230">
        <v>-4.7151799999999998E-4</v>
      </c>
      <c r="E7230" s="1">
        <v>9.3502200000000004E-6</v>
      </c>
    </row>
    <row r="7231" spans="1:5" x14ac:dyDescent="0.3">
      <c r="A7231">
        <v>134.809</v>
      </c>
      <c r="B7231">
        <v>3.0010900000000001E-3</v>
      </c>
      <c r="C7231">
        <v>-3.3169699999999998E-3</v>
      </c>
      <c r="D7231">
        <v>-3.55946E-4</v>
      </c>
      <c r="E7231" s="1">
        <v>-3.2687000000000001E-5</v>
      </c>
    </row>
    <row r="7232" spans="1:5" x14ac:dyDescent="0.3">
      <c r="A7232">
        <v>134.81</v>
      </c>
      <c r="B7232">
        <v>-3.7177400000000002E-3</v>
      </c>
      <c r="C7232">
        <v>3.8766600000000001E-3</v>
      </c>
      <c r="D7232">
        <v>-2.6084799999999999E-4</v>
      </c>
      <c r="E7232" s="1">
        <v>-9.8661199999999997E-5</v>
      </c>
    </row>
    <row r="7233" spans="1:5" x14ac:dyDescent="0.3">
      <c r="A7233">
        <v>134.81100000000001</v>
      </c>
      <c r="B7233">
        <v>1.4413E-3</v>
      </c>
      <c r="C7233">
        <v>-2.4755100000000002E-3</v>
      </c>
      <c r="D7233">
        <v>-1.8726800000000001E-4</v>
      </c>
      <c r="E7233">
        <v>-1.7141300000000001E-4</v>
      </c>
    </row>
    <row r="7234" spans="1:5" x14ac:dyDescent="0.3">
      <c r="A7234">
        <v>134.81200000000001</v>
      </c>
      <c r="B7234">
        <v>-2.5215900000000002E-3</v>
      </c>
      <c r="C7234">
        <v>2.7764600000000001E-3</v>
      </c>
      <c r="D7234">
        <v>-1.3162699999999999E-4</v>
      </c>
      <c r="E7234">
        <v>-2.3893800000000001E-4</v>
      </c>
    </row>
    <row r="7235" spans="1:5" x14ac:dyDescent="0.3">
      <c r="A7235">
        <v>134.81299999999999</v>
      </c>
      <c r="B7235">
        <v>-1.15325E-3</v>
      </c>
      <c r="C7235">
        <v>-1.8762999999999999E-4</v>
      </c>
      <c r="D7235" s="1">
        <v>-8.8266899999999993E-5</v>
      </c>
      <c r="E7235">
        <v>-2.9988200000000001E-4</v>
      </c>
    </row>
    <row r="7236" spans="1:5" x14ac:dyDescent="0.3">
      <c r="A7236">
        <v>134.81399999999999</v>
      </c>
      <c r="B7236">
        <v>-3.7634799999999998E-4</v>
      </c>
      <c r="C7236">
        <v>-1.5441999999999999E-3</v>
      </c>
      <c r="D7236" s="1">
        <v>-4.6331500000000002E-5</v>
      </c>
      <c r="E7236">
        <v>-3.3498600000000001E-4</v>
      </c>
    </row>
    <row r="7237" spans="1:5" x14ac:dyDescent="0.3">
      <c r="A7237">
        <v>134.815</v>
      </c>
      <c r="B7237">
        <v>-1.4871699999999999E-3</v>
      </c>
      <c r="C7237">
        <v>8.5230400000000002E-4</v>
      </c>
      <c r="D7237" s="1">
        <v>-9.9211799999999994E-6</v>
      </c>
      <c r="E7237">
        <v>-3.41083E-4</v>
      </c>
    </row>
    <row r="7238" spans="1:5" x14ac:dyDescent="0.3">
      <c r="A7238">
        <v>134.816</v>
      </c>
      <c r="B7238">
        <v>3.8887100000000001E-3</v>
      </c>
      <c r="C7238">
        <v>-4.2583899999999999E-3</v>
      </c>
      <c r="D7238" s="1">
        <v>1.4552100000000001E-5</v>
      </c>
      <c r="E7238">
        <v>-3.2622199999999998E-4</v>
      </c>
    </row>
    <row r="7239" spans="1:5" x14ac:dyDescent="0.3">
      <c r="A7239">
        <v>134.81700000000001</v>
      </c>
      <c r="B7239">
        <v>-3.7225700000000001E-3</v>
      </c>
      <c r="C7239">
        <v>3.9815500000000004E-3</v>
      </c>
      <c r="D7239" s="1">
        <v>2.6001599999999999E-5</v>
      </c>
      <c r="E7239">
        <v>-3.0154699999999999E-4</v>
      </c>
    </row>
    <row r="7240" spans="1:5" x14ac:dyDescent="0.3">
      <c r="A7240">
        <v>134.81800000000001</v>
      </c>
      <c r="B7240">
        <v>-1.0520600000000001E-3</v>
      </c>
      <c r="C7240">
        <v>-1.5575699999999999E-4</v>
      </c>
      <c r="D7240" s="1">
        <v>2.87235E-5</v>
      </c>
      <c r="E7240">
        <v>-2.7670800000000002E-4</v>
      </c>
    </row>
    <row r="7241" spans="1:5" x14ac:dyDescent="0.3">
      <c r="A7241">
        <v>134.81899999999999</v>
      </c>
      <c r="B7241">
        <v>-3.23727E-4</v>
      </c>
      <c r="C7241">
        <v>-1.21981E-3</v>
      </c>
      <c r="D7241" s="1">
        <v>2.9006400000000001E-5</v>
      </c>
      <c r="E7241">
        <v>-2.57598E-4</v>
      </c>
    </row>
    <row r="7242" spans="1:5" x14ac:dyDescent="0.3">
      <c r="A7242">
        <v>134.82</v>
      </c>
      <c r="B7242">
        <v>-1.7188699999999999E-3</v>
      </c>
      <c r="C7242">
        <v>7.3784199999999995E-4</v>
      </c>
      <c r="D7242" s="1">
        <v>3.1743399999999998E-5</v>
      </c>
      <c r="E7242">
        <v>-2.4671300000000002E-4</v>
      </c>
    </row>
    <row r="7243" spans="1:5" x14ac:dyDescent="0.3">
      <c r="A7243">
        <v>134.821</v>
      </c>
      <c r="B7243">
        <v>3.6025900000000001E-3</v>
      </c>
      <c r="C7243">
        <v>-4.47395E-3</v>
      </c>
      <c r="D7243" s="1">
        <v>3.8952799999999997E-5</v>
      </c>
      <c r="E7243">
        <v>-2.43926E-4</v>
      </c>
    </row>
    <row r="7244" spans="1:5" x14ac:dyDescent="0.3">
      <c r="A7244">
        <v>134.822</v>
      </c>
      <c r="B7244">
        <v>-3.5957799999999998E-3</v>
      </c>
      <c r="C7244">
        <v>3.81416E-3</v>
      </c>
      <c r="D7244" s="1">
        <v>5.0124099999999997E-5</v>
      </c>
      <c r="E7244">
        <v>-2.47125E-4</v>
      </c>
    </row>
    <row r="7245" spans="1:5" x14ac:dyDescent="0.3">
      <c r="A7245">
        <v>134.82300000000001</v>
      </c>
      <c r="B7245">
        <v>-1.12134E-3</v>
      </c>
      <c r="C7245">
        <v>-3.9889800000000002E-4</v>
      </c>
      <c r="D7245" s="1">
        <v>6.3072599999999996E-5</v>
      </c>
      <c r="E7245">
        <v>-2.53398E-4</v>
      </c>
    </row>
    <row r="7246" spans="1:5" x14ac:dyDescent="0.3">
      <c r="A7246">
        <v>134.82400000000001</v>
      </c>
      <c r="B7246">
        <v>-5.0584999999999996E-4</v>
      </c>
      <c r="C7246">
        <v>-1.3499E-3</v>
      </c>
      <c r="D7246" s="1">
        <v>7.5080900000000001E-5</v>
      </c>
      <c r="E7246">
        <v>-2.6008299999999998E-4</v>
      </c>
    </row>
    <row r="7247" spans="1:5" x14ac:dyDescent="0.3">
      <c r="A7247">
        <v>134.82499999999999</v>
      </c>
      <c r="B7247">
        <v>-1.8009899999999999E-3</v>
      </c>
      <c r="C7247">
        <v>7.0093499999999997E-4</v>
      </c>
      <c r="D7247" s="1">
        <v>8.4076899999999995E-5</v>
      </c>
      <c r="E7247">
        <v>-2.6482699999999998E-4</v>
      </c>
    </row>
    <row r="7248" spans="1:5" x14ac:dyDescent="0.3">
      <c r="A7248">
        <v>134.82599999999999</v>
      </c>
      <c r="B7248">
        <v>-1.2923500000000001E-3</v>
      </c>
      <c r="C7248">
        <v>-4.6233E-4</v>
      </c>
      <c r="D7248" s="1">
        <v>8.8973400000000004E-5</v>
      </c>
      <c r="E7248">
        <v>-2.6617200000000001E-4</v>
      </c>
    </row>
    <row r="7249" spans="1:5" x14ac:dyDescent="0.3">
      <c r="A7249">
        <v>134.827</v>
      </c>
      <c r="B7249">
        <v>3.2915599999999998E-3</v>
      </c>
      <c r="C7249">
        <v>-5.5208100000000001E-3</v>
      </c>
      <c r="D7249" s="1">
        <v>8.9733000000000003E-5</v>
      </c>
      <c r="E7249">
        <v>-2.6376200000000001E-4</v>
      </c>
    </row>
    <row r="7250" spans="1:5" x14ac:dyDescent="0.3">
      <c r="A7250">
        <v>134.828</v>
      </c>
      <c r="B7250">
        <v>-5.1593699999999999E-3</v>
      </c>
      <c r="C7250">
        <v>5.3296899999999998E-3</v>
      </c>
      <c r="D7250" s="1">
        <v>8.7150800000000006E-5</v>
      </c>
      <c r="E7250">
        <v>-2.5819900000000003E-4</v>
      </c>
    </row>
    <row r="7251" spans="1:5" x14ac:dyDescent="0.3">
      <c r="A7251">
        <v>134.82900000000001</v>
      </c>
      <c r="B7251">
        <v>-1.76848E-3</v>
      </c>
      <c r="C7251">
        <v>-1.9350500000000001E-4</v>
      </c>
      <c r="D7251" s="1">
        <v>8.2638800000000006E-5</v>
      </c>
      <c r="E7251">
        <v>-2.5051799999999998E-4</v>
      </c>
    </row>
    <row r="7252" spans="1:5" x14ac:dyDescent="0.3">
      <c r="A7252">
        <v>134.83000000000001</v>
      </c>
      <c r="B7252">
        <v>2.8649700000000001E-3</v>
      </c>
      <c r="C7252">
        <v>-5.68148E-3</v>
      </c>
      <c r="D7252" s="1">
        <v>7.7590900000000003E-5</v>
      </c>
      <c r="E7252">
        <v>-2.42098E-4</v>
      </c>
    </row>
    <row r="7253" spans="1:5" x14ac:dyDescent="0.3">
      <c r="A7253">
        <v>134.83099999999999</v>
      </c>
      <c r="B7253">
        <v>-4.7864800000000001E-3</v>
      </c>
      <c r="C7253">
        <v>5.3174299999999997E-3</v>
      </c>
      <c r="D7253" s="1">
        <v>7.3014000000000003E-5</v>
      </c>
      <c r="E7253">
        <v>-2.3439500000000001E-4</v>
      </c>
    </row>
    <row r="7254" spans="1:5" x14ac:dyDescent="0.3">
      <c r="A7254">
        <v>134.83199999999999</v>
      </c>
      <c r="B7254">
        <v>-1.3186700000000001E-3</v>
      </c>
      <c r="C7254" s="1">
        <v>8.0534500000000006E-5</v>
      </c>
      <c r="D7254" s="1">
        <v>6.9666300000000001E-5</v>
      </c>
      <c r="E7254">
        <v>-2.2828599999999999E-4</v>
      </c>
    </row>
    <row r="7255" spans="1:5" x14ac:dyDescent="0.3">
      <c r="A7255">
        <v>134.833</v>
      </c>
      <c r="B7255">
        <v>3.4066600000000002E-3</v>
      </c>
      <c r="C7255">
        <v>-6.0529599999999996E-3</v>
      </c>
      <c r="D7255" s="1">
        <v>6.75089E-5</v>
      </c>
      <c r="E7255">
        <v>-2.24766E-4</v>
      </c>
    </row>
    <row r="7256" spans="1:5" x14ac:dyDescent="0.3">
      <c r="A7256">
        <v>134.834</v>
      </c>
      <c r="B7256">
        <v>-4.3325500000000001E-3</v>
      </c>
      <c r="C7256">
        <v>5.2226099999999999E-3</v>
      </c>
      <c r="D7256" s="1">
        <v>6.6740000000000001E-5</v>
      </c>
      <c r="E7256">
        <v>-2.2336599999999999E-4</v>
      </c>
    </row>
    <row r="7257" spans="1:5" x14ac:dyDescent="0.3">
      <c r="A7257">
        <v>134.83500000000001</v>
      </c>
      <c r="B7257">
        <v>-7.8589299999999996E-4</v>
      </c>
      <c r="C7257" s="1">
        <v>-7.9153900000000001E-5</v>
      </c>
      <c r="D7257" s="1">
        <v>6.6860300000000001E-5</v>
      </c>
      <c r="E7257">
        <v>-2.2373900000000001E-4</v>
      </c>
    </row>
    <row r="7258" spans="1:5" x14ac:dyDescent="0.3">
      <c r="A7258">
        <v>134.83600000000001</v>
      </c>
      <c r="B7258">
        <v>3.7076600000000002E-3</v>
      </c>
      <c r="C7258">
        <v>-6.76606E-3</v>
      </c>
      <c r="D7258" s="1">
        <v>6.72648E-5</v>
      </c>
      <c r="E7258">
        <v>-2.2525E-4</v>
      </c>
    </row>
    <row r="7259" spans="1:5" x14ac:dyDescent="0.3">
      <c r="A7259">
        <v>134.83699999999999</v>
      </c>
      <c r="B7259">
        <v>-4.1564599999999998E-3</v>
      </c>
      <c r="C7259">
        <v>5.0847100000000001E-3</v>
      </c>
      <c r="D7259" s="1">
        <v>6.7295500000000006E-5</v>
      </c>
      <c r="E7259">
        <v>-2.27433E-4</v>
      </c>
    </row>
    <row r="7260" spans="1:5" x14ac:dyDescent="0.3">
      <c r="A7260">
        <v>134.83799999999999</v>
      </c>
      <c r="B7260">
        <v>-5.1960799999999996E-4</v>
      </c>
      <c r="C7260">
        <v>-2.30182E-4</v>
      </c>
      <c r="D7260" s="1">
        <v>6.6843799999999999E-5</v>
      </c>
      <c r="E7260">
        <v>-2.29614E-4</v>
      </c>
    </row>
    <row r="7261" spans="1:5" x14ac:dyDescent="0.3">
      <c r="A7261">
        <v>134.839</v>
      </c>
      <c r="B7261">
        <v>3.6527899999999999E-3</v>
      </c>
      <c r="C7261">
        <v>-7.0506600000000003E-3</v>
      </c>
      <c r="D7261" s="1">
        <v>6.5742599999999996E-5</v>
      </c>
      <c r="E7261">
        <v>-2.31678E-4</v>
      </c>
    </row>
    <row r="7262" spans="1:5" x14ac:dyDescent="0.3">
      <c r="A7262">
        <v>134.84</v>
      </c>
      <c r="B7262">
        <v>-3.8806600000000002E-3</v>
      </c>
      <c r="C7262">
        <v>4.8471699999999996E-3</v>
      </c>
      <c r="D7262" s="1">
        <v>6.4162899999999995E-5</v>
      </c>
      <c r="E7262">
        <v>-2.3354699999999999E-4</v>
      </c>
    </row>
    <row r="7263" spans="1:5" x14ac:dyDescent="0.3">
      <c r="A7263">
        <v>134.84100000000001</v>
      </c>
      <c r="B7263" s="1">
        <v>1.3186100000000001E-5</v>
      </c>
      <c r="C7263">
        <v>-5.5412500000000004E-4</v>
      </c>
      <c r="D7263" s="1">
        <v>6.2544200000000003E-5</v>
      </c>
      <c r="E7263">
        <v>-2.3507700000000001E-4</v>
      </c>
    </row>
    <row r="7264" spans="1:5" x14ac:dyDescent="0.3">
      <c r="A7264">
        <v>134.84200000000001</v>
      </c>
      <c r="B7264">
        <v>3.84516E-4</v>
      </c>
      <c r="C7264">
        <v>-1.09198E-3</v>
      </c>
      <c r="D7264" s="1">
        <v>6.1186500000000001E-5</v>
      </c>
      <c r="E7264">
        <v>-2.3631800000000001E-4</v>
      </c>
    </row>
    <row r="7265" spans="1:5" x14ac:dyDescent="0.3">
      <c r="A7265">
        <v>134.84299999999999</v>
      </c>
      <c r="B7265">
        <v>-5.4847999999999995E-4</v>
      </c>
      <c r="C7265" s="1">
        <v>-6.4197100000000002E-5</v>
      </c>
      <c r="D7265" s="1">
        <v>6.0248699999999998E-5</v>
      </c>
      <c r="E7265">
        <v>-2.3753899999999999E-4</v>
      </c>
    </row>
    <row r="7266" spans="1:5" x14ac:dyDescent="0.3">
      <c r="A7266">
        <v>134.84399999999999</v>
      </c>
      <c r="B7266">
        <v>3.5976099999999998E-3</v>
      </c>
      <c r="C7266">
        <v>-7.6258899999999998E-3</v>
      </c>
      <c r="D7266" s="1">
        <v>6.0018600000000002E-5</v>
      </c>
      <c r="E7266">
        <v>-2.3869200000000001E-4</v>
      </c>
    </row>
    <row r="7267" spans="1:5" x14ac:dyDescent="0.3">
      <c r="A7267">
        <v>134.845</v>
      </c>
      <c r="B7267">
        <v>-2.9120600000000002E-3</v>
      </c>
      <c r="C7267">
        <v>3.3271500000000001E-3</v>
      </c>
      <c r="D7267" s="1">
        <v>6.0559300000000001E-5</v>
      </c>
      <c r="E7267">
        <v>-2.3981299999999999E-4</v>
      </c>
    </row>
    <row r="7268" spans="1:5" x14ac:dyDescent="0.3">
      <c r="A7268">
        <v>134.846</v>
      </c>
      <c r="B7268">
        <v>-3.2578199999999998E-3</v>
      </c>
      <c r="C7268">
        <v>-3.1569300000000001E-3</v>
      </c>
      <c r="D7268" s="1">
        <v>6.1829100000000001E-5</v>
      </c>
      <c r="E7268">
        <v>-2.40907E-4</v>
      </c>
    </row>
    <row r="7269" spans="1:5" x14ac:dyDescent="0.3">
      <c r="A7269">
        <v>134.84700000000001</v>
      </c>
      <c r="B7269">
        <v>-5.5500799999999996E-4</v>
      </c>
      <c r="C7269">
        <v>-2.7882900000000001E-3</v>
      </c>
      <c r="D7269" s="1">
        <v>6.3694200000000004E-5</v>
      </c>
      <c r="E7269">
        <v>-2.4205099999999999E-4</v>
      </c>
    </row>
    <row r="7270" spans="1:5" x14ac:dyDescent="0.3">
      <c r="A7270">
        <v>134.84800000000001</v>
      </c>
      <c r="B7270">
        <v>-7.7416599999999996E-4</v>
      </c>
      <c r="C7270">
        <v>8.5964199999999998E-4</v>
      </c>
      <c r="D7270" s="1">
        <v>6.6360199999999995E-5</v>
      </c>
      <c r="E7270">
        <v>-2.4288000000000001E-4</v>
      </c>
    </row>
    <row r="7271" spans="1:5" x14ac:dyDescent="0.3">
      <c r="A7271">
        <v>134.84899999999999</v>
      </c>
      <c r="B7271">
        <v>6.3401600000000005E-4</v>
      </c>
      <c r="C7271">
        <v>-9.6170100000000003E-4</v>
      </c>
      <c r="D7271" s="1">
        <v>6.9438500000000003E-5</v>
      </c>
      <c r="E7271">
        <v>-2.4351200000000001E-4</v>
      </c>
    </row>
    <row r="7272" spans="1:5" x14ac:dyDescent="0.3">
      <c r="A7272">
        <v>134.85</v>
      </c>
      <c r="B7272">
        <v>6.01725E-4</v>
      </c>
      <c r="C7272">
        <v>-1.4506E-3</v>
      </c>
      <c r="D7272" s="1">
        <v>7.2690500000000005E-5</v>
      </c>
      <c r="E7272">
        <v>-2.4393200000000001E-4</v>
      </c>
    </row>
    <row r="7273" spans="1:5" x14ac:dyDescent="0.3">
      <c r="A7273">
        <v>134.851</v>
      </c>
      <c r="B7273">
        <v>-4.5545600000000002E-4</v>
      </c>
      <c r="C7273">
        <v>-5.9737899999999999E-4</v>
      </c>
      <c r="D7273" s="1">
        <v>7.5947399999999997E-5</v>
      </c>
      <c r="E7273">
        <v>-2.44229E-4</v>
      </c>
    </row>
    <row r="7274" spans="1:5" x14ac:dyDescent="0.3">
      <c r="A7274">
        <v>134.852</v>
      </c>
      <c r="B7274">
        <v>5.3673100000000004E-4</v>
      </c>
      <c r="C7274">
        <v>-3.3128900000000002E-3</v>
      </c>
      <c r="D7274" s="1">
        <v>7.9163499999999995E-5</v>
      </c>
      <c r="E7274">
        <v>-2.4436800000000002E-4</v>
      </c>
    </row>
    <row r="7275" spans="1:5" x14ac:dyDescent="0.3">
      <c r="A7275">
        <v>134.85300000000001</v>
      </c>
      <c r="B7275">
        <v>-9.5681100000000001E-4</v>
      </c>
      <c r="C7275">
        <v>-2.1438499999999999E-4</v>
      </c>
      <c r="D7275" s="1">
        <v>8.2340200000000002E-5</v>
      </c>
      <c r="E7275">
        <v>-2.4426899999999997E-4</v>
      </c>
    </row>
    <row r="7276" spans="1:5" x14ac:dyDescent="0.3">
      <c r="A7276">
        <v>134.85400000000001</v>
      </c>
      <c r="B7276">
        <v>-1.4598000000000001E-4</v>
      </c>
      <c r="C7276">
        <v>-1.00154E-3</v>
      </c>
      <c r="D7276" s="1">
        <v>8.5434399999999996E-5</v>
      </c>
      <c r="E7276">
        <v>-2.4392700000000001E-4</v>
      </c>
    </row>
    <row r="7277" spans="1:5" x14ac:dyDescent="0.3">
      <c r="A7277">
        <v>134.85499999999999</v>
      </c>
      <c r="B7277">
        <v>1.09485E-4</v>
      </c>
      <c r="C7277">
        <v>-7.61106E-4</v>
      </c>
      <c r="D7277" s="1">
        <v>-4.3865100000000001E-6</v>
      </c>
      <c r="E7277">
        <v>-2.9533000000000001E-4</v>
      </c>
    </row>
    <row r="7278" spans="1:5" x14ac:dyDescent="0.3">
      <c r="A7278">
        <v>134.85599999999999</v>
      </c>
      <c r="B7278">
        <v>-9.50661E-4</v>
      </c>
      <c r="C7278">
        <v>1.0455499999999999E-3</v>
      </c>
      <c r="D7278" s="1">
        <v>-2.6605600000000002E-5</v>
      </c>
      <c r="E7278">
        <v>-2.7016600000000002E-4</v>
      </c>
    </row>
    <row r="7279" spans="1:5" x14ac:dyDescent="0.3">
      <c r="A7279">
        <v>134.857</v>
      </c>
      <c r="B7279">
        <v>1.03754E-3</v>
      </c>
      <c r="C7279">
        <v>-1.46846E-3</v>
      </c>
      <c r="D7279">
        <v>-2.06768E-4</v>
      </c>
      <c r="E7279">
        <v>-3.3219599999999999E-4</v>
      </c>
    </row>
    <row r="7280" spans="1:5" x14ac:dyDescent="0.3">
      <c r="A7280">
        <v>134.858</v>
      </c>
      <c r="B7280">
        <v>1.2526099999999999E-3</v>
      </c>
      <c r="C7280">
        <v>-2.52046E-3</v>
      </c>
      <c r="D7280">
        <v>-2.27622E-4</v>
      </c>
      <c r="E7280">
        <v>-2.4597399999999999E-4</v>
      </c>
    </row>
    <row r="7281" spans="1:5" x14ac:dyDescent="0.3">
      <c r="A7281">
        <v>134.85900000000001</v>
      </c>
      <c r="B7281">
        <v>-7.0632400000000004E-4</v>
      </c>
      <c r="C7281">
        <v>1.3624900000000001E-3</v>
      </c>
      <c r="D7281">
        <v>-2.50812E-4</v>
      </c>
      <c r="E7281">
        <v>-1.8756099999999999E-4</v>
      </c>
    </row>
    <row r="7282" spans="1:5" x14ac:dyDescent="0.3">
      <c r="A7282">
        <v>134.86000000000001</v>
      </c>
      <c r="B7282">
        <v>6.28876E-4</v>
      </c>
      <c r="C7282">
        <v>2.1353299999999999E-4</v>
      </c>
      <c r="D7282">
        <v>-2.8712399999999998E-4</v>
      </c>
      <c r="E7282">
        <v>-1.5674499999999999E-4</v>
      </c>
    </row>
    <row r="7283" spans="1:5" x14ac:dyDescent="0.3">
      <c r="A7283">
        <v>134.86099999999999</v>
      </c>
      <c r="B7283">
        <v>6.3206999999999998E-4</v>
      </c>
      <c r="C7283">
        <v>3.4817600000000001E-4</v>
      </c>
      <c r="D7283">
        <v>-2.86116E-4</v>
      </c>
      <c r="E7283">
        <v>-1.1785E-4</v>
      </c>
    </row>
    <row r="7284" spans="1:5" x14ac:dyDescent="0.3">
      <c r="A7284">
        <v>134.86199999999999</v>
      </c>
      <c r="B7284">
        <v>-4.6202199999999998E-4</v>
      </c>
      <c r="C7284">
        <v>3.10203E-3</v>
      </c>
      <c r="D7284">
        <v>-3.7642200000000001E-4</v>
      </c>
      <c r="E7284">
        <v>-1.50142E-4</v>
      </c>
    </row>
    <row r="7285" spans="1:5" x14ac:dyDescent="0.3">
      <c r="A7285">
        <v>134.863</v>
      </c>
      <c r="B7285">
        <v>4.9603099999999997E-4</v>
      </c>
      <c r="C7285">
        <v>1.19527E-3</v>
      </c>
      <c r="D7285">
        <v>-2.8232499999999999E-4</v>
      </c>
      <c r="E7285" s="1">
        <v>-6.2317700000000001E-5</v>
      </c>
    </row>
    <row r="7286" spans="1:5" x14ac:dyDescent="0.3">
      <c r="A7286">
        <v>134.864</v>
      </c>
      <c r="B7286">
        <v>1.3082E-3</v>
      </c>
      <c r="C7286">
        <v>-1.59435E-3</v>
      </c>
      <c r="D7286">
        <v>-3.1023699999999999E-4</v>
      </c>
      <c r="E7286" s="1">
        <v>-8.0643700000000002E-5</v>
      </c>
    </row>
    <row r="7287" spans="1:5" x14ac:dyDescent="0.3">
      <c r="A7287">
        <v>134.86500000000001</v>
      </c>
      <c r="B7287">
        <v>-2.6613700000000001E-3</v>
      </c>
      <c r="C7287">
        <v>4.1525599999999996E-3</v>
      </c>
      <c r="D7287">
        <v>-3.1635799999999998E-4</v>
      </c>
      <c r="E7287" s="1">
        <v>-7.8704900000000006E-5</v>
      </c>
    </row>
    <row r="7288" spans="1:5" x14ac:dyDescent="0.3">
      <c r="A7288">
        <v>134.86600000000001</v>
      </c>
      <c r="B7288">
        <v>-1.02267E-3</v>
      </c>
      <c r="C7288">
        <v>9.4303400000000004E-4</v>
      </c>
      <c r="D7288">
        <v>-2.5930799999999998E-4</v>
      </c>
      <c r="E7288" s="1">
        <v>-3.8902900000000003E-5</v>
      </c>
    </row>
    <row r="7289" spans="1:5" x14ac:dyDescent="0.3">
      <c r="A7289">
        <v>134.86699999999999</v>
      </c>
      <c r="B7289">
        <v>-8.0152000000000001E-4</v>
      </c>
      <c r="C7289" s="1">
        <v>7.9947300000000006E-5</v>
      </c>
      <c r="D7289" s="1">
        <v>-7.8762400000000003E-5</v>
      </c>
      <c r="E7289" s="1">
        <v>5.8884100000000001E-5</v>
      </c>
    </row>
    <row r="7290" spans="1:5" x14ac:dyDescent="0.3">
      <c r="A7290">
        <v>134.86799999999999</v>
      </c>
      <c r="B7290">
        <v>-9.7362299999999996E-4</v>
      </c>
      <c r="C7290">
        <v>1.4194800000000001E-3</v>
      </c>
      <c r="D7290" s="1">
        <v>3.2313600000000002E-5</v>
      </c>
      <c r="E7290" s="1">
        <v>5.8318800000000001E-5</v>
      </c>
    </row>
    <row r="7291" spans="1:5" x14ac:dyDescent="0.3">
      <c r="A7291">
        <v>134.869</v>
      </c>
      <c r="B7291">
        <v>1.25563E-3</v>
      </c>
      <c r="C7291">
        <v>-1.66858E-3</v>
      </c>
      <c r="D7291">
        <v>2.09087E-4</v>
      </c>
      <c r="E7291" s="1">
        <v>8.8624300000000005E-5</v>
      </c>
    </row>
    <row r="7292" spans="1:5" x14ac:dyDescent="0.3">
      <c r="A7292">
        <v>134.87</v>
      </c>
      <c r="B7292">
        <v>-1.6506400000000001E-3</v>
      </c>
      <c r="C7292">
        <v>2.6109900000000001E-3</v>
      </c>
      <c r="D7292">
        <v>2.9682500000000002E-4</v>
      </c>
      <c r="E7292" s="1">
        <v>3.7891300000000001E-5</v>
      </c>
    </row>
    <row r="7293" spans="1:5" x14ac:dyDescent="0.3">
      <c r="A7293">
        <v>134.87100000000001</v>
      </c>
      <c r="B7293">
        <v>7.5257099999999995E-4</v>
      </c>
      <c r="C7293">
        <v>-1.0598000000000001E-3</v>
      </c>
      <c r="D7293">
        <v>4.2952399999999998E-4</v>
      </c>
      <c r="E7293" s="1">
        <v>3.4927900000000001E-5</v>
      </c>
    </row>
    <row r="7294" spans="1:5" x14ac:dyDescent="0.3">
      <c r="A7294">
        <v>134.87200000000001</v>
      </c>
      <c r="B7294">
        <v>1.23179E-3</v>
      </c>
      <c r="C7294">
        <v>1.5043000000000001E-3</v>
      </c>
      <c r="D7294">
        <v>4.8457799999999999E-4</v>
      </c>
      <c r="E7294" s="1">
        <v>-1.0722499999999999E-5</v>
      </c>
    </row>
    <row r="7295" spans="1:5" x14ac:dyDescent="0.3">
      <c r="A7295">
        <v>134.87299999999999</v>
      </c>
      <c r="B7295">
        <v>1.15693E-3</v>
      </c>
      <c r="C7295">
        <v>4.2363100000000001E-3</v>
      </c>
      <c r="D7295">
        <v>5.69444E-4</v>
      </c>
      <c r="E7295" s="1">
        <v>-2.86495E-6</v>
      </c>
    </row>
    <row r="7296" spans="1:5" x14ac:dyDescent="0.3">
      <c r="A7296">
        <v>134.874</v>
      </c>
      <c r="B7296">
        <v>1.9612900000000001E-3</v>
      </c>
      <c r="C7296">
        <v>2.8644600000000001E-3</v>
      </c>
      <c r="D7296">
        <v>5.9641399999999997E-4</v>
      </c>
      <c r="E7296" s="1">
        <v>-1.55632E-5</v>
      </c>
    </row>
    <row r="7297" spans="1:5" x14ac:dyDescent="0.3">
      <c r="A7297">
        <v>134.875</v>
      </c>
      <c r="B7297">
        <v>-1.49091E-3</v>
      </c>
      <c r="C7297">
        <v>3.9729300000000004E-3</v>
      </c>
      <c r="D7297">
        <v>6.3947799999999996E-4</v>
      </c>
      <c r="E7297" s="1">
        <v>8.0622799999999993E-6</v>
      </c>
    </row>
    <row r="7298" spans="1:5" x14ac:dyDescent="0.3">
      <c r="A7298">
        <v>134.876</v>
      </c>
      <c r="B7298">
        <v>2.1791700000000001E-4</v>
      </c>
      <c r="C7298">
        <v>8.80556E-4</v>
      </c>
      <c r="D7298">
        <v>6.51255E-4</v>
      </c>
      <c r="E7298" s="1">
        <v>1.8832399999999999E-5</v>
      </c>
    </row>
    <row r="7299" spans="1:5" x14ac:dyDescent="0.3">
      <c r="A7299">
        <v>134.87700000000001</v>
      </c>
      <c r="B7299">
        <v>-2.1034700000000001E-3</v>
      </c>
      <c r="C7299">
        <v>2.1944899999999999E-3</v>
      </c>
      <c r="D7299">
        <v>6.7312700000000004E-4</v>
      </c>
      <c r="E7299" s="1">
        <v>4.2707699999999998E-5</v>
      </c>
    </row>
    <row r="7300" spans="1:5" x14ac:dyDescent="0.3">
      <c r="A7300">
        <v>134.87799999999999</v>
      </c>
      <c r="B7300">
        <v>-4.9141300000000001E-4</v>
      </c>
      <c r="C7300">
        <v>-4.3727799999999998E-4</v>
      </c>
      <c r="D7300">
        <v>6.8339599999999996E-4</v>
      </c>
      <c r="E7300" s="1">
        <v>5.39824E-5</v>
      </c>
    </row>
    <row r="7301" spans="1:5" x14ac:dyDescent="0.3">
      <c r="A7301">
        <v>134.87899999999999</v>
      </c>
      <c r="B7301">
        <v>1.7024200000000001E-3</v>
      </c>
      <c r="C7301">
        <v>-2.4942300000000001E-3</v>
      </c>
      <c r="D7301">
        <v>7.03216E-4</v>
      </c>
      <c r="E7301" s="1">
        <v>6.5612700000000003E-5</v>
      </c>
    </row>
    <row r="7302" spans="1:5" x14ac:dyDescent="0.3">
      <c r="A7302">
        <v>134.88</v>
      </c>
      <c r="B7302">
        <v>-2.3480599999999999E-3</v>
      </c>
      <c r="C7302">
        <v>1.72752E-3</v>
      </c>
      <c r="D7302">
        <v>7.17911E-4</v>
      </c>
      <c r="E7302" s="1">
        <v>6.4852700000000003E-5</v>
      </c>
    </row>
    <row r="7303" spans="1:5" x14ac:dyDescent="0.3">
      <c r="A7303">
        <v>134.881</v>
      </c>
      <c r="B7303">
        <v>3.6444500000000003E-4</v>
      </c>
      <c r="C7303">
        <v>-4.9590300000000001E-4</v>
      </c>
      <c r="D7303">
        <v>7.2673300000000002E-4</v>
      </c>
      <c r="E7303" s="1">
        <v>5.9681500000000001E-5</v>
      </c>
    </row>
    <row r="7304" spans="1:5" x14ac:dyDescent="0.3">
      <c r="A7304">
        <v>134.88200000000001</v>
      </c>
      <c r="B7304">
        <v>1.9590499999999999E-3</v>
      </c>
      <c r="C7304">
        <v>-2.1541400000000001E-3</v>
      </c>
      <c r="D7304">
        <v>7.3977699999999995E-4</v>
      </c>
      <c r="E7304" s="1">
        <v>5.9436499999999999E-5</v>
      </c>
    </row>
    <row r="7305" spans="1:5" x14ac:dyDescent="0.3">
      <c r="A7305">
        <v>134.88300000000001</v>
      </c>
      <c r="B7305">
        <v>-2.8093599999999999E-3</v>
      </c>
      <c r="C7305">
        <v>9.7203700000000003E-4</v>
      </c>
      <c r="D7305">
        <v>7.5322599999999996E-4</v>
      </c>
      <c r="E7305" s="1">
        <v>6.2143600000000006E-5</v>
      </c>
    </row>
    <row r="7306" spans="1:5" x14ac:dyDescent="0.3">
      <c r="A7306">
        <v>134.88399999999999</v>
      </c>
      <c r="B7306">
        <v>7.2772099999999997E-4</v>
      </c>
      <c r="C7306">
        <v>-6.8586999999999999E-4</v>
      </c>
      <c r="D7306">
        <v>7.4591499999999999E-4</v>
      </c>
      <c r="E7306" s="1">
        <v>5.7898400000000001E-5</v>
      </c>
    </row>
    <row r="7307" spans="1:5" x14ac:dyDescent="0.3">
      <c r="A7307">
        <v>134.88499999999999</v>
      </c>
      <c r="B7307">
        <v>-2.0591699999999999E-4</v>
      </c>
      <c r="C7307">
        <v>-9.19902E-4</v>
      </c>
      <c r="D7307">
        <v>6.7659700000000003E-4</v>
      </c>
      <c r="E7307" s="1">
        <v>2.94449E-5</v>
      </c>
    </row>
    <row r="7308" spans="1:5" x14ac:dyDescent="0.3">
      <c r="A7308">
        <v>134.886</v>
      </c>
      <c r="B7308">
        <v>-3.3553799999999998E-3</v>
      </c>
      <c r="C7308">
        <v>2.5351599999999998E-3</v>
      </c>
      <c r="D7308">
        <v>5.8123300000000001E-4</v>
      </c>
      <c r="E7308" s="1">
        <v>1.25661E-5</v>
      </c>
    </row>
    <row r="7309" spans="1:5" x14ac:dyDescent="0.3">
      <c r="A7309">
        <v>134.887</v>
      </c>
      <c r="B7309">
        <v>-1.5395999999999999E-3</v>
      </c>
      <c r="C7309">
        <v>1.5329499999999999E-3</v>
      </c>
      <c r="D7309">
        <v>4.7580399999999997E-4</v>
      </c>
      <c r="E7309" s="1">
        <v>1.34309E-5</v>
      </c>
    </row>
    <row r="7310" spans="1:5" x14ac:dyDescent="0.3">
      <c r="A7310">
        <v>134.88800000000001</v>
      </c>
      <c r="B7310">
        <v>-1.3724399999999999E-3</v>
      </c>
      <c r="C7310">
        <v>1.1540700000000001E-3</v>
      </c>
      <c r="D7310">
        <v>3.7503599999999998E-4</v>
      </c>
      <c r="E7310" s="1">
        <v>3.12901E-5</v>
      </c>
    </row>
    <row r="7311" spans="1:5" x14ac:dyDescent="0.3">
      <c r="A7311">
        <v>134.88900000000001</v>
      </c>
      <c r="B7311">
        <v>-8.9782800000000004E-4</v>
      </c>
      <c r="C7311">
        <v>7.8300199999999998E-4</v>
      </c>
      <c r="D7311">
        <v>3.2708100000000001E-4</v>
      </c>
      <c r="E7311" s="1">
        <v>8.2471200000000004E-5</v>
      </c>
    </row>
    <row r="7312" spans="1:5" x14ac:dyDescent="0.3">
      <c r="A7312">
        <v>134.88999999999999</v>
      </c>
      <c r="B7312">
        <v>-1.1029E-3</v>
      </c>
      <c r="C7312">
        <v>2.3303E-3</v>
      </c>
      <c r="D7312" s="1">
        <v>-2.5691199999999999E-5</v>
      </c>
      <c r="E7312" s="1">
        <v>-5.7494799999999997E-5</v>
      </c>
    </row>
    <row r="7313" spans="1:5" x14ac:dyDescent="0.3">
      <c r="A7313">
        <v>134.89099999999999</v>
      </c>
      <c r="B7313">
        <v>2.1169599999999999E-4</v>
      </c>
      <c r="C7313">
        <v>1.4348900000000001E-4</v>
      </c>
      <c r="D7313">
        <v>-1.9785899999999999E-4</v>
      </c>
      <c r="E7313" s="1">
        <v>-2.46766E-5</v>
      </c>
    </row>
    <row r="7314" spans="1:5" x14ac:dyDescent="0.3">
      <c r="A7314">
        <v>134.892</v>
      </c>
      <c r="B7314">
        <v>-4.1484600000000002E-4</v>
      </c>
      <c r="C7314">
        <v>8.6883200000000005E-4</v>
      </c>
      <c r="D7314">
        <v>-2.8452099999999998E-4</v>
      </c>
      <c r="E7314" s="1">
        <v>4.5485400000000003E-5</v>
      </c>
    </row>
    <row r="7315" spans="1:5" x14ac:dyDescent="0.3">
      <c r="A7315">
        <v>134.893</v>
      </c>
      <c r="B7315">
        <v>2.7230899999999998E-4</v>
      </c>
      <c r="C7315" s="1">
        <v>-2.5692599999999999E-5</v>
      </c>
      <c r="D7315">
        <v>-3.30926E-4</v>
      </c>
      <c r="E7315" s="1">
        <v>9.4277799999999994E-5</v>
      </c>
    </row>
    <row r="7316" spans="1:5" x14ac:dyDescent="0.3">
      <c r="A7316">
        <v>134.89400000000001</v>
      </c>
      <c r="B7316">
        <v>-4.7043600000000002E-4</v>
      </c>
      <c r="C7316">
        <v>1.0944699999999999E-3</v>
      </c>
      <c r="D7316">
        <v>-3.3945399999999999E-4</v>
      </c>
      <c r="E7316">
        <v>1.17878E-4</v>
      </c>
    </row>
    <row r="7317" spans="1:5" x14ac:dyDescent="0.3">
      <c r="A7317">
        <v>134.89500000000001</v>
      </c>
      <c r="B7317">
        <v>2.8976599999999998E-3</v>
      </c>
      <c r="C7317">
        <v>-2.7351300000000001E-3</v>
      </c>
      <c r="D7317">
        <v>-3.4647900000000001E-4</v>
      </c>
      <c r="E7317">
        <v>3.4365699999999998E-4</v>
      </c>
    </row>
    <row r="7318" spans="1:5" x14ac:dyDescent="0.3">
      <c r="A7318">
        <v>134.89599999999999</v>
      </c>
      <c r="B7318">
        <v>-2.79532E-3</v>
      </c>
      <c r="C7318">
        <v>3.5894500000000001E-3</v>
      </c>
      <c r="D7318">
        <v>-3.63641E-4</v>
      </c>
      <c r="E7318">
        <v>3.1665799999999999E-4</v>
      </c>
    </row>
    <row r="7319" spans="1:5" x14ac:dyDescent="0.3">
      <c r="A7319">
        <v>134.89699999999999</v>
      </c>
      <c r="B7319" s="1">
        <v>1.72427E-6</v>
      </c>
      <c r="C7319">
        <v>4.5009999999999999E-4</v>
      </c>
      <c r="D7319">
        <v>-3.4198200000000001E-4</v>
      </c>
      <c r="E7319">
        <v>1.39276E-4</v>
      </c>
    </row>
    <row r="7320" spans="1:5" x14ac:dyDescent="0.3">
      <c r="A7320">
        <v>134.898</v>
      </c>
      <c r="B7320">
        <v>-5.0299299999999997E-4</v>
      </c>
      <c r="C7320">
        <v>-6.6354900000000004E-4</v>
      </c>
      <c r="D7320">
        <v>-2.9395499999999999E-4</v>
      </c>
      <c r="E7320" s="1">
        <v>-7.0920200000000006E-5</v>
      </c>
    </row>
    <row r="7321" spans="1:5" x14ac:dyDescent="0.3">
      <c r="A7321">
        <v>134.899</v>
      </c>
      <c r="B7321">
        <v>-1.6072599999999999E-3</v>
      </c>
      <c r="C7321">
        <v>1.34084E-3</v>
      </c>
      <c r="D7321">
        <v>-2.4757199999999999E-4</v>
      </c>
      <c r="E7321">
        <v>-2.3660400000000001E-4</v>
      </c>
    </row>
    <row r="7322" spans="1:5" x14ac:dyDescent="0.3">
      <c r="A7322">
        <v>134.9</v>
      </c>
      <c r="B7322">
        <v>2.6495400000000001E-3</v>
      </c>
      <c r="C7322">
        <v>-2.5834400000000002E-3</v>
      </c>
      <c r="D7322">
        <v>-2.29323E-4</v>
      </c>
      <c r="E7322">
        <v>-3.2161899999999998E-4</v>
      </c>
    </row>
    <row r="7323" spans="1:5" x14ac:dyDescent="0.3">
      <c r="A7323">
        <v>134.90100000000001</v>
      </c>
      <c r="B7323">
        <v>-3.23545E-3</v>
      </c>
      <c r="C7323">
        <v>4.2811000000000004E-3</v>
      </c>
      <c r="D7323">
        <v>-2.5250199999999999E-4</v>
      </c>
      <c r="E7323">
        <v>-3.2323299999999997E-4</v>
      </c>
    </row>
    <row r="7324" spans="1:5" x14ac:dyDescent="0.3">
      <c r="A7324">
        <v>134.90199999999999</v>
      </c>
      <c r="B7324">
        <v>-2.1802099999999999E-4</v>
      </c>
      <c r="C7324">
        <v>7.5705399999999995E-4</v>
      </c>
      <c r="D7324">
        <v>-3.16304E-4</v>
      </c>
      <c r="E7324">
        <v>-2.6079899999999998E-4</v>
      </c>
    </row>
    <row r="7325" spans="1:5" x14ac:dyDescent="0.3">
      <c r="A7325">
        <v>134.90299999999999</v>
      </c>
      <c r="B7325">
        <v>-3.7347699999999999E-4</v>
      </c>
      <c r="C7325">
        <v>-2.7669899999999999E-4</v>
      </c>
      <c r="D7325">
        <v>-4.0856300000000003E-4</v>
      </c>
      <c r="E7325">
        <v>-1.6398500000000001E-4</v>
      </c>
    </row>
    <row r="7326" spans="1:5" x14ac:dyDescent="0.3">
      <c r="A7326">
        <v>134.904</v>
      </c>
      <c r="B7326">
        <v>-1.20078E-3</v>
      </c>
      <c r="C7326">
        <v>1.51117E-3</v>
      </c>
      <c r="D7326">
        <v>-5.1636900000000003E-4</v>
      </c>
      <c r="E7326" s="1">
        <v>-6.3960899999999999E-5</v>
      </c>
    </row>
    <row r="7327" spans="1:5" x14ac:dyDescent="0.3">
      <c r="A7327">
        <v>134.905</v>
      </c>
      <c r="B7327">
        <v>3.4584400000000001E-3</v>
      </c>
      <c r="C7327">
        <v>-3.1903999999999999E-3</v>
      </c>
      <c r="D7327">
        <v>-6.27251E-4</v>
      </c>
      <c r="E7327" s="1">
        <v>1.5722700000000001E-5</v>
      </c>
    </row>
    <row r="7328" spans="1:5" x14ac:dyDescent="0.3">
      <c r="A7328">
        <v>134.90600000000001</v>
      </c>
      <c r="B7328">
        <v>-3.44232E-3</v>
      </c>
      <c r="C7328">
        <v>4.7709500000000004E-3</v>
      </c>
      <c r="D7328">
        <v>-7.3594199999999995E-4</v>
      </c>
      <c r="E7328" s="1">
        <v>6.1484100000000003E-5</v>
      </c>
    </row>
    <row r="7329" spans="1:5" x14ac:dyDescent="0.3">
      <c r="A7329">
        <v>134.90700000000001</v>
      </c>
      <c r="B7329">
        <v>-2.5547699999999999E-4</v>
      </c>
      <c r="C7329">
        <v>7.46487E-4</v>
      </c>
      <c r="D7329">
        <v>-1.60932E-4</v>
      </c>
      <c r="E7329">
        <v>2.7280499999999999E-4</v>
      </c>
    </row>
    <row r="7330" spans="1:5" x14ac:dyDescent="0.3">
      <c r="A7330">
        <v>134.90799999999999</v>
      </c>
      <c r="B7330">
        <v>-1.39417E-4</v>
      </c>
      <c r="C7330">
        <v>-4.1648800000000001E-4</v>
      </c>
      <c r="D7330">
        <v>3.5316600000000003E-4</v>
      </c>
      <c r="E7330">
        <v>1.2405599999999999E-4</v>
      </c>
    </row>
    <row r="7331" spans="1:5" x14ac:dyDescent="0.3">
      <c r="A7331">
        <v>134.90899999999999</v>
      </c>
      <c r="B7331">
        <v>-1.04112E-3</v>
      </c>
      <c r="C7331">
        <v>1.42852E-3</v>
      </c>
      <c r="D7331">
        <v>5.0641200000000003E-4</v>
      </c>
      <c r="E7331">
        <v>-1.9301E-4</v>
      </c>
    </row>
    <row r="7332" spans="1:5" x14ac:dyDescent="0.3">
      <c r="A7332">
        <v>134.91</v>
      </c>
      <c r="B7332">
        <v>3.9709999999999997E-3</v>
      </c>
      <c r="C7332">
        <v>-4.1413099999999996E-3</v>
      </c>
      <c r="D7332">
        <v>3.9526300000000003E-4</v>
      </c>
      <c r="E7332">
        <v>-4.4039699999999998E-4</v>
      </c>
    </row>
    <row r="7333" spans="1:5" x14ac:dyDescent="0.3">
      <c r="A7333">
        <v>134.911</v>
      </c>
      <c r="B7333">
        <v>-3.32096E-3</v>
      </c>
      <c r="C7333">
        <v>4.6247099999999998E-3</v>
      </c>
      <c r="D7333">
        <v>2.40924E-4</v>
      </c>
      <c r="E7333">
        <v>-5.0657399999999998E-4</v>
      </c>
    </row>
    <row r="7334" spans="1:5" x14ac:dyDescent="0.3">
      <c r="A7334">
        <v>134.91200000000001</v>
      </c>
      <c r="B7334">
        <v>-2.06982E-4</v>
      </c>
      <c r="C7334">
        <v>2.8928899999999997E-4</v>
      </c>
      <c r="D7334">
        <v>5.7278099999999996E-4</v>
      </c>
      <c r="E7334">
        <v>-3.0206599999999998E-4</v>
      </c>
    </row>
    <row r="7335" spans="1:5" x14ac:dyDescent="0.3">
      <c r="A7335">
        <v>134.91300000000001</v>
      </c>
      <c r="B7335" s="1">
        <v>4.17407E-6</v>
      </c>
      <c r="C7335">
        <v>-6.6747699999999998E-4</v>
      </c>
      <c r="D7335">
        <v>7.5542000000000003E-4</v>
      </c>
      <c r="E7335">
        <v>-3.2161499999999998E-4</v>
      </c>
    </row>
    <row r="7336" spans="1:5" x14ac:dyDescent="0.3">
      <c r="A7336">
        <v>134.91399999999999</v>
      </c>
      <c r="B7336">
        <v>-8.7016399999999999E-4</v>
      </c>
      <c r="C7336">
        <v>1.1013399999999999E-3</v>
      </c>
      <c r="D7336">
        <v>6.2982800000000003E-4</v>
      </c>
      <c r="E7336">
        <v>-4.0518500000000002E-4</v>
      </c>
    </row>
    <row r="7337" spans="1:5" x14ac:dyDescent="0.3">
      <c r="A7337">
        <v>134.91499999999999</v>
      </c>
      <c r="B7337">
        <v>4.1962700000000002E-3</v>
      </c>
      <c r="C7337">
        <v>-4.9767099999999996E-3</v>
      </c>
      <c r="D7337" s="1">
        <v>-3.56751E-5</v>
      </c>
      <c r="E7337">
        <v>-5.1398399999999999E-4</v>
      </c>
    </row>
    <row r="7338" spans="1:5" x14ac:dyDescent="0.3">
      <c r="A7338">
        <v>134.916</v>
      </c>
      <c r="B7338">
        <v>-3.23741E-3</v>
      </c>
      <c r="C7338">
        <v>4.5139999999999998E-3</v>
      </c>
      <c r="D7338">
        <v>4.34759E-4</v>
      </c>
      <c r="E7338" s="1">
        <v>-3.58698E-5</v>
      </c>
    </row>
    <row r="7339" spans="1:5" x14ac:dyDescent="0.3">
      <c r="A7339">
        <v>134.917</v>
      </c>
      <c r="B7339">
        <v>-1.11951E-4</v>
      </c>
      <c r="C7339" s="1">
        <v>4.93067E-5</v>
      </c>
      <c r="D7339">
        <v>7.2660599999999997E-4</v>
      </c>
      <c r="E7339" s="1">
        <v>-6.1903599999999998E-6</v>
      </c>
    </row>
    <row r="7340" spans="1:5" x14ac:dyDescent="0.3">
      <c r="A7340">
        <v>134.91800000000001</v>
      </c>
      <c r="B7340" s="1">
        <v>9.1549099999999994E-5</v>
      </c>
      <c r="C7340">
        <v>-1.0877700000000001E-3</v>
      </c>
      <c r="D7340">
        <v>6.2324600000000004E-4</v>
      </c>
      <c r="E7340">
        <v>-1.8219300000000001E-4</v>
      </c>
    </row>
    <row r="7341" spans="1:5" x14ac:dyDescent="0.3">
      <c r="A7341">
        <v>134.91900000000001</v>
      </c>
      <c r="B7341">
        <v>-9.1953499999999997E-4</v>
      </c>
      <c r="C7341">
        <v>9.4990799999999996E-4</v>
      </c>
      <c r="D7341">
        <v>7.1084999999999996E-4</v>
      </c>
      <c r="E7341">
        <v>-1.5805699999999999E-4</v>
      </c>
    </row>
    <row r="7342" spans="1:5" x14ac:dyDescent="0.3">
      <c r="A7342">
        <v>134.91999999999999</v>
      </c>
      <c r="B7342">
        <v>4.0926699999999996E-3</v>
      </c>
      <c r="C7342">
        <v>-5.3806399999999999E-3</v>
      </c>
      <c r="D7342">
        <v>5.8762099999999998E-4</v>
      </c>
      <c r="E7342">
        <v>-2.93477E-4</v>
      </c>
    </row>
    <row r="7343" spans="1:5" x14ac:dyDescent="0.3">
      <c r="A7343">
        <v>134.92099999999999</v>
      </c>
      <c r="B7343">
        <v>-3.1627500000000002E-3</v>
      </c>
      <c r="C7343">
        <v>4.3847900000000004E-3</v>
      </c>
      <c r="D7343">
        <v>4.8124000000000002E-4</v>
      </c>
      <c r="E7343">
        <v>-3.3023800000000001E-4</v>
      </c>
    </row>
    <row r="7344" spans="1:5" x14ac:dyDescent="0.3">
      <c r="A7344">
        <v>134.922</v>
      </c>
      <c r="B7344" s="1">
        <v>-8.6201199999999997E-5</v>
      </c>
      <c r="C7344" s="1">
        <v>-4.2317700000000003E-5</v>
      </c>
      <c r="D7344">
        <v>4.1191099999999999E-4</v>
      </c>
      <c r="E7344">
        <v>-3.0730500000000001E-4</v>
      </c>
    </row>
    <row r="7345" spans="1:5" x14ac:dyDescent="0.3">
      <c r="A7345">
        <v>134.923</v>
      </c>
      <c r="B7345" s="1">
        <v>8.8198100000000005E-5</v>
      </c>
      <c r="C7345">
        <v>-1.2449099999999999E-3</v>
      </c>
      <c r="D7345">
        <v>3.6022300000000001E-4</v>
      </c>
      <c r="E7345">
        <v>-2.65128E-4</v>
      </c>
    </row>
    <row r="7346" spans="1:5" x14ac:dyDescent="0.3">
      <c r="A7346">
        <v>134.92400000000001</v>
      </c>
      <c r="B7346">
        <v>-8.92131E-4</v>
      </c>
      <c r="C7346">
        <v>8.1764800000000003E-4</v>
      </c>
      <c r="D7346">
        <v>3.6161800000000002E-4</v>
      </c>
      <c r="E7346">
        <v>-1.95398E-4</v>
      </c>
    </row>
    <row r="7347" spans="1:5" x14ac:dyDescent="0.3">
      <c r="A7347">
        <v>134.92500000000001</v>
      </c>
      <c r="B7347" s="1">
        <v>-1.6608399999999998E-5</v>
      </c>
      <c r="C7347">
        <v>-2.5590200000000002E-4</v>
      </c>
      <c r="D7347">
        <v>-6.8079700000000002E-4</v>
      </c>
      <c r="E7347">
        <v>-4.8194399999999999E-4</v>
      </c>
    </row>
    <row r="7348" spans="1:5" x14ac:dyDescent="0.3">
      <c r="A7348">
        <v>134.92599999999999</v>
      </c>
      <c r="B7348">
        <v>1.6259999999999999E-4</v>
      </c>
      <c r="C7348">
        <v>-1.1867799999999999E-3</v>
      </c>
      <c r="D7348" s="1">
        <v>5.40316E-5</v>
      </c>
      <c r="E7348">
        <v>1.5713700000000001E-4</v>
      </c>
    </row>
    <row r="7349" spans="1:5" x14ac:dyDescent="0.3">
      <c r="A7349">
        <v>134.92699999999999</v>
      </c>
      <c r="B7349">
        <v>-6.5695399999999996E-4</v>
      </c>
      <c r="C7349">
        <v>5.7363800000000001E-4</v>
      </c>
      <c r="D7349">
        <v>4.33788E-4</v>
      </c>
      <c r="E7349">
        <v>1.4858800000000001E-4</v>
      </c>
    </row>
    <row r="7350" spans="1:5" x14ac:dyDescent="0.3">
      <c r="A7350">
        <v>134.928</v>
      </c>
      <c r="B7350">
        <v>1.26558E-4</v>
      </c>
      <c r="C7350">
        <v>-4.19737E-4</v>
      </c>
      <c r="D7350">
        <v>-3.08158E-4</v>
      </c>
      <c r="E7350">
        <v>-2.7673800000000001E-4</v>
      </c>
    </row>
    <row r="7351" spans="1:5" x14ac:dyDescent="0.3">
      <c r="A7351">
        <v>134.929</v>
      </c>
      <c r="B7351" s="1">
        <v>-8.3846700000000005E-5</v>
      </c>
      <c r="C7351">
        <v>-7.2383799999999998E-4</v>
      </c>
      <c r="D7351">
        <v>3.0416900000000002E-4</v>
      </c>
      <c r="E7351">
        <v>1.07991E-4</v>
      </c>
    </row>
    <row r="7352" spans="1:5" x14ac:dyDescent="0.3">
      <c r="A7352">
        <v>134.93</v>
      </c>
      <c r="B7352">
        <v>-4.0320699999999999E-4</v>
      </c>
      <c r="C7352">
        <v>2.42081E-4</v>
      </c>
      <c r="D7352">
        <v>5.6871299999999999E-4</v>
      </c>
      <c r="E7352" s="1">
        <v>-2.7118200000000001E-5</v>
      </c>
    </row>
    <row r="7353" spans="1:5" x14ac:dyDescent="0.3">
      <c r="A7353">
        <v>134.93100000000001</v>
      </c>
      <c r="B7353" s="1">
        <v>7.3039699999999998E-5</v>
      </c>
      <c r="C7353">
        <v>-3.2988100000000002E-4</v>
      </c>
      <c r="D7353" s="1">
        <v>-9.4094900000000006E-5</v>
      </c>
      <c r="E7353">
        <v>-4.25418E-4</v>
      </c>
    </row>
    <row r="7354" spans="1:5" x14ac:dyDescent="0.3">
      <c r="A7354">
        <v>134.93199999999999</v>
      </c>
      <c r="B7354">
        <v>-1.7300099999999999E-4</v>
      </c>
      <c r="C7354">
        <v>-6.5923299999999995E-4</v>
      </c>
      <c r="D7354">
        <v>3.6140500000000003E-4</v>
      </c>
      <c r="E7354" s="1">
        <v>-7.2458299999999997E-5</v>
      </c>
    </row>
    <row r="7355" spans="1:5" x14ac:dyDescent="0.3">
      <c r="A7355">
        <v>134.93299999999999</v>
      </c>
      <c r="B7355">
        <v>-3.7259599999999999E-4</v>
      </c>
      <c r="C7355">
        <v>1.9130199999999999E-4</v>
      </c>
      <c r="D7355">
        <v>5.3895899999999999E-4</v>
      </c>
      <c r="E7355">
        <v>-1.4276800000000001E-4</v>
      </c>
    </row>
    <row r="7356" spans="1:5" x14ac:dyDescent="0.3">
      <c r="A7356">
        <v>134.934</v>
      </c>
      <c r="B7356" s="1">
        <v>8.2153799999999999E-5</v>
      </c>
      <c r="C7356">
        <v>-3.2190700000000002E-4</v>
      </c>
      <c r="D7356" s="1">
        <v>5.5019999999999998E-5</v>
      </c>
      <c r="E7356">
        <v>-3.8315199999999999E-4</v>
      </c>
    </row>
    <row r="7357" spans="1:5" x14ac:dyDescent="0.3">
      <c r="A7357">
        <v>134.935</v>
      </c>
      <c r="B7357">
        <v>-2.4762500000000002E-4</v>
      </c>
      <c r="C7357">
        <v>-5.3838699999999998E-4</v>
      </c>
      <c r="D7357">
        <v>3.3405499999999999E-4</v>
      </c>
      <c r="E7357" s="1">
        <v>-4.2951599999999997E-5</v>
      </c>
    </row>
    <row r="7358" spans="1:5" x14ac:dyDescent="0.3">
      <c r="A7358">
        <v>134.93600000000001</v>
      </c>
      <c r="B7358">
        <v>-2.6283200000000001E-4</v>
      </c>
      <c r="C7358" s="1">
        <v>4.3790099999999999E-5</v>
      </c>
      <c r="D7358">
        <v>4.1606800000000002E-4</v>
      </c>
      <c r="E7358" s="1">
        <v>-7.5080500000000001E-5</v>
      </c>
    </row>
    <row r="7359" spans="1:5" x14ac:dyDescent="0.3">
      <c r="A7359">
        <v>134.93700000000001</v>
      </c>
      <c r="B7359">
        <v>1.36711E-4</v>
      </c>
      <c r="C7359">
        <v>-3.9424300000000001E-4</v>
      </c>
      <c r="D7359">
        <v>1.32311E-4</v>
      </c>
      <c r="E7359">
        <v>-2.31685E-4</v>
      </c>
    </row>
    <row r="7360" spans="1:5" x14ac:dyDescent="0.3">
      <c r="A7360">
        <v>134.93799999999999</v>
      </c>
      <c r="B7360">
        <v>-3.1824899999999999E-4</v>
      </c>
      <c r="C7360">
        <v>-3.7093899999999998E-4</v>
      </c>
      <c r="D7360">
        <v>2.38108E-4</v>
      </c>
      <c r="E7360" s="1">
        <v>1.5956299999999998E-5</v>
      </c>
    </row>
    <row r="7361" spans="1:5" x14ac:dyDescent="0.3">
      <c r="A7361">
        <v>134.93899999999999</v>
      </c>
      <c r="B7361" s="1">
        <v>-4.2930899999999999E-5</v>
      </c>
      <c r="C7361">
        <v>-1.5592899999999999E-4</v>
      </c>
      <c r="D7361">
        <v>2.21571E-4</v>
      </c>
      <c r="E7361" s="1">
        <v>-4.12346E-5</v>
      </c>
    </row>
    <row r="7362" spans="1:5" x14ac:dyDescent="0.3">
      <c r="A7362">
        <v>134.94</v>
      </c>
      <c r="B7362" s="1">
        <v>7.9427699999999996E-7</v>
      </c>
      <c r="C7362">
        <v>-1.5177999999999999E-4</v>
      </c>
      <c r="D7362" s="1">
        <v>-7.5286700000000005E-5</v>
      </c>
      <c r="E7362">
        <v>-1.8907900000000001E-4</v>
      </c>
    </row>
    <row r="7363" spans="1:5" x14ac:dyDescent="0.3">
      <c r="A7363">
        <v>134.941</v>
      </c>
      <c r="B7363">
        <v>7.0856999999999995E-4</v>
      </c>
      <c r="C7363">
        <v>-2.49102E-3</v>
      </c>
      <c r="D7363">
        <v>-2.05756E-4</v>
      </c>
      <c r="E7363" s="1">
        <v>-8.7268000000000005E-5</v>
      </c>
    </row>
    <row r="7364" spans="1:5" x14ac:dyDescent="0.3">
      <c r="A7364">
        <v>134.94200000000001</v>
      </c>
      <c r="B7364">
        <v>-6.7215199999999997E-4</v>
      </c>
      <c r="C7364">
        <v>8.7643599999999997E-4</v>
      </c>
      <c r="D7364">
        <v>-4.5210200000000002E-4</v>
      </c>
      <c r="E7364" s="1">
        <v>-9.1979900000000003E-5</v>
      </c>
    </row>
    <row r="7365" spans="1:5" x14ac:dyDescent="0.3">
      <c r="A7365">
        <v>134.94300000000001</v>
      </c>
      <c r="B7365">
        <v>6.3757500000000003E-4</v>
      </c>
      <c r="C7365">
        <v>-7.5179200000000004E-4</v>
      </c>
      <c r="D7365">
        <v>-3.9496699999999997E-4</v>
      </c>
      <c r="E7365">
        <v>1.3515599999999999E-4</v>
      </c>
    </row>
    <row r="7366" spans="1:5" x14ac:dyDescent="0.3">
      <c r="A7366">
        <v>134.94399999999999</v>
      </c>
      <c r="B7366" s="1">
        <v>-1.9629299999999999E-5</v>
      </c>
      <c r="C7366">
        <v>-5.4922100000000002E-4</v>
      </c>
      <c r="D7366">
        <v>-4.4201700000000001E-4</v>
      </c>
      <c r="E7366">
        <v>1.21351E-4</v>
      </c>
    </row>
    <row r="7367" spans="1:5" x14ac:dyDescent="0.3">
      <c r="A7367">
        <v>134.94499999999999</v>
      </c>
      <c r="B7367">
        <v>1.06347E-4</v>
      </c>
      <c r="C7367">
        <v>-3.1236000000000002E-4</v>
      </c>
      <c r="D7367">
        <v>-6.5707799999999996E-4</v>
      </c>
      <c r="E7367" s="1">
        <v>3.7649299999999999E-5</v>
      </c>
    </row>
    <row r="7368" spans="1:5" x14ac:dyDescent="0.3">
      <c r="A7368">
        <v>134.946</v>
      </c>
      <c r="B7368" s="1">
        <v>-6.7467400000000004E-6</v>
      </c>
      <c r="C7368">
        <v>-3.1491499999999998E-4</v>
      </c>
      <c r="D7368">
        <v>-5.6130399999999999E-4</v>
      </c>
      <c r="E7368">
        <v>2.23231E-4</v>
      </c>
    </row>
    <row r="7369" spans="1:5" x14ac:dyDescent="0.3">
      <c r="A7369">
        <v>134.947</v>
      </c>
      <c r="B7369">
        <v>6.3915300000000005E-4</v>
      </c>
      <c r="C7369">
        <v>-2.7667299999999998E-3</v>
      </c>
      <c r="D7369">
        <v>-5.4569700000000004E-4</v>
      </c>
      <c r="E7369">
        <v>1.75928E-4</v>
      </c>
    </row>
    <row r="7370" spans="1:5" x14ac:dyDescent="0.3">
      <c r="A7370">
        <v>134.94800000000001</v>
      </c>
      <c r="B7370">
        <v>-6.1081999999999998E-4</v>
      </c>
      <c r="C7370">
        <v>7.0933300000000003E-4</v>
      </c>
      <c r="D7370">
        <v>-6.7674599999999999E-4</v>
      </c>
      <c r="E7370" s="1">
        <v>6.1071699999999993E-5</v>
      </c>
    </row>
    <row r="7371" spans="1:5" x14ac:dyDescent="0.3">
      <c r="A7371">
        <v>134.94900000000001</v>
      </c>
      <c r="B7371">
        <v>7.4224100000000004E-4</v>
      </c>
      <c r="C7371">
        <v>-9.0888600000000003E-4</v>
      </c>
      <c r="D7371">
        <v>-8.8570900000000004E-4</v>
      </c>
      <c r="E7371" s="1">
        <v>-3.0815999999999999E-6</v>
      </c>
    </row>
    <row r="7372" spans="1:5" x14ac:dyDescent="0.3">
      <c r="A7372">
        <v>134.94999999999999</v>
      </c>
      <c r="B7372">
        <v>-2.7465900000000001E-4</v>
      </c>
      <c r="C7372">
        <v>-1.85677E-4</v>
      </c>
      <c r="D7372">
        <v>-8.7312700000000002E-4</v>
      </c>
      <c r="E7372">
        <v>1.27479E-4</v>
      </c>
    </row>
    <row r="7373" spans="1:5" x14ac:dyDescent="0.3">
      <c r="A7373">
        <v>134.95099999999999</v>
      </c>
      <c r="B7373">
        <v>7.94702E-4</v>
      </c>
      <c r="C7373">
        <v>-3.1705800000000001E-3</v>
      </c>
      <c r="D7373">
        <v>-9.0154999999999999E-4</v>
      </c>
      <c r="E7373">
        <v>1.6107400000000001E-4</v>
      </c>
    </row>
    <row r="7374" spans="1:5" x14ac:dyDescent="0.3">
      <c r="A7374">
        <v>134.952</v>
      </c>
      <c r="B7374">
        <v>-4.2721000000000002E-4</v>
      </c>
      <c r="C7374">
        <v>4.98767E-4</v>
      </c>
      <c r="D7374">
        <v>-9.5721700000000001E-4</v>
      </c>
      <c r="E7374">
        <v>1.7344999999999999E-4</v>
      </c>
    </row>
    <row r="7375" spans="1:5" x14ac:dyDescent="0.3">
      <c r="A7375">
        <v>134.953</v>
      </c>
      <c r="B7375">
        <v>8.7025799999999995E-4</v>
      </c>
      <c r="C7375">
        <v>-1.0084200000000001E-3</v>
      </c>
      <c r="D7375">
        <v>-1.0151400000000001E-3</v>
      </c>
      <c r="E7375">
        <v>1.9847300000000001E-4</v>
      </c>
    </row>
    <row r="7376" spans="1:5" x14ac:dyDescent="0.3">
      <c r="A7376">
        <v>134.95400000000001</v>
      </c>
      <c r="B7376">
        <v>-4.2104399999999998E-4</v>
      </c>
      <c r="C7376" s="1">
        <v>4.1401299999999999E-5</v>
      </c>
      <c r="D7376">
        <v>-1.04923E-3</v>
      </c>
      <c r="E7376">
        <v>2.36772E-4</v>
      </c>
    </row>
    <row r="7377" spans="1:5" x14ac:dyDescent="0.3">
      <c r="A7377">
        <v>134.95500000000001</v>
      </c>
      <c r="B7377">
        <v>3.0131200000000002E-3</v>
      </c>
      <c r="C7377">
        <v>-7.1159200000000004E-3</v>
      </c>
      <c r="D7377">
        <v>-1.03925E-3</v>
      </c>
      <c r="E7377">
        <v>2.7651200000000003E-4</v>
      </c>
    </row>
    <row r="7378" spans="1:5" x14ac:dyDescent="0.3">
      <c r="A7378">
        <v>134.95599999999999</v>
      </c>
      <c r="B7378">
        <v>-2.1844199999999999E-3</v>
      </c>
      <c r="C7378">
        <v>4.26291E-3</v>
      </c>
      <c r="D7378">
        <v>-9.7814800000000008E-4</v>
      </c>
      <c r="E7378">
        <v>3.0386500000000001E-4</v>
      </c>
    </row>
    <row r="7379" spans="1:5" x14ac:dyDescent="0.3">
      <c r="A7379">
        <v>134.95699999999999</v>
      </c>
      <c r="B7379">
        <v>7.0151100000000004E-4</v>
      </c>
      <c r="C7379" s="1">
        <v>7.0166999999999994E-5</v>
      </c>
      <c r="D7379">
        <v>-8.7006699999999998E-4</v>
      </c>
      <c r="E7379">
        <v>3.0852100000000002E-4</v>
      </c>
    </row>
    <row r="7380" spans="1:5" x14ac:dyDescent="0.3">
      <c r="A7380">
        <v>134.958</v>
      </c>
      <c r="B7380">
        <v>7.5590100000000001E-4</v>
      </c>
      <c r="C7380">
        <v>-1.34701E-3</v>
      </c>
      <c r="D7380">
        <v>-7.2639700000000005E-4</v>
      </c>
      <c r="E7380">
        <v>2.8508E-4</v>
      </c>
    </row>
    <row r="7381" spans="1:5" x14ac:dyDescent="0.3">
      <c r="A7381">
        <v>134.959</v>
      </c>
      <c r="B7381">
        <v>1.38854E-4</v>
      </c>
      <c r="C7381">
        <v>7.8522399999999995E-4</v>
      </c>
      <c r="D7381">
        <v>-5.5788599999999995E-4</v>
      </c>
      <c r="E7381">
        <v>2.35219E-4</v>
      </c>
    </row>
    <row r="7382" spans="1:5" x14ac:dyDescent="0.3">
      <c r="A7382">
        <v>134.96</v>
      </c>
      <c r="B7382" s="1">
        <v>4.4556399999999999E-5</v>
      </c>
      <c r="C7382">
        <v>3.18824E-4</v>
      </c>
      <c r="D7382">
        <v>-3.7631200000000001E-4</v>
      </c>
      <c r="E7382">
        <v>1.6485100000000001E-4</v>
      </c>
    </row>
    <row r="7383" spans="1:5" x14ac:dyDescent="0.3">
      <c r="A7383">
        <v>134.96100000000001</v>
      </c>
      <c r="B7383">
        <v>2.6450399999999999E-4</v>
      </c>
      <c r="C7383">
        <v>3.6141400000000001E-4</v>
      </c>
      <c r="D7383">
        <v>-1.9257500000000001E-4</v>
      </c>
      <c r="E7383" s="1">
        <v>8.2408499999999995E-5</v>
      </c>
    </row>
    <row r="7384" spans="1:5" x14ac:dyDescent="0.3">
      <c r="A7384">
        <v>134.96199999999999</v>
      </c>
      <c r="B7384">
        <v>1.17264E-3</v>
      </c>
      <c r="C7384">
        <v>-4.4182500000000002E-4</v>
      </c>
      <c r="D7384" s="1">
        <v>-1.7209699999999999E-5</v>
      </c>
      <c r="E7384" s="1">
        <v>-3.1260900000000002E-6</v>
      </c>
    </row>
    <row r="7385" spans="1:5" x14ac:dyDescent="0.3">
      <c r="A7385">
        <v>134.96299999999999</v>
      </c>
      <c r="B7385">
        <v>7.4669999999999999E-4</v>
      </c>
      <c r="C7385">
        <v>9.5195499999999999E-4</v>
      </c>
      <c r="D7385">
        <v>1.4201099999999999E-4</v>
      </c>
      <c r="E7385" s="1">
        <v>-8.3445199999999999E-5</v>
      </c>
    </row>
    <row r="7386" spans="1:5" x14ac:dyDescent="0.3">
      <c r="A7386">
        <v>134.964</v>
      </c>
      <c r="B7386">
        <v>-1.13656E-4</v>
      </c>
      <c r="C7386">
        <v>1.4885499999999999E-3</v>
      </c>
      <c r="D7386">
        <v>2.7772499999999999E-4</v>
      </c>
      <c r="E7386">
        <v>-1.52626E-4</v>
      </c>
    </row>
    <row r="7387" spans="1:5" x14ac:dyDescent="0.3">
      <c r="A7387">
        <v>134.965</v>
      </c>
      <c r="B7387">
        <v>6.3774700000000003E-4</v>
      </c>
      <c r="C7387">
        <v>-1.6718700000000001E-4</v>
      </c>
      <c r="D7387">
        <v>3.8647399999999999E-4</v>
      </c>
      <c r="E7387">
        <v>-2.06694E-4</v>
      </c>
    </row>
    <row r="7388" spans="1:5" x14ac:dyDescent="0.3">
      <c r="A7388">
        <v>134.96600000000001</v>
      </c>
      <c r="B7388">
        <v>6.46263E-4</v>
      </c>
      <c r="C7388">
        <v>3.2278E-4</v>
      </c>
      <c r="D7388">
        <v>4.6596300000000001E-4</v>
      </c>
      <c r="E7388">
        <v>-2.4447200000000003E-4</v>
      </c>
    </row>
    <row r="7389" spans="1:5" x14ac:dyDescent="0.3">
      <c r="A7389">
        <v>134.96700000000001</v>
      </c>
      <c r="B7389">
        <v>1.16031E-4</v>
      </c>
      <c r="C7389">
        <v>2.1580100000000001E-3</v>
      </c>
      <c r="D7389">
        <v>5.1696700000000001E-4</v>
      </c>
      <c r="E7389">
        <v>-2.6645599999999998E-4</v>
      </c>
    </row>
    <row r="7390" spans="1:5" x14ac:dyDescent="0.3">
      <c r="A7390">
        <v>134.96799999999999</v>
      </c>
      <c r="B7390">
        <v>1.1998899999999999E-3</v>
      </c>
      <c r="C7390">
        <v>1.8015800000000001E-4</v>
      </c>
      <c r="D7390">
        <v>5.4109700000000004E-4</v>
      </c>
      <c r="E7390">
        <v>-2.7480000000000001E-4</v>
      </c>
    </row>
    <row r="7391" spans="1:5" x14ac:dyDescent="0.3">
      <c r="A7391">
        <v>134.96899999999999</v>
      </c>
      <c r="B7391">
        <v>1.4403199999999999E-3</v>
      </c>
      <c r="C7391">
        <v>-5.7226599999999999E-4</v>
      </c>
      <c r="D7391">
        <v>5.4237700000000003E-4</v>
      </c>
      <c r="E7391">
        <v>-2.7208899999999999E-4</v>
      </c>
    </row>
    <row r="7392" spans="1:5" x14ac:dyDescent="0.3">
      <c r="A7392">
        <v>134.97</v>
      </c>
      <c r="B7392">
        <v>5.8445199999999995E-4</v>
      </c>
      <c r="C7392">
        <v>8.3332899999999995E-4</v>
      </c>
      <c r="D7392">
        <v>5.2524899999999998E-4</v>
      </c>
      <c r="E7392">
        <v>-2.6128300000000001E-4</v>
      </c>
    </row>
    <row r="7393" spans="1:5" x14ac:dyDescent="0.3">
      <c r="A7393">
        <v>134.971</v>
      </c>
      <c r="B7393">
        <v>3.0853199999999998E-4</v>
      </c>
      <c r="C7393">
        <v>1.47416E-3</v>
      </c>
      <c r="D7393">
        <v>4.9410100000000005E-4</v>
      </c>
      <c r="E7393">
        <v>-2.4527700000000002E-4</v>
      </c>
    </row>
    <row r="7394" spans="1:5" x14ac:dyDescent="0.3">
      <c r="A7394">
        <v>134.97200000000001</v>
      </c>
      <c r="B7394">
        <v>7.8413599999999995E-4</v>
      </c>
      <c r="C7394">
        <v>5.1723600000000002E-4</v>
      </c>
      <c r="D7394">
        <v>4.53943E-4</v>
      </c>
      <c r="E7394">
        <v>-2.26371E-4</v>
      </c>
    </row>
    <row r="7395" spans="1:5" x14ac:dyDescent="0.3">
      <c r="A7395">
        <v>134.97300000000001</v>
      </c>
      <c r="B7395">
        <v>1.07413E-3</v>
      </c>
      <c r="C7395">
        <v>-2.9633399999999999E-4</v>
      </c>
      <c r="D7395">
        <v>4.0930099999999999E-4</v>
      </c>
      <c r="E7395">
        <v>-2.06477E-4</v>
      </c>
    </row>
    <row r="7396" spans="1:5" x14ac:dyDescent="0.3">
      <c r="A7396">
        <v>134.97399999999999</v>
      </c>
      <c r="B7396">
        <v>1.30886E-3</v>
      </c>
      <c r="C7396">
        <v>-3.7849200000000002E-4</v>
      </c>
      <c r="D7396">
        <v>3.6402400000000001E-4</v>
      </c>
      <c r="E7396">
        <v>-1.87073E-4</v>
      </c>
    </row>
    <row r="7397" spans="1:5" x14ac:dyDescent="0.3">
      <c r="A7397">
        <v>134.97499999999999</v>
      </c>
      <c r="B7397" s="1">
        <v>7.3687699999999996E-5</v>
      </c>
      <c r="C7397">
        <v>2.17892E-3</v>
      </c>
      <c r="D7397">
        <v>3.2118899999999999E-4</v>
      </c>
      <c r="E7397">
        <v>-1.6922199999999999E-4</v>
      </c>
    </row>
    <row r="7398" spans="1:5" x14ac:dyDescent="0.3">
      <c r="A7398">
        <v>134.976</v>
      </c>
      <c r="B7398">
        <v>1.2234800000000001E-3</v>
      </c>
      <c r="C7398">
        <v>2.89308E-4</v>
      </c>
      <c r="D7398">
        <v>2.8306099999999998E-4</v>
      </c>
      <c r="E7398">
        <v>-1.53642E-4</v>
      </c>
    </row>
    <row r="7399" spans="1:5" x14ac:dyDescent="0.3">
      <c r="A7399">
        <v>134.977</v>
      </c>
      <c r="B7399">
        <v>1.4516399999999999E-3</v>
      </c>
      <c r="C7399">
        <v>-4.0333699999999998E-4</v>
      </c>
      <c r="D7399">
        <v>2.5108299999999998E-4</v>
      </c>
      <c r="E7399">
        <v>-1.4076200000000001E-4</v>
      </c>
    </row>
    <row r="7400" spans="1:5" x14ac:dyDescent="0.3">
      <c r="A7400">
        <v>134.97800000000001</v>
      </c>
      <c r="B7400">
        <v>3.8089199999999999E-3</v>
      </c>
      <c r="C7400">
        <v>8.1886899999999996E-4</v>
      </c>
      <c r="D7400">
        <v>2.2594100000000001E-4</v>
      </c>
      <c r="E7400">
        <v>-1.3076E-4</v>
      </c>
    </row>
    <row r="7401" spans="1:5" x14ac:dyDescent="0.3">
      <c r="A7401">
        <v>134.97900000000001</v>
      </c>
      <c r="B7401">
        <v>3.8366099999999998E-3</v>
      </c>
      <c r="C7401">
        <v>1.3744899999999999E-4</v>
      </c>
      <c r="D7401">
        <v>2.0755900000000001E-4</v>
      </c>
      <c r="E7401">
        <v>-1.2361199999999999E-4</v>
      </c>
    </row>
    <row r="7402" spans="1:5" x14ac:dyDescent="0.3">
      <c r="A7402">
        <v>134.97999999999999</v>
      </c>
      <c r="B7402">
        <v>8.9608600000000004E-4</v>
      </c>
      <c r="C7402">
        <v>4.5614100000000001E-3</v>
      </c>
      <c r="D7402">
        <v>1.9528899999999999E-4</v>
      </c>
      <c r="E7402">
        <v>-1.1909300000000001E-4</v>
      </c>
    </row>
    <row r="7403" spans="1:5" x14ac:dyDescent="0.3">
      <c r="A7403">
        <v>134.98099999999999</v>
      </c>
      <c r="B7403">
        <v>8.9040799999999998E-4</v>
      </c>
      <c r="C7403">
        <v>2.8065500000000001E-3</v>
      </c>
      <c r="D7403">
        <v>1.8841299999999999E-4</v>
      </c>
      <c r="E7403">
        <v>-1.16753E-4</v>
      </c>
    </row>
    <row r="7404" spans="1:5" x14ac:dyDescent="0.3">
      <c r="A7404">
        <v>134.982</v>
      </c>
      <c r="B7404">
        <v>2.9913500000000002E-4</v>
      </c>
      <c r="C7404">
        <v>2.0534300000000002E-3</v>
      </c>
      <c r="D7404">
        <v>1.85911E-4</v>
      </c>
      <c r="E7404">
        <v>-1.16084E-4</v>
      </c>
    </row>
    <row r="7405" spans="1:5" x14ac:dyDescent="0.3">
      <c r="A7405">
        <v>134.983</v>
      </c>
      <c r="B7405" s="1">
        <v>-9.6384099999999998E-5</v>
      </c>
      <c r="C7405">
        <v>1.1297900000000001E-3</v>
      </c>
      <c r="D7405">
        <v>1.8663800000000001E-4</v>
      </c>
      <c r="E7405">
        <v>-1.16523E-4</v>
      </c>
    </row>
    <row r="7406" spans="1:5" x14ac:dyDescent="0.3">
      <c r="A7406">
        <v>134.98400000000001</v>
      </c>
      <c r="B7406">
        <v>1.8330700000000001E-4</v>
      </c>
      <c r="C7406">
        <v>3.6315700000000002E-4</v>
      </c>
      <c r="D7406">
        <v>1.89252E-4</v>
      </c>
      <c r="E7406">
        <v>-1.1754199999999999E-4</v>
      </c>
    </row>
    <row r="7407" spans="1:5" x14ac:dyDescent="0.3">
      <c r="A7407">
        <v>134.98500000000001</v>
      </c>
      <c r="B7407">
        <v>4.90614E-4</v>
      </c>
      <c r="C7407">
        <v>-1.6868499999999999E-4</v>
      </c>
      <c r="D7407">
        <v>1.92647E-4</v>
      </c>
      <c r="E7407">
        <v>-1.18613E-4</v>
      </c>
    </row>
    <row r="7408" spans="1:5" x14ac:dyDescent="0.3">
      <c r="A7408">
        <v>134.98599999999999</v>
      </c>
      <c r="B7408">
        <v>1.0704E-3</v>
      </c>
      <c r="C7408">
        <v>-4.4130500000000002E-4</v>
      </c>
      <c r="D7408">
        <v>1.9619099999999999E-4</v>
      </c>
      <c r="E7408">
        <v>-1.19244E-4</v>
      </c>
    </row>
    <row r="7409" spans="1:5" x14ac:dyDescent="0.3">
      <c r="A7409">
        <v>134.98699999999999</v>
      </c>
      <c r="B7409">
        <v>1.2400499999999999E-3</v>
      </c>
      <c r="C7409">
        <v>-5.7780799999999997E-4</v>
      </c>
      <c r="D7409">
        <v>1.9932500000000001E-4</v>
      </c>
      <c r="E7409">
        <v>-1.19122E-4</v>
      </c>
    </row>
    <row r="7410" spans="1:5" x14ac:dyDescent="0.3">
      <c r="A7410">
        <v>134.988</v>
      </c>
      <c r="B7410">
        <v>1.5754499999999999E-3</v>
      </c>
      <c r="C7410">
        <v>-5.8129299999999998E-4</v>
      </c>
      <c r="D7410">
        <v>2.0124699999999999E-4</v>
      </c>
      <c r="E7410">
        <v>-1.18152E-4</v>
      </c>
    </row>
    <row r="7411" spans="1:5" x14ac:dyDescent="0.3">
      <c r="A7411">
        <v>134.989</v>
      </c>
      <c r="B7411">
        <v>1.7118299999999999E-3</v>
      </c>
      <c r="C7411">
        <v>-5.31654E-4</v>
      </c>
      <c r="D7411">
        <v>2.0196299999999999E-4</v>
      </c>
      <c r="E7411">
        <v>-1.1621900000000001E-4</v>
      </c>
    </row>
    <row r="7412" spans="1:5" x14ac:dyDescent="0.3">
      <c r="A7412">
        <v>134.99</v>
      </c>
      <c r="B7412">
        <v>1.75106E-3</v>
      </c>
      <c r="C7412">
        <v>-4.3936799999999999E-4</v>
      </c>
      <c r="D7412">
        <v>2.01573E-4</v>
      </c>
      <c r="E7412">
        <v>-1.1338800000000001E-4</v>
      </c>
    </row>
    <row r="7413" spans="1:5" x14ac:dyDescent="0.3">
      <c r="A7413">
        <v>134.99100000000001</v>
      </c>
      <c r="B7413">
        <v>2.4477000000000001E-3</v>
      </c>
      <c r="C7413">
        <v>-2.17889E-4</v>
      </c>
      <c r="D7413">
        <v>1.9993699999999999E-4</v>
      </c>
      <c r="E7413">
        <v>-1.0988E-4</v>
      </c>
    </row>
    <row r="7414" spans="1:5" x14ac:dyDescent="0.3">
      <c r="A7414">
        <v>134.99199999999999</v>
      </c>
      <c r="B7414" s="1">
        <v>-4.1161800000000003E-5</v>
      </c>
      <c r="C7414">
        <v>2.4878399999999998E-3</v>
      </c>
      <c r="D7414">
        <v>1.9727300000000001E-4</v>
      </c>
      <c r="E7414">
        <v>-1.05887E-4</v>
      </c>
    </row>
    <row r="7415" spans="1:5" x14ac:dyDescent="0.3">
      <c r="A7415">
        <v>134.99299999999999</v>
      </c>
      <c r="B7415" s="1">
        <v>-5.27433E-5</v>
      </c>
      <c r="C7415">
        <v>1.66811E-4</v>
      </c>
      <c r="D7415">
        <v>1.94005E-4</v>
      </c>
      <c r="E7415">
        <v>-1.01612E-4</v>
      </c>
    </row>
    <row r="7416" spans="1:5" x14ac:dyDescent="0.3">
      <c r="A7416">
        <v>134.994</v>
      </c>
      <c r="B7416">
        <v>1.41496E-3</v>
      </c>
      <c r="C7416">
        <v>-5.0925199999999997E-3</v>
      </c>
      <c r="D7416">
        <v>1.90187E-4</v>
      </c>
      <c r="E7416" s="1">
        <v>-9.7336299999999998E-5</v>
      </c>
    </row>
    <row r="7417" spans="1:5" x14ac:dyDescent="0.3">
      <c r="A7417">
        <v>134.995</v>
      </c>
      <c r="B7417">
        <v>-1.7762699999999999E-3</v>
      </c>
      <c r="C7417">
        <v>4.6645599999999999E-3</v>
      </c>
      <c r="D7417">
        <v>5.7913799999999998E-4</v>
      </c>
      <c r="E7417">
        <v>-2.3013299999999999E-4</v>
      </c>
    </row>
    <row r="7418" spans="1:5" x14ac:dyDescent="0.3">
      <c r="A7418">
        <v>134.99600000000001</v>
      </c>
      <c r="B7418">
        <v>-4.2682700000000001E-4</v>
      </c>
      <c r="C7418">
        <v>-1.1067799999999999E-3</v>
      </c>
      <c r="D7418">
        <v>5.6366999999999995E-4</v>
      </c>
      <c r="E7418">
        <v>-3.8973700000000003E-4</v>
      </c>
    </row>
    <row r="7419" spans="1:5" x14ac:dyDescent="0.3">
      <c r="A7419">
        <v>134.99700000000001</v>
      </c>
      <c r="B7419">
        <v>1.6656100000000001E-3</v>
      </c>
      <c r="C7419">
        <v>-5.6108699999999996E-3</v>
      </c>
      <c r="D7419">
        <v>3.9531700000000001E-4</v>
      </c>
      <c r="E7419">
        <v>-4.3342100000000002E-4</v>
      </c>
    </row>
    <row r="7420" spans="1:5" x14ac:dyDescent="0.3">
      <c r="A7420">
        <v>134.99799999999999</v>
      </c>
      <c r="B7420">
        <v>-9.9214599999999996E-4</v>
      </c>
      <c r="C7420">
        <v>5.5919200000000002E-3</v>
      </c>
      <c r="D7420">
        <v>2.0394799999999999E-4</v>
      </c>
      <c r="E7420">
        <v>-3.4200700000000002E-4</v>
      </c>
    </row>
    <row r="7421" spans="1:5" x14ac:dyDescent="0.3">
      <c r="A7421">
        <v>134.999</v>
      </c>
      <c r="B7421">
        <v>-6.2770700000000003E-4</v>
      </c>
      <c r="C7421">
        <v>-5.1815599999999998E-4</v>
      </c>
      <c r="D7421" s="1">
        <v>5.28266E-5</v>
      </c>
      <c r="E7421">
        <v>-1.6759500000000001E-4</v>
      </c>
    </row>
    <row r="7422" spans="1:5" x14ac:dyDescent="0.3">
      <c r="A7422">
        <v>135</v>
      </c>
      <c r="B7422">
        <v>-5.2450100000000003E-4</v>
      </c>
      <c r="C7422">
        <v>-1.26954E-4</v>
      </c>
      <c r="D7422" s="1">
        <v>-3.8145700000000003E-5</v>
      </c>
      <c r="E7422" s="1">
        <v>2.3802400000000001E-5</v>
      </c>
    </row>
    <row r="7423" spans="1:5" x14ac:dyDescent="0.3">
      <c r="A7423">
        <v>135.001</v>
      </c>
      <c r="B7423">
        <v>1.31642E-3</v>
      </c>
      <c r="C7423">
        <v>-5.05288E-3</v>
      </c>
      <c r="D7423" s="1">
        <v>-7.4979699999999996E-5</v>
      </c>
      <c r="E7423">
        <v>1.7981200000000001E-4</v>
      </c>
    </row>
    <row r="7424" spans="1:5" x14ac:dyDescent="0.3">
      <c r="A7424">
        <v>135.00200000000001</v>
      </c>
      <c r="B7424">
        <v>-8.3078299999999998E-4</v>
      </c>
      <c r="C7424">
        <v>5.6450500000000004E-3</v>
      </c>
      <c r="D7424" s="1">
        <v>-7.2612600000000003E-5</v>
      </c>
      <c r="E7424">
        <v>2.70967E-4</v>
      </c>
    </row>
    <row r="7425" spans="1:5" x14ac:dyDescent="0.3">
      <c r="A7425">
        <v>135.00299999999999</v>
      </c>
      <c r="B7425">
        <v>-4.2530600000000002E-4</v>
      </c>
      <c r="C7425">
        <v>-7.0881299999999998E-4</v>
      </c>
      <c r="D7425" s="1">
        <v>-4.6369299999999997E-5</v>
      </c>
      <c r="E7425">
        <v>2.8966700000000002E-4</v>
      </c>
    </row>
    <row r="7426" spans="1:5" x14ac:dyDescent="0.3">
      <c r="A7426">
        <v>135.00399999999999</v>
      </c>
      <c r="B7426">
        <v>6.1021399999999998E-4</v>
      </c>
      <c r="C7426">
        <v>2.1643999999999999E-3</v>
      </c>
      <c r="D7426" s="1">
        <v>-7.0990400000000004E-6</v>
      </c>
      <c r="E7426">
        <v>2.4549400000000002E-4</v>
      </c>
    </row>
    <row r="7427" spans="1:5" x14ac:dyDescent="0.3">
      <c r="A7427">
        <v>135.005</v>
      </c>
      <c r="B7427">
        <v>7.4569100000000004E-4</v>
      </c>
      <c r="C7427">
        <v>-9.3135199999999998E-4</v>
      </c>
      <c r="D7427" s="1">
        <v>3.7761400000000001E-5</v>
      </c>
      <c r="E7427">
        <v>1.5836800000000001E-4</v>
      </c>
    </row>
    <row r="7428" spans="1:5" x14ac:dyDescent="0.3">
      <c r="A7428">
        <v>135.006</v>
      </c>
      <c r="B7428">
        <v>-1.54098E-3</v>
      </c>
      <c r="C7428">
        <v>5.7827599999999996E-3</v>
      </c>
      <c r="D7428" s="1">
        <v>8.2924100000000001E-5</v>
      </c>
      <c r="E7428" s="1">
        <v>5.2089400000000003E-5</v>
      </c>
    </row>
    <row r="7429" spans="1:5" x14ac:dyDescent="0.3">
      <c r="A7429">
        <v>135.00700000000001</v>
      </c>
      <c r="B7429">
        <v>-1.11436E-3</v>
      </c>
      <c r="C7429">
        <v>2.37309E-4</v>
      </c>
      <c r="D7429">
        <v>1.2426399999999999E-4</v>
      </c>
      <c r="E7429" s="1">
        <v>-5.11116E-5</v>
      </c>
    </row>
    <row r="7430" spans="1:5" x14ac:dyDescent="0.3">
      <c r="A7430">
        <v>135.00800000000001</v>
      </c>
      <c r="B7430">
        <v>1.20089E-3</v>
      </c>
      <c r="C7430">
        <v>-6.2737599999999998E-3</v>
      </c>
      <c r="D7430">
        <v>1.58531E-4</v>
      </c>
      <c r="E7430">
        <v>-1.3435399999999999E-4</v>
      </c>
    </row>
    <row r="7431" spans="1:5" x14ac:dyDescent="0.3">
      <c r="A7431">
        <v>135.00899999999999</v>
      </c>
      <c r="B7431">
        <v>-1.2315399999999999E-3</v>
      </c>
      <c r="C7431">
        <v>6.2347599999999998E-3</v>
      </c>
      <c r="D7431">
        <v>1.8348600000000001E-4</v>
      </c>
      <c r="E7431">
        <v>-1.8796399999999999E-4</v>
      </c>
    </row>
    <row r="7432" spans="1:5" x14ac:dyDescent="0.3">
      <c r="A7432">
        <v>135.01</v>
      </c>
      <c r="B7432" s="1">
        <v>-7.4566000000000004E-5</v>
      </c>
      <c r="C7432">
        <v>4.5096300000000003E-4</v>
      </c>
      <c r="D7432">
        <v>1.98178E-4</v>
      </c>
      <c r="E7432">
        <v>-2.0953599999999999E-4</v>
      </c>
    </row>
    <row r="7433" spans="1:5" x14ac:dyDescent="0.3">
      <c r="A7433">
        <v>135.011</v>
      </c>
      <c r="B7433">
        <v>1.41968E-3</v>
      </c>
      <c r="C7433">
        <v>-6.7675900000000004E-3</v>
      </c>
      <c r="D7433">
        <v>2.0309399999999999E-4</v>
      </c>
      <c r="E7433">
        <v>-2.02645E-4</v>
      </c>
    </row>
    <row r="7434" spans="1:5" x14ac:dyDescent="0.3">
      <c r="A7434">
        <v>135.012</v>
      </c>
      <c r="B7434">
        <v>-1.4955999999999999E-3</v>
      </c>
      <c r="C7434">
        <v>5.2706899999999998E-3</v>
      </c>
      <c r="D7434">
        <v>1.9996599999999999E-4</v>
      </c>
      <c r="E7434">
        <v>-1.7483700000000001E-4</v>
      </c>
    </row>
    <row r="7435" spans="1:5" x14ac:dyDescent="0.3">
      <c r="A7435">
        <v>135.01300000000001</v>
      </c>
      <c r="B7435">
        <v>-3.38566E-4</v>
      </c>
      <c r="C7435">
        <v>-7.62359E-4</v>
      </c>
      <c r="D7435">
        <v>1.91697E-4</v>
      </c>
      <c r="E7435">
        <v>-1.3536099999999999E-4</v>
      </c>
    </row>
    <row r="7436" spans="1:5" x14ac:dyDescent="0.3">
      <c r="A7436">
        <v>135.01400000000001</v>
      </c>
      <c r="B7436">
        <v>5.45267E-4</v>
      </c>
      <c r="C7436">
        <v>-1.28937E-3</v>
      </c>
      <c r="D7436">
        <v>1.8295299999999999E-4</v>
      </c>
      <c r="E7436" s="1">
        <v>-9.3071499999999998E-5</v>
      </c>
    </row>
    <row r="7437" spans="1:5" x14ac:dyDescent="0.3">
      <c r="A7437">
        <v>135.01499999999999</v>
      </c>
      <c r="B7437">
        <v>1.3117000000000001E-3</v>
      </c>
      <c r="C7437">
        <v>1.7185099999999999E-4</v>
      </c>
      <c r="D7437">
        <v>1.9564199999999999E-4</v>
      </c>
      <c r="E7437" s="1">
        <v>-5.22612E-5</v>
      </c>
    </row>
    <row r="7438" spans="1:5" x14ac:dyDescent="0.3">
      <c r="A7438">
        <v>135.01599999999999</v>
      </c>
      <c r="B7438" s="1">
        <v>-3.0571000000000003E-5</v>
      </c>
      <c r="C7438">
        <v>-4.5246199999999999E-4</v>
      </c>
      <c r="D7438">
        <v>2.2784300000000001E-4</v>
      </c>
      <c r="E7438" s="1">
        <v>-2.1495799999999998E-5</v>
      </c>
    </row>
    <row r="7439" spans="1:5" x14ac:dyDescent="0.3">
      <c r="A7439">
        <v>135.017</v>
      </c>
      <c r="B7439">
        <v>2.3259800000000001E-4</v>
      </c>
      <c r="C7439">
        <v>-1.052E-3</v>
      </c>
      <c r="D7439">
        <v>2.71845E-4</v>
      </c>
      <c r="E7439" s="1">
        <v>-6.1973599999999999E-6</v>
      </c>
    </row>
    <row r="7440" spans="1:5" x14ac:dyDescent="0.3">
      <c r="A7440">
        <v>135.018</v>
      </c>
      <c r="B7440">
        <v>-4.8302099999999998E-4</v>
      </c>
      <c r="C7440">
        <v>3.78029E-4</v>
      </c>
      <c r="D7440">
        <v>3.2508400000000001E-4</v>
      </c>
      <c r="E7440" s="1">
        <v>-7.2785400000000001E-6</v>
      </c>
    </row>
    <row r="7441" spans="1:5" x14ac:dyDescent="0.3">
      <c r="A7441">
        <v>135.01900000000001</v>
      </c>
      <c r="B7441">
        <v>-7.43175E-4</v>
      </c>
      <c r="C7441">
        <v>-8.7576600000000004E-4</v>
      </c>
      <c r="D7441">
        <v>3.6990100000000001E-4</v>
      </c>
      <c r="E7441" s="1">
        <v>-2.8191000000000002E-5</v>
      </c>
    </row>
    <row r="7442" spans="1:5" x14ac:dyDescent="0.3">
      <c r="A7442">
        <v>135.02000000000001</v>
      </c>
      <c r="B7442">
        <v>-1.53497E-4</v>
      </c>
      <c r="C7442">
        <v>-5.2998100000000001E-4</v>
      </c>
      <c r="D7442">
        <v>3.9843399999999997E-4</v>
      </c>
      <c r="E7442" s="1">
        <v>-6.1124799999999995E-5</v>
      </c>
    </row>
    <row r="7443" spans="1:5" x14ac:dyDescent="0.3">
      <c r="A7443">
        <v>135.02099999999999</v>
      </c>
      <c r="B7443">
        <v>-5.1590000000000002E-4</v>
      </c>
      <c r="C7443">
        <v>-4.8729900000000001E-4</v>
      </c>
      <c r="D7443">
        <v>4.1071100000000002E-4</v>
      </c>
      <c r="E7443" s="1">
        <v>-9.5120399999999998E-5</v>
      </c>
    </row>
    <row r="7444" spans="1:5" x14ac:dyDescent="0.3">
      <c r="A7444">
        <v>135.02199999999999</v>
      </c>
      <c r="B7444">
        <v>-6.27347E-4</v>
      </c>
      <c r="C7444">
        <v>-1.47105E-3</v>
      </c>
      <c r="D7444">
        <v>4.11178E-4</v>
      </c>
      <c r="E7444">
        <v>-1.2147200000000001E-4</v>
      </c>
    </row>
    <row r="7445" spans="1:5" x14ac:dyDescent="0.3">
      <c r="A7445">
        <v>135.023</v>
      </c>
      <c r="B7445">
        <v>-2.4734799999999999E-4</v>
      </c>
      <c r="C7445">
        <v>-7.5152800000000001E-4</v>
      </c>
      <c r="D7445">
        <v>4.05239E-4</v>
      </c>
      <c r="E7445">
        <v>-1.35692E-4</v>
      </c>
    </row>
    <row r="7446" spans="1:5" x14ac:dyDescent="0.3">
      <c r="A7446">
        <v>135.024</v>
      </c>
      <c r="B7446">
        <v>4.25594E-4</v>
      </c>
      <c r="C7446">
        <v>-3.7601799999999999E-4</v>
      </c>
      <c r="D7446">
        <v>3.9712100000000001E-4</v>
      </c>
      <c r="E7446">
        <v>-1.3721800000000001E-4</v>
      </c>
    </row>
    <row r="7447" spans="1:5" x14ac:dyDescent="0.3">
      <c r="A7447">
        <v>135.02500000000001</v>
      </c>
      <c r="B7447">
        <v>-1.3757099999999999E-4</v>
      </c>
      <c r="C7447">
        <v>-1.5624399999999999E-4</v>
      </c>
      <c r="D7447">
        <v>3.8920600000000001E-4</v>
      </c>
      <c r="E7447">
        <v>-1.2818199999999999E-4</v>
      </c>
    </row>
    <row r="7448" spans="1:5" x14ac:dyDescent="0.3">
      <c r="A7448">
        <v>135.02600000000001</v>
      </c>
      <c r="B7448">
        <v>-5.1845400000000001E-4</v>
      </c>
      <c r="C7448">
        <v>-1.28016E-3</v>
      </c>
      <c r="D7448">
        <v>3.8235299999999999E-4</v>
      </c>
      <c r="E7448">
        <v>-1.1209099999999999E-4</v>
      </c>
    </row>
    <row r="7449" spans="1:5" x14ac:dyDescent="0.3">
      <c r="A7449">
        <v>135.02699999999999</v>
      </c>
      <c r="B7449">
        <v>3.6278800000000001E-4</v>
      </c>
      <c r="C7449">
        <v>-3.82106E-4</v>
      </c>
      <c r="D7449">
        <v>3.7656799999999998E-4</v>
      </c>
      <c r="E7449" s="1">
        <v>-9.2746199999999996E-5</v>
      </c>
    </row>
    <row r="7450" spans="1:5" x14ac:dyDescent="0.3">
      <c r="A7450">
        <v>135.02799999999999</v>
      </c>
      <c r="B7450">
        <v>-2.7810200000000001E-4</v>
      </c>
      <c r="C7450">
        <v>-6.7066599999999999E-4</v>
      </c>
      <c r="D7450">
        <v>3.7159500000000001E-4</v>
      </c>
      <c r="E7450" s="1">
        <v>-7.3502899999999997E-5</v>
      </c>
    </row>
    <row r="7451" spans="1:5" x14ac:dyDescent="0.3">
      <c r="A7451">
        <v>135.029</v>
      </c>
      <c r="B7451">
        <v>2.70926E-4</v>
      </c>
      <c r="C7451">
        <v>5.5671599999999996E-4</v>
      </c>
      <c r="D7451">
        <v>3.6726400000000001E-4</v>
      </c>
      <c r="E7451" s="1">
        <v>-5.6845899999999997E-5</v>
      </c>
    </row>
    <row r="7452" spans="1:5" x14ac:dyDescent="0.3">
      <c r="A7452">
        <v>135.03</v>
      </c>
      <c r="B7452">
        <v>-3.6354600000000002E-4</v>
      </c>
      <c r="C7452">
        <v>-1.72564E-4</v>
      </c>
      <c r="D7452">
        <v>3.6357799999999998E-4</v>
      </c>
      <c r="E7452" s="1">
        <v>-4.4234099999999997E-5</v>
      </c>
    </row>
    <row r="7453" spans="1:5" x14ac:dyDescent="0.3">
      <c r="A7453">
        <v>135.03100000000001</v>
      </c>
      <c r="B7453">
        <v>-4.70101E-4</v>
      </c>
      <c r="C7453">
        <v>-1.5144900000000001E-3</v>
      </c>
      <c r="D7453">
        <v>3.6065400000000002E-4</v>
      </c>
      <c r="E7453" s="1">
        <v>-3.6146200000000003E-5</v>
      </c>
    </row>
    <row r="7454" spans="1:5" x14ac:dyDescent="0.3">
      <c r="A7454">
        <v>135.03200000000001</v>
      </c>
      <c r="B7454">
        <v>4.40133E-4</v>
      </c>
      <c r="C7454">
        <v>4.0356700000000002E-4</v>
      </c>
      <c r="D7454">
        <v>3.58594E-4</v>
      </c>
      <c r="E7454" s="1">
        <v>-3.2259999999999999E-5</v>
      </c>
    </row>
    <row r="7455" spans="1:5" x14ac:dyDescent="0.3">
      <c r="A7455">
        <v>135.03299999999999</v>
      </c>
      <c r="B7455">
        <v>-1.5842699999999999E-4</v>
      </c>
      <c r="C7455">
        <v>-1.2707599999999999E-3</v>
      </c>
      <c r="D7455">
        <v>3.5739000000000002E-4</v>
      </c>
      <c r="E7455" s="1">
        <v>-3.1698400000000001E-5</v>
      </c>
    </row>
    <row r="7456" spans="1:5" x14ac:dyDescent="0.3">
      <c r="A7456">
        <v>135.03399999999999</v>
      </c>
      <c r="B7456">
        <v>4.47539E-4</v>
      </c>
      <c r="C7456">
        <v>6.2016299999999996E-4</v>
      </c>
      <c r="D7456">
        <v>3.5689100000000002E-4</v>
      </c>
      <c r="E7456" s="1">
        <v>-3.3290500000000003E-5</v>
      </c>
    </row>
    <row r="7457" spans="1:5" x14ac:dyDescent="0.3">
      <c r="A7457">
        <v>135.035</v>
      </c>
      <c r="B7457">
        <v>-2.2881299999999999E-4</v>
      </c>
      <c r="C7457">
        <v>-1.05736E-3</v>
      </c>
      <c r="D7457">
        <v>3.56824E-4</v>
      </c>
      <c r="E7457" s="1">
        <v>-3.5809400000000003E-5</v>
      </c>
    </row>
    <row r="7458" spans="1:5" x14ac:dyDescent="0.3">
      <c r="A7458">
        <v>135.036</v>
      </c>
      <c r="B7458">
        <v>3.5020299999999999E-4</v>
      </c>
      <c r="C7458">
        <v>2.6232099999999998E-4</v>
      </c>
      <c r="D7458">
        <v>3.5686799999999999E-4</v>
      </c>
      <c r="E7458" s="1">
        <v>-3.8140699999999999E-5</v>
      </c>
    </row>
    <row r="7459" spans="1:5" x14ac:dyDescent="0.3">
      <c r="A7459">
        <v>135.03700000000001</v>
      </c>
      <c r="B7459">
        <v>-1.9111700000000001E-4</v>
      </c>
      <c r="C7459">
        <v>-4.6157400000000002E-4</v>
      </c>
      <c r="D7459">
        <v>3.5681899999999997E-4</v>
      </c>
      <c r="E7459" s="1">
        <v>-3.8887599999999997E-5</v>
      </c>
    </row>
    <row r="7460" spans="1:5" x14ac:dyDescent="0.3">
      <c r="A7460">
        <v>135.03800000000001</v>
      </c>
      <c r="B7460">
        <v>2.5650299999999999E-4</v>
      </c>
      <c r="C7460">
        <v>1.2233099999999999E-4</v>
      </c>
      <c r="D7460">
        <v>3.4025199999999998E-4</v>
      </c>
      <c r="E7460" s="1">
        <v>-5.2773399999999999E-5</v>
      </c>
    </row>
    <row r="7461" spans="1:5" x14ac:dyDescent="0.3">
      <c r="A7461">
        <v>135.03899999999999</v>
      </c>
      <c r="B7461">
        <v>-1.14472E-4</v>
      </c>
      <c r="C7461">
        <v>-9.4191200000000004E-4</v>
      </c>
      <c r="D7461">
        <v>3.2525700000000002E-4</v>
      </c>
      <c r="E7461" s="1">
        <v>-7.3063899999999997E-5</v>
      </c>
    </row>
    <row r="7462" spans="1:5" x14ac:dyDescent="0.3">
      <c r="A7462">
        <v>135.04</v>
      </c>
      <c r="B7462">
        <v>3.1595800000000003E-4</v>
      </c>
      <c r="C7462">
        <v>2.9559900000000001E-4</v>
      </c>
      <c r="D7462">
        <v>3.19334E-4</v>
      </c>
      <c r="E7462" s="1">
        <v>-9.2342099999999998E-5</v>
      </c>
    </row>
    <row r="7463" spans="1:5" x14ac:dyDescent="0.3">
      <c r="A7463">
        <v>135.041</v>
      </c>
      <c r="B7463">
        <v>-1.12926E-4</v>
      </c>
      <c r="C7463">
        <v>-5.7184200000000003E-4</v>
      </c>
      <c r="D7463">
        <v>3.2357099999999998E-4</v>
      </c>
      <c r="E7463">
        <v>-1.04634E-4</v>
      </c>
    </row>
    <row r="7464" spans="1:5" x14ac:dyDescent="0.3">
      <c r="A7464">
        <v>135.042</v>
      </c>
      <c r="B7464" s="1">
        <v>-9.5549099999999996E-5</v>
      </c>
      <c r="C7464">
        <v>-5.2116499999999997E-4</v>
      </c>
      <c r="D7464">
        <v>3.3560399999999998E-4</v>
      </c>
      <c r="E7464">
        <v>-1.06654E-4</v>
      </c>
    </row>
    <row r="7465" spans="1:5" x14ac:dyDescent="0.3">
      <c r="A7465">
        <v>135.04300000000001</v>
      </c>
      <c r="B7465">
        <v>2.6224100000000003E-4</v>
      </c>
      <c r="C7465">
        <v>-9.0278099999999996E-4</v>
      </c>
      <c r="D7465">
        <v>3.5177100000000002E-4</v>
      </c>
      <c r="E7465" s="1">
        <v>-9.7688699999999999E-5</v>
      </c>
    </row>
    <row r="7466" spans="1:5" x14ac:dyDescent="0.3">
      <c r="A7466">
        <v>135.04400000000001</v>
      </c>
      <c r="B7466">
        <v>-8.24456E-4</v>
      </c>
      <c r="C7466">
        <v>1.6543999999999999E-4</v>
      </c>
      <c r="D7466">
        <v>3.7220100000000001E-4</v>
      </c>
      <c r="E7466" s="1">
        <v>-7.5465599999999998E-5</v>
      </c>
    </row>
    <row r="7467" spans="1:5" x14ac:dyDescent="0.3">
      <c r="A7467">
        <v>135.04499999999999</v>
      </c>
      <c r="B7467" s="1">
        <v>-7.3991499999999998E-5</v>
      </c>
      <c r="C7467">
        <v>1.07923E-4</v>
      </c>
      <c r="D7467">
        <v>3.7795899999999998E-4</v>
      </c>
      <c r="E7467" s="1">
        <v>-5.7304099999999999E-5</v>
      </c>
    </row>
    <row r="7468" spans="1:5" x14ac:dyDescent="0.3">
      <c r="A7468">
        <v>135.04599999999999</v>
      </c>
      <c r="B7468">
        <v>-2.4559899999999999E-4</v>
      </c>
      <c r="C7468" s="1">
        <v>2.19189E-8</v>
      </c>
      <c r="D7468">
        <v>3.7550700000000002E-4</v>
      </c>
      <c r="E7468" s="1">
        <v>-4.49927E-5</v>
      </c>
    </row>
    <row r="7469" spans="1:5" x14ac:dyDescent="0.3">
      <c r="A7469">
        <v>135.047</v>
      </c>
      <c r="B7469">
        <v>-4.69798E-4</v>
      </c>
      <c r="C7469">
        <v>-1.8653599999999999E-3</v>
      </c>
      <c r="D7469">
        <v>3.6889699999999997E-4</v>
      </c>
      <c r="E7469" s="1">
        <v>-3.7258200000000002E-5</v>
      </c>
    </row>
    <row r="7470" spans="1:5" x14ac:dyDescent="0.3">
      <c r="A7470">
        <v>135.048</v>
      </c>
      <c r="B7470">
        <v>9.2405600000000003E-4</v>
      </c>
      <c r="C7470">
        <v>1.10428E-3</v>
      </c>
      <c r="D7470">
        <v>3.62195E-4</v>
      </c>
      <c r="E7470" s="1">
        <v>-3.2976199999999998E-5</v>
      </c>
    </row>
    <row r="7471" spans="1:5" x14ac:dyDescent="0.3">
      <c r="A7471">
        <v>135.04900000000001</v>
      </c>
      <c r="B7471">
        <v>1.08694E-3</v>
      </c>
      <c r="C7471">
        <v>-7.4894699999999998E-3</v>
      </c>
      <c r="D7471">
        <v>3.5734999999999999E-4</v>
      </c>
      <c r="E7471" s="1">
        <v>-3.1451300000000002E-5</v>
      </c>
    </row>
    <row r="7472" spans="1:5" x14ac:dyDescent="0.3">
      <c r="A7472">
        <v>135.05000000000001</v>
      </c>
      <c r="B7472">
        <v>3.4975700000000002E-4</v>
      </c>
      <c r="C7472">
        <v>5.5530800000000002E-3</v>
      </c>
      <c r="D7472">
        <v>3.5486399999999998E-4</v>
      </c>
      <c r="E7472" s="1">
        <v>-3.2260800000000001E-5</v>
      </c>
    </row>
    <row r="7473" spans="1:5" x14ac:dyDescent="0.3">
      <c r="A7473">
        <v>135.05099999999999</v>
      </c>
      <c r="B7473">
        <v>-1.8675899999999999E-4</v>
      </c>
      <c r="C7473">
        <v>-4.4333300000000001E-3</v>
      </c>
      <c r="D7473">
        <v>3.5435700000000002E-4</v>
      </c>
      <c r="E7473" s="1">
        <v>-3.4971800000000003E-5</v>
      </c>
    </row>
    <row r="7474" spans="1:5" x14ac:dyDescent="0.3">
      <c r="A7474">
        <v>135.05199999999999</v>
      </c>
      <c r="B7474">
        <v>4.26909E-4</v>
      </c>
      <c r="C7474">
        <v>2.6107399999999998E-3</v>
      </c>
      <c r="D7474">
        <v>3.5495500000000001E-4</v>
      </c>
      <c r="E7474" s="1">
        <v>-3.9047300000000001E-5</v>
      </c>
    </row>
    <row r="7475" spans="1:5" x14ac:dyDescent="0.3">
      <c r="A7475">
        <v>135.053</v>
      </c>
      <c r="B7475">
        <v>-4.3573700000000001E-4</v>
      </c>
      <c r="C7475">
        <v>2.0195099999999999E-4</v>
      </c>
      <c r="D7475">
        <v>3.55688E-4</v>
      </c>
      <c r="E7475" s="1">
        <v>-4.4053300000000001E-5</v>
      </c>
    </row>
    <row r="7476" spans="1:5" x14ac:dyDescent="0.3">
      <c r="A7476">
        <v>135.054</v>
      </c>
      <c r="B7476">
        <v>-5.1645599999999999E-4</v>
      </c>
      <c r="C7476">
        <v>-1.1204100000000001E-3</v>
      </c>
      <c r="D7476">
        <v>3.55554E-4</v>
      </c>
      <c r="E7476" s="1">
        <v>-5.0107E-5</v>
      </c>
    </row>
    <row r="7477" spans="1:5" x14ac:dyDescent="0.3">
      <c r="A7477">
        <v>135.05500000000001</v>
      </c>
      <c r="B7477">
        <v>6.1733600000000001E-4</v>
      </c>
      <c r="C7477">
        <v>5.2796500000000003E-4</v>
      </c>
      <c r="D7477">
        <v>3.5478499999999999E-4</v>
      </c>
      <c r="E7477" s="1">
        <v>-5.6100000000000002E-5</v>
      </c>
    </row>
    <row r="7478" spans="1:5" x14ac:dyDescent="0.3">
      <c r="A7478">
        <v>135.05600000000001</v>
      </c>
      <c r="B7478">
        <v>-1.2402800000000001E-4</v>
      </c>
      <c r="C7478">
        <v>-1.0045E-3</v>
      </c>
      <c r="D7478">
        <v>3.5363099999999998E-4</v>
      </c>
      <c r="E7478" s="1">
        <v>-6.0730599999999998E-5</v>
      </c>
    </row>
    <row r="7479" spans="1:5" x14ac:dyDescent="0.3">
      <c r="A7479">
        <v>135.05699999999999</v>
      </c>
      <c r="B7479">
        <v>7.6925599999999995E-4</v>
      </c>
      <c r="C7479">
        <v>-6.3631899999999999E-4</v>
      </c>
      <c r="D7479">
        <v>3.5190999999999998E-4</v>
      </c>
      <c r="E7479" s="1">
        <v>-6.3468500000000004E-5</v>
      </c>
    </row>
    <row r="7480" spans="1:5" x14ac:dyDescent="0.3">
      <c r="A7480">
        <v>135.05799999999999</v>
      </c>
      <c r="B7480" s="1">
        <v>-9.1343900000000005E-5</v>
      </c>
      <c r="C7480">
        <v>-1.8245699999999999E-4</v>
      </c>
      <c r="D7480">
        <v>3.4952900000000001E-4</v>
      </c>
      <c r="E7480" s="1">
        <v>-6.4319999999999994E-5</v>
      </c>
    </row>
    <row r="7481" spans="1:5" x14ac:dyDescent="0.3">
      <c r="A7481">
        <v>135.059</v>
      </c>
      <c r="B7481">
        <v>2.8575200000000001E-4</v>
      </c>
      <c r="C7481">
        <v>-4.4127400000000001E-3</v>
      </c>
      <c r="D7481">
        <v>3.4647399999999999E-4</v>
      </c>
      <c r="E7481" s="1">
        <v>-6.3803899999999994E-5</v>
      </c>
    </row>
    <row r="7482" spans="1:5" x14ac:dyDescent="0.3">
      <c r="A7482">
        <v>135.06</v>
      </c>
      <c r="B7482">
        <v>1.69885E-3</v>
      </c>
      <c r="C7482">
        <v>5.7332300000000004E-4</v>
      </c>
      <c r="D7482">
        <v>3.4274499999999999E-4</v>
      </c>
      <c r="E7482" s="1">
        <v>-6.2896499999999997E-5</v>
      </c>
    </row>
    <row r="7483" spans="1:5" x14ac:dyDescent="0.3">
      <c r="A7483">
        <v>135.06100000000001</v>
      </c>
      <c r="B7483">
        <v>1.08664E-3</v>
      </c>
      <c r="C7483">
        <v>-3.3936999999999999E-3</v>
      </c>
      <c r="D7483">
        <v>3.3905799999999999E-4</v>
      </c>
      <c r="E7483" s="1">
        <v>-6.1674200000000007E-5</v>
      </c>
    </row>
    <row r="7484" spans="1:5" x14ac:dyDescent="0.3">
      <c r="A7484">
        <v>135.06200000000001</v>
      </c>
      <c r="B7484">
        <v>-2.72413E-4</v>
      </c>
      <c r="C7484">
        <v>8.3332100000000004E-4</v>
      </c>
      <c r="D7484">
        <v>3.3564899999999998E-4</v>
      </c>
      <c r="E7484" s="1">
        <v>-6.0303500000000003E-5</v>
      </c>
    </row>
    <row r="7485" spans="1:5" x14ac:dyDescent="0.3">
      <c r="A7485">
        <v>135.06299999999999</v>
      </c>
      <c r="B7485">
        <v>2.8239500000000001E-4</v>
      </c>
      <c r="C7485">
        <v>-2.4739100000000002E-3</v>
      </c>
      <c r="D7485">
        <v>3.3256099999999999E-4</v>
      </c>
      <c r="E7485" s="1">
        <v>-5.8957599999999999E-5</v>
      </c>
    </row>
    <row r="7486" spans="1:5" x14ac:dyDescent="0.3">
      <c r="A7486">
        <v>135.06399999999999</v>
      </c>
      <c r="B7486">
        <v>1.3620800000000001E-3</v>
      </c>
      <c r="C7486">
        <v>-7.9237700000000001E-3</v>
      </c>
      <c r="D7486">
        <v>3.29456E-4</v>
      </c>
      <c r="E7486" s="1">
        <v>-5.8288200000000002E-5</v>
      </c>
    </row>
    <row r="7487" spans="1:5" x14ac:dyDescent="0.3">
      <c r="A7487">
        <v>135.065</v>
      </c>
      <c r="B7487" s="1">
        <v>6.3862599999999994E-5</v>
      </c>
      <c r="C7487">
        <v>4.0938399999999996E-3</v>
      </c>
      <c r="D7487">
        <v>3.2652199999999999E-4</v>
      </c>
      <c r="E7487" s="1">
        <v>-5.8218899999999999E-5</v>
      </c>
    </row>
    <row r="7488" spans="1:5" x14ac:dyDescent="0.3">
      <c r="A7488">
        <v>135.066</v>
      </c>
      <c r="B7488">
        <v>4.7845400000000001E-4</v>
      </c>
      <c r="C7488">
        <v>-1.19377E-3</v>
      </c>
      <c r="D7488">
        <v>3.2385299999999998E-4</v>
      </c>
      <c r="E7488" s="1">
        <v>-5.84571E-5</v>
      </c>
    </row>
    <row r="7489" spans="1:5" x14ac:dyDescent="0.3">
      <c r="A7489">
        <v>135.06700000000001</v>
      </c>
      <c r="B7489">
        <v>1.0753E-3</v>
      </c>
      <c r="C7489">
        <v>-5.6258100000000002E-3</v>
      </c>
      <c r="D7489">
        <v>3.2132999999999999E-4</v>
      </c>
      <c r="E7489" s="1">
        <v>-5.8778900000000001E-5</v>
      </c>
    </row>
    <row r="7490" spans="1:5" x14ac:dyDescent="0.3">
      <c r="A7490">
        <v>135.06800000000001</v>
      </c>
      <c r="B7490">
        <v>-7.5807299999999995E-4</v>
      </c>
      <c r="C7490">
        <v>7.2478899999999999E-3</v>
      </c>
      <c r="D7490">
        <v>3.1881500000000002E-4</v>
      </c>
      <c r="E7490" s="1">
        <v>-5.9037199999999998E-5</v>
      </c>
    </row>
    <row r="7491" spans="1:5" x14ac:dyDescent="0.3">
      <c r="A7491">
        <v>135.06899999999999</v>
      </c>
      <c r="B7491">
        <v>-6.1269500000000001E-4</v>
      </c>
      <c r="C7491">
        <v>4.88693E-4</v>
      </c>
      <c r="D7491">
        <v>3.1610900000000002E-4</v>
      </c>
      <c r="E7491" s="1">
        <v>-5.93351E-5</v>
      </c>
    </row>
    <row r="7492" spans="1:5" x14ac:dyDescent="0.3">
      <c r="A7492">
        <v>135.07</v>
      </c>
      <c r="B7492">
        <v>8.8581599999999999E-4</v>
      </c>
      <c r="C7492">
        <v>1.16547E-3</v>
      </c>
      <c r="D7492">
        <v>3.1302400000000002E-4</v>
      </c>
      <c r="E7492" s="1">
        <v>-6.0004799999999998E-5</v>
      </c>
    </row>
    <row r="7493" spans="1:5" x14ac:dyDescent="0.3">
      <c r="A7493">
        <v>135.071</v>
      </c>
      <c r="B7493">
        <v>8.9547499999999996E-4</v>
      </c>
      <c r="C7493">
        <v>-1.15695E-4</v>
      </c>
      <c r="D7493">
        <v>3.1002999999999998E-4</v>
      </c>
      <c r="E7493" s="1">
        <v>-6.0675699999999999E-5</v>
      </c>
    </row>
    <row r="7494" spans="1:5" x14ac:dyDescent="0.3">
      <c r="A7494">
        <v>135.072</v>
      </c>
      <c r="B7494">
        <v>6.1092299999999998E-4</v>
      </c>
      <c r="C7494">
        <v>3.3870200000000001E-3</v>
      </c>
      <c r="D7494">
        <v>3.0717500000000003E-4</v>
      </c>
      <c r="E7494" s="1">
        <v>-6.1172099999999997E-5</v>
      </c>
    </row>
    <row r="7495" spans="1:5" x14ac:dyDescent="0.3">
      <c r="A7495">
        <v>135.07300000000001</v>
      </c>
      <c r="B7495" s="1">
        <v>-4.4161700000000001E-5</v>
      </c>
      <c r="C7495">
        <v>-2.6745499999999999E-3</v>
      </c>
      <c r="D7495">
        <v>3.04412E-4</v>
      </c>
      <c r="E7495" s="1">
        <v>-6.1424299999999994E-5</v>
      </c>
    </row>
    <row r="7496" spans="1:5" x14ac:dyDescent="0.3">
      <c r="A7496">
        <v>135.07400000000001</v>
      </c>
      <c r="B7496" s="1">
        <v>5.4144899999999997E-5</v>
      </c>
      <c r="C7496">
        <v>5.8480600000000004E-3</v>
      </c>
      <c r="D7496">
        <v>3.0168699999999997E-4</v>
      </c>
      <c r="E7496" s="1">
        <v>-6.1443099999999995E-5</v>
      </c>
    </row>
    <row r="7497" spans="1:5" x14ac:dyDescent="0.3">
      <c r="A7497">
        <v>135.07499999999999</v>
      </c>
      <c r="B7497">
        <v>-8.0596400000000005E-4</v>
      </c>
      <c r="C7497">
        <v>-1.65037E-3</v>
      </c>
      <c r="D7497">
        <v>2.9885399999999998E-4</v>
      </c>
      <c r="E7497" s="1">
        <v>-6.1447999999999998E-5</v>
      </c>
    </row>
    <row r="7498" spans="1:5" x14ac:dyDescent="0.3">
      <c r="A7498">
        <v>135.07599999999999</v>
      </c>
      <c r="B7498" s="1">
        <v>-1.6161999999999999E-5</v>
      </c>
      <c r="C7498">
        <v>1.66697E-3</v>
      </c>
      <c r="D7498">
        <v>2.9573000000000002E-4</v>
      </c>
      <c r="E7498" s="1">
        <v>-6.1837599999999999E-5</v>
      </c>
    </row>
    <row r="7499" spans="1:5" x14ac:dyDescent="0.3">
      <c r="A7499">
        <v>135.077</v>
      </c>
      <c r="B7499">
        <v>2.9397800000000002E-4</v>
      </c>
      <c r="C7499">
        <v>-4.01724E-3</v>
      </c>
      <c r="D7499">
        <v>2.9271000000000001E-4</v>
      </c>
      <c r="E7499" s="1">
        <v>-6.2368500000000004E-5</v>
      </c>
    </row>
    <row r="7500" spans="1:5" x14ac:dyDescent="0.3">
      <c r="A7500">
        <v>135.078</v>
      </c>
      <c r="B7500">
        <v>2.6815600000000003E-4</v>
      </c>
      <c r="C7500">
        <v>3.2769100000000001E-3</v>
      </c>
      <c r="D7500">
        <v>2.89886E-4</v>
      </c>
      <c r="E7500" s="1">
        <v>-6.2882300000000006E-5</v>
      </c>
    </row>
    <row r="7501" spans="1:5" x14ac:dyDescent="0.3">
      <c r="A7501">
        <v>135.07900000000001</v>
      </c>
      <c r="B7501" s="1">
        <v>-1.7207999999999999E-5</v>
      </c>
      <c r="C7501">
        <v>-2.8146999999999998E-3</v>
      </c>
      <c r="D7501">
        <v>2.8720999999999998E-4</v>
      </c>
      <c r="E7501" s="1">
        <v>-6.3289500000000004E-5</v>
      </c>
    </row>
    <row r="7502" spans="1:5" x14ac:dyDescent="0.3">
      <c r="A7502">
        <v>135.08000000000001</v>
      </c>
      <c r="B7502" s="1">
        <v>2.1900100000000001E-5</v>
      </c>
      <c r="C7502">
        <v>1.1221099999999999E-3</v>
      </c>
      <c r="D7502">
        <v>2.84598E-4</v>
      </c>
      <c r="E7502" s="1">
        <v>-6.3561799999999998E-5</v>
      </c>
    </row>
    <row r="7503" spans="1:5" x14ac:dyDescent="0.3">
      <c r="A7503">
        <v>135.08099999999999</v>
      </c>
      <c r="B7503">
        <v>1.0282500000000001E-4</v>
      </c>
      <c r="C7503">
        <v>-1.37353E-3</v>
      </c>
      <c r="D7503">
        <v>2.81985E-4</v>
      </c>
      <c r="E7503" s="1">
        <v>-6.3711200000000001E-5</v>
      </c>
    </row>
    <row r="7504" spans="1:5" x14ac:dyDescent="0.3">
      <c r="A7504">
        <v>135.08199999999999</v>
      </c>
      <c r="B7504">
        <v>9.7833699999999991E-4</v>
      </c>
      <c r="C7504">
        <v>-4.9571800000000003E-3</v>
      </c>
      <c r="D7504">
        <v>2.7908000000000002E-4</v>
      </c>
      <c r="E7504" s="1">
        <v>-6.4108299999999997E-5</v>
      </c>
    </row>
    <row r="7505" spans="1:5" x14ac:dyDescent="0.3">
      <c r="A7505">
        <v>135.083</v>
      </c>
      <c r="B7505" s="1">
        <v>3.78261E-5</v>
      </c>
      <c r="C7505">
        <v>4.7760299999999997E-3</v>
      </c>
      <c r="D7505">
        <v>2.7572099999999998E-4</v>
      </c>
      <c r="E7505" s="1">
        <v>-6.4847700000000006E-5</v>
      </c>
    </row>
    <row r="7506" spans="1:5" x14ac:dyDescent="0.3">
      <c r="A7506">
        <v>135.084</v>
      </c>
      <c r="B7506">
        <v>1.42245E-3</v>
      </c>
      <c r="C7506">
        <v>2.7189100000000002E-3</v>
      </c>
      <c r="D7506">
        <v>2.72007E-4</v>
      </c>
      <c r="E7506" s="1">
        <v>-6.57258E-5</v>
      </c>
    </row>
    <row r="7507" spans="1:5" x14ac:dyDescent="0.3">
      <c r="A7507">
        <v>135.08500000000001</v>
      </c>
      <c r="B7507">
        <v>1.2750800000000001E-3</v>
      </c>
      <c r="C7507">
        <v>3.8671299999999999E-3</v>
      </c>
      <c r="D7507">
        <v>2.6881499999999999E-4</v>
      </c>
      <c r="E7507" s="1">
        <v>-6.6533999999999997E-5</v>
      </c>
    </row>
    <row r="7508" spans="1:5" x14ac:dyDescent="0.3">
      <c r="A7508">
        <v>135.08600000000001</v>
      </c>
      <c r="B7508">
        <v>-2.7558699999999999E-4</v>
      </c>
      <c r="C7508">
        <v>3.1569499999999999E-3</v>
      </c>
      <c r="D7508">
        <v>2.6644199999999998E-4</v>
      </c>
      <c r="E7508" s="1">
        <v>-6.7402699999999998E-5</v>
      </c>
    </row>
    <row r="7509" spans="1:5" x14ac:dyDescent="0.3">
      <c r="A7509">
        <v>135.08699999999999</v>
      </c>
      <c r="B7509">
        <v>-1.21488E-3</v>
      </c>
      <c r="C7509">
        <v>2.4970999999999999E-3</v>
      </c>
      <c r="D7509">
        <v>2.6460399999999999E-4</v>
      </c>
      <c r="E7509" s="1">
        <v>-6.8608000000000004E-5</v>
      </c>
    </row>
    <row r="7510" spans="1:5" x14ac:dyDescent="0.3">
      <c r="A7510">
        <v>135.08799999999999</v>
      </c>
      <c r="B7510">
        <v>-1.34084E-3</v>
      </c>
      <c r="C7510">
        <v>1.9555900000000001E-3</v>
      </c>
      <c r="D7510">
        <v>2.6299E-4</v>
      </c>
      <c r="E7510" s="1">
        <v>-7.0325000000000002E-5</v>
      </c>
    </row>
    <row r="7511" spans="1:5" x14ac:dyDescent="0.3">
      <c r="A7511">
        <v>135.089</v>
      </c>
      <c r="B7511">
        <v>-9.92686E-4</v>
      </c>
      <c r="C7511">
        <v>1.5389799999999999E-3</v>
      </c>
      <c r="D7511">
        <v>2.6157300000000002E-4</v>
      </c>
      <c r="E7511" s="1">
        <v>-7.2796199999999999E-5</v>
      </c>
    </row>
    <row r="7512" spans="1:5" x14ac:dyDescent="0.3">
      <c r="A7512">
        <v>135.09</v>
      </c>
      <c r="B7512">
        <v>-5.44999E-4</v>
      </c>
      <c r="C7512">
        <v>1.12064E-3</v>
      </c>
      <c r="D7512">
        <v>2.60284E-4</v>
      </c>
      <c r="E7512" s="1">
        <v>-7.61621E-5</v>
      </c>
    </row>
    <row r="7513" spans="1:5" x14ac:dyDescent="0.3">
      <c r="A7513">
        <v>135.09100000000001</v>
      </c>
      <c r="B7513">
        <v>-1.91008E-4</v>
      </c>
      <c r="C7513">
        <v>6.2182800000000005E-4</v>
      </c>
      <c r="D7513">
        <v>2.5922100000000002E-4</v>
      </c>
      <c r="E7513" s="1">
        <v>-8.0180300000000002E-5</v>
      </c>
    </row>
    <row r="7514" spans="1:5" x14ac:dyDescent="0.3">
      <c r="A7514">
        <v>135.09200000000001</v>
      </c>
      <c r="B7514" s="1">
        <v>2.47321E-5</v>
      </c>
      <c r="C7514" s="1">
        <v>7.2671799999999998E-5</v>
      </c>
      <c r="D7514">
        <v>2.5826100000000003E-4</v>
      </c>
      <c r="E7514" s="1">
        <v>-8.4606599999999997E-5</v>
      </c>
    </row>
    <row r="7515" spans="1:5" x14ac:dyDescent="0.3">
      <c r="A7515">
        <v>135.09299999999999</v>
      </c>
      <c r="B7515">
        <v>1.6390600000000001E-4</v>
      </c>
      <c r="C7515">
        <v>-4.4559100000000001E-4</v>
      </c>
      <c r="D7515">
        <v>2.5717999999999997E-4</v>
      </c>
      <c r="E7515" s="1">
        <v>-8.9182800000000003E-5</v>
      </c>
    </row>
    <row r="7516" spans="1:5" x14ac:dyDescent="0.3">
      <c r="A7516">
        <v>135.09399999999999</v>
      </c>
      <c r="B7516">
        <v>2.4182199999999999E-4</v>
      </c>
      <c r="C7516">
        <v>-8.5240399999999997E-4</v>
      </c>
      <c r="D7516">
        <v>2.5566E-4</v>
      </c>
      <c r="E7516" s="1">
        <v>-9.3686999999999999E-5</v>
      </c>
    </row>
    <row r="7517" spans="1:5" x14ac:dyDescent="0.3">
      <c r="A7517">
        <v>135.095</v>
      </c>
      <c r="B7517">
        <v>8.8378700000000003E-4</v>
      </c>
      <c r="C7517">
        <v>-4.8883299999999998E-3</v>
      </c>
      <c r="D7517">
        <v>-1.1793000000000001E-3</v>
      </c>
      <c r="E7517">
        <v>-2.1698999999999999E-4</v>
      </c>
    </row>
    <row r="7518" spans="1:5" x14ac:dyDescent="0.3">
      <c r="A7518">
        <v>135.096</v>
      </c>
      <c r="B7518">
        <v>-2.2970299999999999E-4</v>
      </c>
      <c r="C7518">
        <v>5.5975599999999997E-3</v>
      </c>
      <c r="D7518">
        <v>-7.9053999999999995E-4</v>
      </c>
      <c r="E7518">
        <v>-2.90764E-4</v>
      </c>
    </row>
    <row r="7519" spans="1:5" x14ac:dyDescent="0.3">
      <c r="A7519">
        <v>135.09700000000001</v>
      </c>
      <c r="B7519">
        <v>-1.0294099999999999E-3</v>
      </c>
      <c r="C7519">
        <v>-1.05769E-3</v>
      </c>
      <c r="D7519">
        <v>1.6278700000000001E-4</v>
      </c>
      <c r="E7519">
        <v>-4.08603E-4</v>
      </c>
    </row>
    <row r="7520" spans="1:5" x14ac:dyDescent="0.3">
      <c r="A7520">
        <v>135.09800000000001</v>
      </c>
      <c r="B7520">
        <v>-4.8825600000000001E-4</v>
      </c>
      <c r="C7520">
        <v>1.05005E-4</v>
      </c>
      <c r="D7520">
        <v>9.8702899999999994E-4</v>
      </c>
      <c r="E7520">
        <v>-4.9638199999999996E-4</v>
      </c>
    </row>
    <row r="7521" spans="1:5" x14ac:dyDescent="0.3">
      <c r="A7521">
        <v>135.09899999999999</v>
      </c>
      <c r="B7521">
        <v>3.75471E-4</v>
      </c>
      <c r="C7521">
        <v>-3.8848400000000001E-3</v>
      </c>
      <c r="D7521">
        <v>1.4245099999999999E-3</v>
      </c>
      <c r="E7521">
        <v>-4.6767199999999998E-4</v>
      </c>
    </row>
    <row r="7522" spans="1:5" x14ac:dyDescent="0.3">
      <c r="A7522">
        <v>135.1</v>
      </c>
      <c r="B7522">
        <v>-3.3622600000000002E-4</v>
      </c>
      <c r="C7522">
        <v>5.0979099999999998E-3</v>
      </c>
      <c r="D7522">
        <v>1.4377400000000001E-3</v>
      </c>
      <c r="E7522">
        <v>-3.2699900000000002E-4</v>
      </c>
    </row>
    <row r="7523" spans="1:5" x14ac:dyDescent="0.3">
      <c r="A7523">
        <v>135.101</v>
      </c>
      <c r="B7523">
        <v>-3.9926399999999998E-4</v>
      </c>
      <c r="C7523">
        <v>-1.1161299999999999E-3</v>
      </c>
      <c r="D7523">
        <v>1.232E-3</v>
      </c>
      <c r="E7523" s="1">
        <v>-3.8350599999999998E-5</v>
      </c>
    </row>
    <row r="7524" spans="1:5" x14ac:dyDescent="0.3">
      <c r="A7524">
        <v>135.102</v>
      </c>
      <c r="B7524">
        <v>-2.8000699999999998E-4</v>
      </c>
      <c r="C7524">
        <v>1.6963600000000001E-3</v>
      </c>
      <c r="D7524">
        <v>9.3267399999999998E-4</v>
      </c>
      <c r="E7524">
        <v>3.32424E-4</v>
      </c>
    </row>
    <row r="7525" spans="1:5" x14ac:dyDescent="0.3">
      <c r="A7525">
        <v>135.10300000000001</v>
      </c>
      <c r="B7525">
        <v>3.8441400000000002E-4</v>
      </c>
      <c r="C7525">
        <v>-3.2443099999999998E-3</v>
      </c>
      <c r="D7525">
        <v>6.5380400000000002E-4</v>
      </c>
      <c r="E7525">
        <v>6.8963100000000001E-4</v>
      </c>
    </row>
    <row r="7526" spans="1:5" x14ac:dyDescent="0.3">
      <c r="A7526">
        <v>135.10400000000001</v>
      </c>
      <c r="B7526">
        <v>-4.3283500000000001E-4</v>
      </c>
      <c r="C7526">
        <v>4.60247E-3</v>
      </c>
      <c r="D7526">
        <v>4.5413799999999998E-4</v>
      </c>
      <c r="E7526">
        <v>9.4280199999999996E-4</v>
      </c>
    </row>
    <row r="7527" spans="1:5" x14ac:dyDescent="0.3">
      <c r="A7527">
        <v>135.10499999999999</v>
      </c>
      <c r="B7527" s="1">
        <v>-4.38954E-5</v>
      </c>
      <c r="C7527">
        <v>-1.6452299999999999E-3</v>
      </c>
      <c r="D7527">
        <v>3.4098400000000001E-4</v>
      </c>
      <c r="E7527">
        <v>1.03736E-3</v>
      </c>
    </row>
    <row r="7528" spans="1:5" x14ac:dyDescent="0.3">
      <c r="A7528">
        <v>135.10599999999999</v>
      </c>
      <c r="B7528">
        <v>-1.2592300000000001E-4</v>
      </c>
      <c r="C7528">
        <v>2.2048699999999998E-3</v>
      </c>
      <c r="D7528">
        <v>2.94438E-4</v>
      </c>
      <c r="E7528">
        <v>9.6736800000000003E-4</v>
      </c>
    </row>
    <row r="7529" spans="1:5" x14ac:dyDescent="0.3">
      <c r="A7529">
        <v>135.107</v>
      </c>
      <c r="B7529">
        <v>4.9081099999999996E-4</v>
      </c>
      <c r="C7529">
        <v>-3.2856199999999999E-3</v>
      </c>
      <c r="D7529">
        <v>2.8338899999999999E-4</v>
      </c>
      <c r="E7529">
        <v>7.6540899999999999E-4</v>
      </c>
    </row>
    <row r="7530" spans="1:5" x14ac:dyDescent="0.3">
      <c r="A7530">
        <v>135.108</v>
      </c>
      <c r="B7530">
        <v>-4.2287299999999999E-4</v>
      </c>
      <c r="C7530">
        <v>3.7267899999999998E-3</v>
      </c>
      <c r="D7530">
        <v>2.7928499999999999E-4</v>
      </c>
      <c r="E7530">
        <v>4.8519200000000001E-4</v>
      </c>
    </row>
    <row r="7531" spans="1:5" x14ac:dyDescent="0.3">
      <c r="A7531">
        <v>135.10900000000001</v>
      </c>
      <c r="B7531">
        <v>1.53912E-4</v>
      </c>
      <c r="C7531">
        <v>-2.5705200000000002E-3</v>
      </c>
      <c r="D7531">
        <v>2.6134800000000001E-4</v>
      </c>
      <c r="E7531">
        <v>1.82318E-4</v>
      </c>
    </row>
    <row r="7532" spans="1:5" x14ac:dyDescent="0.3">
      <c r="A7532">
        <v>135.11000000000001</v>
      </c>
      <c r="B7532">
        <v>-2.42592E-4</v>
      </c>
      <c r="C7532">
        <v>1.8994400000000001E-3</v>
      </c>
      <c r="D7532">
        <v>2.2113699999999999E-4</v>
      </c>
      <c r="E7532" s="1">
        <v>-9.7040900000000001E-5</v>
      </c>
    </row>
    <row r="7533" spans="1:5" x14ac:dyDescent="0.3">
      <c r="A7533">
        <v>135.11099999999999</v>
      </c>
      <c r="B7533">
        <v>5.4334900000000005E-4</v>
      </c>
      <c r="C7533">
        <v>-3.9083599999999996E-3</v>
      </c>
      <c r="D7533">
        <v>1.5781599999999999E-4</v>
      </c>
      <c r="E7533">
        <v>-3.2483499999999999E-4</v>
      </c>
    </row>
    <row r="7534" spans="1:5" x14ac:dyDescent="0.3">
      <c r="A7534">
        <v>135.11199999999999</v>
      </c>
      <c r="B7534">
        <v>-2.72589E-4</v>
      </c>
      <c r="C7534">
        <v>2.8462000000000001E-3</v>
      </c>
      <c r="D7534" s="1">
        <v>7.9089000000000001E-5</v>
      </c>
      <c r="E7534">
        <v>-4.8915199999999997E-4</v>
      </c>
    </row>
    <row r="7535" spans="1:5" x14ac:dyDescent="0.3">
      <c r="A7535">
        <v>135.113</v>
      </c>
      <c r="B7535">
        <v>1.6068300000000001E-4</v>
      </c>
      <c r="C7535">
        <v>-3.50571E-3</v>
      </c>
      <c r="D7535" s="1">
        <v>-4.6453600000000002E-6</v>
      </c>
      <c r="E7535">
        <v>-5.9187200000000001E-4</v>
      </c>
    </row>
    <row r="7536" spans="1:5" x14ac:dyDescent="0.3">
      <c r="A7536">
        <v>135.114</v>
      </c>
      <c r="B7536">
        <v>-3.6524099999999998E-4</v>
      </c>
      <c r="C7536">
        <v>1.2623300000000001E-3</v>
      </c>
      <c r="D7536" s="1">
        <v>-9.6174299999999998E-5</v>
      </c>
      <c r="E7536">
        <v>-6.5503800000000004E-4</v>
      </c>
    </row>
    <row r="7537" spans="1:5" x14ac:dyDescent="0.3">
      <c r="A7537">
        <v>135.11500000000001</v>
      </c>
      <c r="B7537">
        <v>4.0933300000000001E-4</v>
      </c>
      <c r="C7537">
        <v>-4.47949E-3</v>
      </c>
      <c r="D7537">
        <v>-1.75718E-4</v>
      </c>
      <c r="E7537">
        <v>-6.9058499999999996E-4</v>
      </c>
    </row>
    <row r="7538" spans="1:5" x14ac:dyDescent="0.3">
      <c r="A7538">
        <v>135.11600000000001</v>
      </c>
      <c r="B7538">
        <v>-3.2436900000000002E-4</v>
      </c>
      <c r="C7538">
        <v>2.3966399999999998E-3</v>
      </c>
      <c r="D7538">
        <v>-2.4553900000000002E-4</v>
      </c>
      <c r="E7538">
        <v>-7.1649300000000001E-4</v>
      </c>
    </row>
    <row r="7539" spans="1:5" x14ac:dyDescent="0.3">
      <c r="A7539">
        <v>135.11699999999999</v>
      </c>
      <c r="B7539">
        <v>-5.9647699999999999E-4</v>
      </c>
      <c r="C7539">
        <v>6.6670499999999999E-3</v>
      </c>
      <c r="D7539">
        <v>-2.9052199999999998E-4</v>
      </c>
      <c r="E7539">
        <v>-7.3096599999999999E-4</v>
      </c>
    </row>
    <row r="7540" spans="1:5" x14ac:dyDescent="0.3">
      <c r="A7540">
        <v>135.11799999999999</v>
      </c>
      <c r="B7540">
        <v>-4.55983E-3</v>
      </c>
      <c r="C7540">
        <v>1.1070099999999999E-2</v>
      </c>
      <c r="D7540">
        <v>-3.3179200000000002E-4</v>
      </c>
      <c r="E7540">
        <v>-7.5137000000000001E-4</v>
      </c>
    </row>
    <row r="7541" spans="1:5" x14ac:dyDescent="0.3">
      <c r="A7541">
        <v>135.119</v>
      </c>
      <c r="B7541">
        <v>-1.71737E-3</v>
      </c>
      <c r="C7541">
        <v>2.1551700000000001E-3</v>
      </c>
      <c r="D7541">
        <v>-3.4549E-4</v>
      </c>
      <c r="E7541">
        <v>-7.58765E-4</v>
      </c>
    </row>
    <row r="7542" spans="1:5" x14ac:dyDescent="0.3">
      <c r="A7542">
        <v>135.12</v>
      </c>
      <c r="B7542">
        <v>5.2225199999999996E-4</v>
      </c>
      <c r="C7542">
        <v>-9.3022599999999997E-3</v>
      </c>
      <c r="D7542">
        <v>-3.7493900000000002E-4</v>
      </c>
      <c r="E7542">
        <v>-7.8067800000000004E-4</v>
      </c>
    </row>
    <row r="7543" spans="1:5" x14ac:dyDescent="0.3">
      <c r="A7543">
        <v>135.12100000000001</v>
      </c>
      <c r="B7543" s="1">
        <v>-1.35998E-5</v>
      </c>
      <c r="C7543">
        <v>5.4949300000000003E-3</v>
      </c>
      <c r="D7543">
        <v>-4.2084199999999999E-4</v>
      </c>
      <c r="E7543">
        <v>-8.1545299999999995E-4</v>
      </c>
    </row>
    <row r="7544" spans="1:5" x14ac:dyDescent="0.3">
      <c r="A7544">
        <v>135.12200000000001</v>
      </c>
      <c r="B7544">
        <v>1.5842E-3</v>
      </c>
      <c r="C7544">
        <v>-4.7258600000000001E-3</v>
      </c>
      <c r="D7544">
        <v>-4.7801899999999999E-4</v>
      </c>
      <c r="E7544">
        <v>-8.7426699999999997E-4</v>
      </c>
    </row>
    <row r="7545" spans="1:5" x14ac:dyDescent="0.3">
      <c r="A7545">
        <v>135.12299999999999</v>
      </c>
      <c r="B7545">
        <v>2.40304E-3</v>
      </c>
      <c r="C7545">
        <v>-3.89047E-3</v>
      </c>
      <c r="D7545">
        <v>-5.2539600000000002E-4</v>
      </c>
      <c r="E7545">
        <v>-9.2988800000000003E-4</v>
      </c>
    </row>
    <row r="7546" spans="1:5" x14ac:dyDescent="0.3">
      <c r="A7546">
        <v>135.124</v>
      </c>
      <c r="B7546">
        <v>1.6955099999999999E-3</v>
      </c>
      <c r="C7546">
        <v>-4.1165100000000003E-3</v>
      </c>
      <c r="D7546">
        <v>-5.5629400000000004E-4</v>
      </c>
      <c r="E7546">
        <v>-9.8959500000000001E-4</v>
      </c>
    </row>
    <row r="7547" spans="1:5" x14ac:dyDescent="0.3">
      <c r="A7547">
        <v>135.125</v>
      </c>
      <c r="B7547">
        <v>7.7320000000000004E-4</v>
      </c>
      <c r="C7547">
        <v>-4.0669599999999997E-3</v>
      </c>
      <c r="D7547">
        <v>-5.7041100000000005E-4</v>
      </c>
      <c r="E7547">
        <v>-1.0229200000000001E-3</v>
      </c>
    </row>
    <row r="7548" spans="1:5" x14ac:dyDescent="0.3">
      <c r="A7548">
        <v>135.126</v>
      </c>
      <c r="B7548">
        <v>1.2311700000000001E-4</v>
      </c>
      <c r="C7548">
        <v>-3.6160200000000002E-3</v>
      </c>
      <c r="D7548">
        <v>-5.70855E-4</v>
      </c>
      <c r="E7548">
        <v>-1.04546E-3</v>
      </c>
    </row>
    <row r="7549" spans="1:5" x14ac:dyDescent="0.3">
      <c r="A7549">
        <v>135.12700000000001</v>
      </c>
      <c r="B7549">
        <v>-3.5588800000000001E-4</v>
      </c>
      <c r="C7549">
        <v>6.8020199999999998E-3</v>
      </c>
      <c r="D7549">
        <v>-5.6464600000000003E-4</v>
      </c>
      <c r="E7549">
        <v>-1.0342000000000001E-3</v>
      </c>
    </row>
    <row r="7550" spans="1:5" x14ac:dyDescent="0.3">
      <c r="A7550">
        <v>135.12799999999999</v>
      </c>
      <c r="B7550">
        <v>-6.6994099999999996E-4</v>
      </c>
      <c r="C7550">
        <v>-1.9630200000000002E-3</v>
      </c>
      <c r="D7550">
        <v>-5.5573600000000003E-4</v>
      </c>
      <c r="E7550">
        <v>-1.0118200000000001E-3</v>
      </c>
    </row>
    <row r="7551" spans="1:5" x14ac:dyDescent="0.3">
      <c r="A7551">
        <v>135.12899999999999</v>
      </c>
      <c r="B7551">
        <v>2.03093E-4</v>
      </c>
      <c r="C7551">
        <v>-9.8148000000000003E-3</v>
      </c>
      <c r="D7551">
        <v>-5.43842E-4</v>
      </c>
      <c r="E7551">
        <v>-9.6228600000000002E-4</v>
      </c>
    </row>
    <row r="7552" spans="1:5" x14ac:dyDescent="0.3">
      <c r="A7552">
        <v>135.13</v>
      </c>
      <c r="B7552" s="1">
        <v>7.4429099999999995E-5</v>
      </c>
      <c r="C7552">
        <v>3.75502E-3</v>
      </c>
      <c r="D7552">
        <v>-5.2918699999999997E-4</v>
      </c>
      <c r="E7552">
        <v>-9.1341000000000002E-4</v>
      </c>
    </row>
    <row r="7553" spans="1:5" x14ac:dyDescent="0.3">
      <c r="A7553">
        <v>135.131</v>
      </c>
      <c r="B7553" s="1">
        <v>6.4815599999999997E-5</v>
      </c>
      <c r="C7553">
        <v>-6.8882000000000004E-4</v>
      </c>
      <c r="D7553">
        <v>-5.1336000000000003E-4</v>
      </c>
      <c r="E7553">
        <v>-8.4988100000000003E-4</v>
      </c>
    </row>
    <row r="7554" spans="1:5" x14ac:dyDescent="0.3">
      <c r="A7554">
        <v>135.13200000000001</v>
      </c>
      <c r="B7554">
        <v>5.2353899999999995E-4</v>
      </c>
      <c r="C7554">
        <v>2.6836099999999999E-3</v>
      </c>
      <c r="D7554">
        <v>-4.9944900000000001E-4</v>
      </c>
      <c r="E7554">
        <v>-7.9879199999999999E-4</v>
      </c>
    </row>
    <row r="7555" spans="1:5" x14ac:dyDescent="0.3">
      <c r="A7555">
        <v>135.13300000000001</v>
      </c>
      <c r="B7555">
        <v>2.3473299999999999E-4</v>
      </c>
      <c r="C7555" s="1">
        <v>1.5195699999999999E-5</v>
      </c>
      <c r="D7555">
        <v>-4.83556E-4</v>
      </c>
      <c r="E7555">
        <v>-7.4471100000000001E-4</v>
      </c>
    </row>
    <row r="7556" spans="1:5" x14ac:dyDescent="0.3">
      <c r="A7556">
        <v>135.13399999999999</v>
      </c>
      <c r="B7556">
        <v>3.0729299999999999E-4</v>
      </c>
      <c r="C7556">
        <v>-8.3131500000000001E-3</v>
      </c>
      <c r="D7556">
        <v>-4.7006400000000002E-4</v>
      </c>
      <c r="E7556">
        <v>-7.1474099999999997E-4</v>
      </c>
    </row>
    <row r="7557" spans="1:5" x14ac:dyDescent="0.3">
      <c r="A7557">
        <v>135.13499999999999</v>
      </c>
      <c r="B7557">
        <v>-7.2825899999999998E-4</v>
      </c>
      <c r="C7557">
        <v>4.7877199999999996E-3</v>
      </c>
      <c r="D7557">
        <v>-4.60605E-4</v>
      </c>
      <c r="E7557">
        <v>-6.8909799999999997E-4</v>
      </c>
    </row>
    <row r="7558" spans="1:5" x14ac:dyDescent="0.3">
      <c r="A7558">
        <v>135.136</v>
      </c>
      <c r="B7558" s="1">
        <v>2.1475600000000002E-5</v>
      </c>
      <c r="C7558">
        <v>-2.1898099999999999E-3</v>
      </c>
      <c r="D7558">
        <v>-4.6936500000000002E-4</v>
      </c>
      <c r="E7558">
        <v>-6.9525900000000005E-4</v>
      </c>
    </row>
    <row r="7559" spans="1:5" x14ac:dyDescent="0.3">
      <c r="A7559">
        <v>135.137</v>
      </c>
      <c r="B7559">
        <v>4.2443500000000002E-4</v>
      </c>
      <c r="C7559">
        <v>1.49697E-3</v>
      </c>
      <c r="D7559">
        <v>-4.3722200000000002E-4</v>
      </c>
      <c r="E7559">
        <v>-6.8419499999999996E-4</v>
      </c>
    </row>
    <row r="7560" spans="1:5" x14ac:dyDescent="0.3">
      <c r="A7560">
        <v>135.13800000000001</v>
      </c>
      <c r="B7560">
        <v>5.0575299999999995E-4</v>
      </c>
      <c r="C7560">
        <v>1.13064E-3</v>
      </c>
      <c r="D7560">
        <v>-4.6304199999999999E-4</v>
      </c>
      <c r="E7560">
        <v>-7.10123E-4</v>
      </c>
    </row>
    <row r="7561" spans="1:5" x14ac:dyDescent="0.3">
      <c r="A7561">
        <v>135.13900000000001</v>
      </c>
      <c r="B7561">
        <v>5.7542100000000001E-4</v>
      </c>
      <c r="C7561" s="1">
        <v>9.1460399999999996E-5</v>
      </c>
      <c r="D7561">
        <v>-2.09151E-4</v>
      </c>
      <c r="E7561">
        <v>-5.7074899999999995E-4</v>
      </c>
    </row>
    <row r="7562" spans="1:5" x14ac:dyDescent="0.3">
      <c r="A7562">
        <v>135.13999999999999</v>
      </c>
      <c r="B7562">
        <v>-6.3213899999999999E-4</v>
      </c>
      <c r="C7562">
        <v>1.3947E-3</v>
      </c>
      <c r="D7562">
        <v>-1.7759199999999999E-4</v>
      </c>
      <c r="E7562">
        <v>-4.54394E-4</v>
      </c>
    </row>
    <row r="7563" spans="1:5" x14ac:dyDescent="0.3">
      <c r="A7563">
        <v>135.14099999999999</v>
      </c>
      <c r="B7563">
        <v>5.3229999999999998E-4</v>
      </c>
      <c r="C7563">
        <v>-4.0229000000000003E-4</v>
      </c>
      <c r="D7563" s="1">
        <v>-9.89625E-5</v>
      </c>
      <c r="E7563">
        <v>-2.9187000000000001E-4</v>
      </c>
    </row>
    <row r="7564" spans="1:5" x14ac:dyDescent="0.3">
      <c r="A7564">
        <v>135.142</v>
      </c>
      <c r="B7564">
        <v>6.6551900000000005E-4</v>
      </c>
      <c r="C7564">
        <v>-8.7592400000000004E-4</v>
      </c>
      <c r="D7564">
        <v>-1.81328E-4</v>
      </c>
      <c r="E7564">
        <v>-2.1637300000000001E-4</v>
      </c>
    </row>
    <row r="7565" spans="1:5" x14ac:dyDescent="0.3">
      <c r="A7565">
        <v>135.143</v>
      </c>
      <c r="B7565" s="1">
        <v>7.05921E-6</v>
      </c>
      <c r="C7565">
        <v>-2.99919E-4</v>
      </c>
      <c r="D7565">
        <v>-1.15481E-4</v>
      </c>
      <c r="E7565">
        <v>-1.0974100000000001E-4</v>
      </c>
    </row>
    <row r="7566" spans="1:5" x14ac:dyDescent="0.3">
      <c r="A7566">
        <v>135.14400000000001</v>
      </c>
      <c r="B7566">
        <v>-6.4151500000000005E-4</v>
      </c>
      <c r="C7566">
        <v>1.6567799999999999E-4</v>
      </c>
      <c r="D7566">
        <v>-2.0152500000000001E-4</v>
      </c>
      <c r="E7566">
        <v>-1.01965E-4</v>
      </c>
    </row>
    <row r="7567" spans="1:5" x14ac:dyDescent="0.3">
      <c r="A7567">
        <v>135.14500000000001</v>
      </c>
      <c r="B7567">
        <v>-1.06533E-4</v>
      </c>
      <c r="C7567">
        <v>-8.3592600000000003E-3</v>
      </c>
      <c r="D7567">
        <v>-2.04978E-4</v>
      </c>
      <c r="E7567">
        <v>-1.17254E-4</v>
      </c>
    </row>
    <row r="7568" spans="1:5" x14ac:dyDescent="0.3">
      <c r="A7568">
        <v>135.14599999999999</v>
      </c>
      <c r="B7568">
        <v>-3.4284699999999999E-3</v>
      </c>
      <c r="C7568">
        <v>5.1411900000000003E-3</v>
      </c>
      <c r="D7568">
        <v>-2.9982199999999999E-4</v>
      </c>
      <c r="E7568">
        <v>-2.18712E-4</v>
      </c>
    </row>
    <row r="7569" spans="1:5" x14ac:dyDescent="0.3">
      <c r="A7569">
        <v>135.14699999999999</v>
      </c>
      <c r="B7569">
        <v>-2.4807799999999999E-4</v>
      </c>
      <c r="C7569">
        <v>-8.3771400000000004E-4</v>
      </c>
      <c r="D7569">
        <v>-3.4054400000000002E-4</v>
      </c>
      <c r="E7569">
        <v>-3.5051599999999999E-4</v>
      </c>
    </row>
    <row r="7570" spans="1:5" x14ac:dyDescent="0.3">
      <c r="A7570">
        <v>135.148</v>
      </c>
      <c r="B7570">
        <v>2.2829999999999999E-4</v>
      </c>
      <c r="C7570" s="1">
        <v>-2.3844300000000001E-5</v>
      </c>
      <c r="D7570">
        <v>-3.2931300000000002E-4</v>
      </c>
      <c r="E7570">
        <v>-4.7096699999999998E-4</v>
      </c>
    </row>
    <row r="7571" spans="1:5" x14ac:dyDescent="0.3">
      <c r="A7571">
        <v>135.149</v>
      </c>
      <c r="B7571" s="1">
        <v>2.3966400000000001E-5</v>
      </c>
      <c r="C7571">
        <v>4.0659300000000002E-4</v>
      </c>
      <c r="D7571">
        <v>-2.71618E-4</v>
      </c>
      <c r="E7571">
        <v>-5.4033800000000002E-4</v>
      </c>
    </row>
    <row r="7572" spans="1:5" x14ac:dyDescent="0.3">
      <c r="A7572">
        <v>135.15</v>
      </c>
      <c r="B7572">
        <v>1.5008899999999999E-3</v>
      </c>
      <c r="C7572">
        <v>-7.5906300000000001E-3</v>
      </c>
      <c r="D7572">
        <v>-1.9868800000000001E-4</v>
      </c>
      <c r="E7572">
        <v>-5.4117499999999997E-4</v>
      </c>
    </row>
    <row r="7573" spans="1:5" x14ac:dyDescent="0.3">
      <c r="A7573">
        <v>135.15100000000001</v>
      </c>
      <c r="B7573">
        <v>-3.6851700000000002E-3</v>
      </c>
      <c r="C7573">
        <v>5.0007100000000002E-3</v>
      </c>
      <c r="D7573">
        <v>-1.8676899999999999E-4</v>
      </c>
      <c r="E7573">
        <v>-4.6634900000000002E-4</v>
      </c>
    </row>
    <row r="7574" spans="1:5" x14ac:dyDescent="0.3">
      <c r="A7574">
        <v>135.15199999999999</v>
      </c>
      <c r="B7574">
        <v>-1.51922E-4</v>
      </c>
      <c r="C7574">
        <v>-8.1557400000000001E-4</v>
      </c>
      <c r="D7574">
        <v>-1.8758199999999999E-4</v>
      </c>
      <c r="E7574">
        <v>-3.2706899999999998E-4</v>
      </c>
    </row>
    <row r="7575" spans="1:5" x14ac:dyDescent="0.3">
      <c r="A7575">
        <v>135.15299999999999</v>
      </c>
      <c r="B7575">
        <v>3.2210799999999999E-4</v>
      </c>
      <c r="C7575">
        <v>-1.1247399999999999E-4</v>
      </c>
      <c r="D7575">
        <v>-1.7705999999999999E-4</v>
      </c>
      <c r="E7575">
        <v>-1.7652600000000001E-4</v>
      </c>
    </row>
    <row r="7576" spans="1:5" x14ac:dyDescent="0.3">
      <c r="A7576">
        <v>135.154</v>
      </c>
      <c r="B7576">
        <v>1.0324399999999999E-3</v>
      </c>
      <c r="C7576">
        <v>-4.7472900000000001E-4</v>
      </c>
      <c r="D7576">
        <v>-1.22349E-4</v>
      </c>
      <c r="E7576" s="1">
        <v>-3.93617E-5</v>
      </c>
    </row>
    <row r="7577" spans="1:5" x14ac:dyDescent="0.3">
      <c r="A7577">
        <v>135.155</v>
      </c>
      <c r="B7577">
        <v>-9.5184999999999996E-4</v>
      </c>
      <c r="C7577">
        <v>9.7168099999999996E-4</v>
      </c>
      <c r="D7577" s="1">
        <v>-5.24836E-5</v>
      </c>
      <c r="E7577" s="1">
        <v>6.5437099999999997E-5</v>
      </c>
    </row>
    <row r="7578" spans="1:5" x14ac:dyDescent="0.3">
      <c r="A7578">
        <v>135.15600000000001</v>
      </c>
      <c r="B7578">
        <v>-2.1415400000000001E-4</v>
      </c>
      <c r="C7578">
        <v>-4.2075000000000001E-4</v>
      </c>
      <c r="D7578" s="1">
        <v>5.7721799999999998E-6</v>
      </c>
      <c r="E7578">
        <v>1.28725E-4</v>
      </c>
    </row>
    <row r="7579" spans="1:5" x14ac:dyDescent="0.3">
      <c r="A7579">
        <v>135.15700000000001</v>
      </c>
      <c r="B7579">
        <v>1.3253799999999999E-3</v>
      </c>
      <c r="C7579">
        <v>-7.56699E-3</v>
      </c>
      <c r="D7579" s="1">
        <v>4.0544999999999999E-5</v>
      </c>
      <c r="E7579">
        <v>1.4989199999999999E-4</v>
      </c>
    </row>
    <row r="7580" spans="1:5" x14ac:dyDescent="0.3">
      <c r="A7580">
        <v>135.15799999999999</v>
      </c>
      <c r="B7580">
        <v>-4.0673599999999999E-3</v>
      </c>
      <c r="C7580">
        <v>5.3444900000000004E-3</v>
      </c>
      <c r="D7580" s="1">
        <v>4.46061E-5</v>
      </c>
      <c r="E7580">
        <v>1.2795600000000001E-4</v>
      </c>
    </row>
    <row r="7581" spans="1:5" x14ac:dyDescent="0.3">
      <c r="A7581">
        <v>135.15899999999999</v>
      </c>
      <c r="B7581">
        <v>-7.11025E-4</v>
      </c>
      <c r="C7581">
        <v>-2.0551499999999999E-3</v>
      </c>
      <c r="D7581" s="1">
        <v>3.29183E-5</v>
      </c>
      <c r="E7581">
        <v>4.26124E-4</v>
      </c>
    </row>
    <row r="7582" spans="1:5" x14ac:dyDescent="0.3">
      <c r="A7582">
        <v>135.16</v>
      </c>
      <c r="B7582">
        <v>-5.0627199999999999E-4</v>
      </c>
      <c r="C7582">
        <v>1.4728500000000001E-4</v>
      </c>
      <c r="D7582" s="1">
        <v>5.9132699999999997E-5</v>
      </c>
      <c r="E7582">
        <v>4.5545699999999999E-4</v>
      </c>
    </row>
    <row r="7583" spans="1:5" x14ac:dyDescent="0.3">
      <c r="A7583">
        <v>135.161</v>
      </c>
      <c r="B7583">
        <v>1.2037300000000001E-3</v>
      </c>
      <c r="C7583">
        <v>-6.0583599999999996E-3</v>
      </c>
      <c r="D7583">
        <v>1.21735E-4</v>
      </c>
      <c r="E7583">
        <v>3.2977899999999999E-4</v>
      </c>
    </row>
    <row r="7584" spans="1:5" x14ac:dyDescent="0.3">
      <c r="A7584">
        <v>135.16200000000001</v>
      </c>
      <c r="B7584">
        <v>-3.38953E-3</v>
      </c>
      <c r="C7584">
        <v>4.6382400000000001E-3</v>
      </c>
      <c r="D7584">
        <v>1.76894E-4</v>
      </c>
      <c r="E7584">
        <v>1.56026E-4</v>
      </c>
    </row>
    <row r="7585" spans="1:5" x14ac:dyDescent="0.3">
      <c r="A7585">
        <v>135.16300000000001</v>
      </c>
      <c r="B7585">
        <v>6.8448499999999998E-4</v>
      </c>
      <c r="C7585">
        <v>-4.9627999999999999E-4</v>
      </c>
      <c r="D7585">
        <v>1.99698E-4</v>
      </c>
      <c r="E7585" s="1">
        <v>9.4210500000000002E-6</v>
      </c>
    </row>
    <row r="7586" spans="1:5" x14ac:dyDescent="0.3">
      <c r="A7586">
        <v>135.16399999999999</v>
      </c>
      <c r="B7586">
        <v>-1.54208E-4</v>
      </c>
      <c r="C7586">
        <v>1.3641200000000001E-4</v>
      </c>
      <c r="D7586">
        <v>1.9343999999999999E-4</v>
      </c>
      <c r="E7586" s="1">
        <v>-7.2133399999999996E-5</v>
      </c>
    </row>
    <row r="7587" spans="1:5" x14ac:dyDescent="0.3">
      <c r="A7587">
        <v>135.16499999999999</v>
      </c>
      <c r="B7587">
        <v>6.28456E-4</v>
      </c>
      <c r="C7587">
        <v>-5.7072499999999996E-3</v>
      </c>
      <c r="D7587">
        <v>1.7454999999999999E-4</v>
      </c>
      <c r="E7587" s="1">
        <v>-8.4806200000000001E-5</v>
      </c>
    </row>
    <row r="7588" spans="1:5" x14ac:dyDescent="0.3">
      <c r="A7588">
        <v>135.166</v>
      </c>
      <c r="B7588">
        <v>-3.3110399999999999E-3</v>
      </c>
      <c r="C7588">
        <v>4.3443800000000001E-3</v>
      </c>
      <c r="D7588">
        <v>1.5832500000000001E-4</v>
      </c>
      <c r="E7588" s="1">
        <v>-4.5828300000000003E-5</v>
      </c>
    </row>
    <row r="7589" spans="1:5" x14ac:dyDescent="0.3">
      <c r="A7589">
        <v>135.167</v>
      </c>
      <c r="B7589">
        <v>-1.34804E-3</v>
      </c>
      <c r="C7589">
        <v>-7.9380900000000003E-4</v>
      </c>
      <c r="D7589">
        <v>1.5265400000000001E-4</v>
      </c>
      <c r="E7589" s="1">
        <v>2.0419900000000001E-5</v>
      </c>
    </row>
    <row r="7590" spans="1:5" x14ac:dyDescent="0.3">
      <c r="A7590">
        <v>135.16800000000001</v>
      </c>
      <c r="B7590">
        <v>4.9908899999999998E-4</v>
      </c>
      <c r="C7590">
        <v>-4.7007500000000001E-3</v>
      </c>
      <c r="D7590">
        <v>1.58846E-4</v>
      </c>
      <c r="E7590" s="1">
        <v>9.4297700000000004E-5</v>
      </c>
    </row>
    <row r="7591" spans="1:5" x14ac:dyDescent="0.3">
      <c r="A7591">
        <v>135.16900000000001</v>
      </c>
      <c r="B7591">
        <v>-3.04259E-3</v>
      </c>
      <c r="C7591">
        <v>4.3381599999999998E-3</v>
      </c>
      <c r="D7591">
        <v>1.7570699999999999E-4</v>
      </c>
      <c r="E7591">
        <v>1.6224100000000001E-4</v>
      </c>
    </row>
    <row r="7592" spans="1:5" x14ac:dyDescent="0.3">
      <c r="A7592">
        <v>135.16999999999999</v>
      </c>
      <c r="B7592">
        <v>-3.0400400000000003E-4</v>
      </c>
      <c r="C7592" s="1">
        <v>3.1150099999999998E-5</v>
      </c>
      <c r="D7592">
        <v>1.9891200000000001E-4</v>
      </c>
      <c r="E7592">
        <v>2.18746E-4</v>
      </c>
    </row>
    <row r="7593" spans="1:5" x14ac:dyDescent="0.3">
      <c r="A7593">
        <v>135.17099999999999</v>
      </c>
      <c r="B7593">
        <v>1.6784199999999999E-3</v>
      </c>
      <c r="C7593">
        <v>-5.8521199999999999E-4</v>
      </c>
      <c r="D7593">
        <v>2.2376899999999999E-4</v>
      </c>
      <c r="E7593">
        <v>2.6440300000000002E-4</v>
      </c>
    </row>
    <row r="7594" spans="1:5" x14ac:dyDescent="0.3">
      <c r="A7594">
        <v>135.172</v>
      </c>
      <c r="B7594">
        <v>1.76026E-4</v>
      </c>
      <c r="C7594">
        <v>1.04506E-3</v>
      </c>
      <c r="D7594">
        <v>2.4564500000000001E-4</v>
      </c>
      <c r="E7594">
        <v>3.0111299999999999E-4</v>
      </c>
    </row>
    <row r="7595" spans="1:5" x14ac:dyDescent="0.3">
      <c r="A7595">
        <v>135.173</v>
      </c>
      <c r="B7595">
        <v>1.53735E-3</v>
      </c>
      <c r="C7595">
        <v>-3.2296500000000001E-3</v>
      </c>
      <c r="D7595">
        <v>2.5994000000000001E-4</v>
      </c>
      <c r="E7595">
        <v>3.2882000000000001E-4</v>
      </c>
    </row>
    <row r="7596" spans="1:5" x14ac:dyDescent="0.3">
      <c r="A7596">
        <v>135.17400000000001</v>
      </c>
      <c r="B7596">
        <v>-6.4696800000000004E-4</v>
      </c>
      <c r="C7596">
        <v>1.92786E-3</v>
      </c>
      <c r="D7596">
        <v>2.7413600000000002E-4</v>
      </c>
      <c r="E7596">
        <v>3.5289099999999998E-4</v>
      </c>
    </row>
    <row r="7597" spans="1:5" x14ac:dyDescent="0.3">
      <c r="A7597">
        <v>135.17500000000001</v>
      </c>
      <c r="B7597">
        <v>1.2193E-3</v>
      </c>
      <c r="C7597" s="1">
        <v>4.8568600000000001E-5</v>
      </c>
      <c r="D7597">
        <v>2.90616E-4</v>
      </c>
      <c r="E7597">
        <v>3.7860299999999998E-4</v>
      </c>
    </row>
    <row r="7598" spans="1:5" x14ac:dyDescent="0.3">
      <c r="A7598">
        <v>135.17599999999999</v>
      </c>
      <c r="B7598">
        <v>7.3623500000000001E-4</v>
      </c>
      <c r="C7598">
        <v>1.1696199999999999E-3</v>
      </c>
      <c r="D7598">
        <v>3.0993999999999998E-4</v>
      </c>
      <c r="E7598">
        <v>4.0969699999999999E-4</v>
      </c>
    </row>
    <row r="7599" spans="1:5" x14ac:dyDescent="0.3">
      <c r="A7599">
        <v>135.17699999999999</v>
      </c>
      <c r="B7599">
        <v>1.3193899999999999E-3</v>
      </c>
      <c r="C7599" s="1">
        <v>4.56632E-5</v>
      </c>
      <c r="D7599">
        <v>3.31081E-4</v>
      </c>
      <c r="E7599">
        <v>4.47319E-4</v>
      </c>
    </row>
    <row r="7600" spans="1:5" x14ac:dyDescent="0.3">
      <c r="A7600">
        <v>135.178</v>
      </c>
      <c r="B7600">
        <v>5.0158099999999997E-4</v>
      </c>
      <c r="C7600">
        <v>6.6810800000000005E-4</v>
      </c>
      <c r="D7600">
        <v>3.53977E-4</v>
      </c>
      <c r="E7600">
        <v>4.9075699999999998E-4</v>
      </c>
    </row>
    <row r="7601" spans="1:5" x14ac:dyDescent="0.3">
      <c r="A7601">
        <v>135.179</v>
      </c>
      <c r="B7601">
        <v>6.0648600000000005E-4</v>
      </c>
      <c r="C7601" s="1">
        <v>5.93844E-5</v>
      </c>
      <c r="D7601">
        <v>3.7775599999999998E-4</v>
      </c>
      <c r="E7601">
        <v>5.37693E-4</v>
      </c>
    </row>
    <row r="7602" spans="1:5" x14ac:dyDescent="0.3">
      <c r="A7602">
        <v>135.18</v>
      </c>
      <c r="B7602">
        <v>4.45866E-4</v>
      </c>
      <c r="C7602">
        <v>-2.88767E-4</v>
      </c>
      <c r="D7602">
        <v>4.0193800000000001E-4</v>
      </c>
      <c r="E7602">
        <v>5.8556799999999996E-4</v>
      </c>
    </row>
    <row r="7603" spans="1:5" x14ac:dyDescent="0.3">
      <c r="A7603">
        <v>135.18100000000001</v>
      </c>
      <c r="B7603">
        <v>1.3885699999999999E-4</v>
      </c>
      <c r="C7603">
        <v>-3.6672499999999998E-4</v>
      </c>
      <c r="D7603">
        <v>4.2558199999999998E-4</v>
      </c>
      <c r="E7603">
        <v>6.3109199999999998E-4</v>
      </c>
    </row>
    <row r="7604" spans="1:5" x14ac:dyDescent="0.3">
      <c r="A7604">
        <v>135.18199999999999</v>
      </c>
      <c r="B7604">
        <v>-3.7865899999999998E-3</v>
      </c>
      <c r="C7604">
        <v>-1.0276199999999999E-3</v>
      </c>
      <c r="D7604">
        <v>4.4677600000000002E-4</v>
      </c>
      <c r="E7604">
        <v>6.7176599999999996E-4</v>
      </c>
    </row>
    <row r="7605" spans="1:5" x14ac:dyDescent="0.3">
      <c r="A7605">
        <v>135.18299999999999</v>
      </c>
      <c r="B7605">
        <v>-2.3853099999999999E-3</v>
      </c>
      <c r="C7605">
        <v>1.3558999999999999E-3</v>
      </c>
      <c r="D7605">
        <v>4.6447799999999999E-4</v>
      </c>
      <c r="E7605">
        <v>7.0482300000000004E-4</v>
      </c>
    </row>
    <row r="7606" spans="1:5" x14ac:dyDescent="0.3">
      <c r="A7606">
        <v>135.184</v>
      </c>
      <c r="B7606">
        <v>-2.22821E-3</v>
      </c>
      <c r="C7606">
        <v>1.76122E-3</v>
      </c>
      <c r="D7606">
        <v>4.7851600000000001E-4</v>
      </c>
      <c r="E7606">
        <v>7.2907199999999999E-4</v>
      </c>
    </row>
    <row r="7607" spans="1:5" x14ac:dyDescent="0.3">
      <c r="A7607">
        <v>135.185</v>
      </c>
      <c r="B7607">
        <v>-1.39624E-3</v>
      </c>
      <c r="C7607">
        <v>2.0073600000000001E-3</v>
      </c>
      <c r="D7607">
        <v>4.8515599999999999E-4</v>
      </c>
      <c r="E7607">
        <v>7.4216799999999997E-4</v>
      </c>
    </row>
    <row r="7608" spans="1:5" x14ac:dyDescent="0.3">
      <c r="A7608">
        <v>135.18600000000001</v>
      </c>
      <c r="B7608">
        <v>-2.1570600000000001E-3</v>
      </c>
      <c r="C7608">
        <v>1.3625E-3</v>
      </c>
      <c r="D7608">
        <v>4.8501700000000002E-4</v>
      </c>
      <c r="E7608">
        <v>7.4258799999999997E-4</v>
      </c>
    </row>
    <row r="7609" spans="1:5" x14ac:dyDescent="0.3">
      <c r="A7609">
        <v>135.18700000000001</v>
      </c>
      <c r="B7609">
        <v>-1.72485E-3</v>
      </c>
      <c r="C7609">
        <v>1.16788E-3</v>
      </c>
      <c r="D7609">
        <v>4.7772599999999999E-4</v>
      </c>
      <c r="E7609">
        <v>7.2970000000000001E-4</v>
      </c>
    </row>
    <row r="7610" spans="1:5" x14ac:dyDescent="0.3">
      <c r="A7610">
        <v>135.18799999999999</v>
      </c>
      <c r="B7610">
        <v>-2.38003E-3</v>
      </c>
      <c r="C7610">
        <v>2.10485E-4</v>
      </c>
      <c r="D7610">
        <v>4.6151800000000001E-4</v>
      </c>
      <c r="E7610">
        <v>7.0253100000000005E-4</v>
      </c>
    </row>
    <row r="7611" spans="1:5" x14ac:dyDescent="0.3">
      <c r="A7611">
        <v>135.18899999999999</v>
      </c>
      <c r="B7611">
        <v>-1.8829599999999999E-3</v>
      </c>
      <c r="C7611">
        <v>5.7976999999999996E-4</v>
      </c>
      <c r="D7611">
        <v>4.3579600000000001E-4</v>
      </c>
      <c r="E7611">
        <v>6.6026799999999999E-4</v>
      </c>
    </row>
    <row r="7612" spans="1:5" x14ac:dyDescent="0.3">
      <c r="A7612">
        <v>135.19</v>
      </c>
      <c r="B7612">
        <v>1.0636300000000001E-3</v>
      </c>
      <c r="C7612">
        <v>3.6281899999999999E-3</v>
      </c>
      <c r="D7612">
        <v>4.0037200000000002E-4</v>
      </c>
      <c r="E7612">
        <v>6.0243799999999995E-4</v>
      </c>
    </row>
    <row r="7613" spans="1:5" x14ac:dyDescent="0.3">
      <c r="A7613">
        <v>135.191</v>
      </c>
      <c r="B7613" s="1">
        <v>-5.4576800000000002E-5</v>
      </c>
      <c r="C7613">
        <v>4.8973699999999998E-3</v>
      </c>
      <c r="D7613">
        <v>3.5541199999999999E-4</v>
      </c>
      <c r="E7613">
        <v>5.2910999999999995E-4</v>
      </c>
    </row>
    <row r="7614" spans="1:5" x14ac:dyDescent="0.3">
      <c r="A7614">
        <v>135.19200000000001</v>
      </c>
      <c r="B7614">
        <v>-1.1465399999999999E-3</v>
      </c>
      <c r="C7614">
        <v>4.9079099999999997E-3</v>
      </c>
      <c r="D7614">
        <v>3.0143299999999999E-4</v>
      </c>
      <c r="E7614">
        <v>4.41032E-4</v>
      </c>
    </row>
    <row r="7615" spans="1:5" x14ac:dyDescent="0.3">
      <c r="A7615">
        <v>135.19300000000001</v>
      </c>
      <c r="B7615">
        <v>-1.8490100000000001E-3</v>
      </c>
      <c r="C7615">
        <v>3.78182E-3</v>
      </c>
      <c r="D7615">
        <v>2.3926399999999999E-4</v>
      </c>
      <c r="E7615">
        <v>3.3967399999999999E-4</v>
      </c>
    </row>
    <row r="7616" spans="1:5" x14ac:dyDescent="0.3">
      <c r="A7616">
        <v>135.19399999999999</v>
      </c>
      <c r="B7616">
        <v>-1.9930799999999999E-3</v>
      </c>
      <c r="C7616">
        <v>2.2052199999999999E-3</v>
      </c>
      <c r="D7616">
        <v>1.7053599999999999E-4</v>
      </c>
      <c r="E7616">
        <v>2.27252E-4</v>
      </c>
    </row>
    <row r="7617" spans="1:5" x14ac:dyDescent="0.3">
      <c r="A7617">
        <v>135.19499999999999</v>
      </c>
      <c r="B7617">
        <v>-1.9332799999999999E-3</v>
      </c>
      <c r="C7617">
        <v>3.12238E-4</v>
      </c>
      <c r="D7617">
        <v>5.0462700000000001E-4</v>
      </c>
      <c r="E7617">
        <v>3.2657500000000001E-4</v>
      </c>
    </row>
    <row r="7618" spans="1:5" x14ac:dyDescent="0.3">
      <c r="A7618">
        <v>135.196</v>
      </c>
      <c r="B7618">
        <v>-2.1079699999999998E-3</v>
      </c>
      <c r="C7618">
        <v>6.0741099999999998E-4</v>
      </c>
      <c r="D7618">
        <v>1.06475E-4</v>
      </c>
      <c r="E7618">
        <v>3.7776900000000002E-4</v>
      </c>
    </row>
    <row r="7619" spans="1:5" x14ac:dyDescent="0.3">
      <c r="A7619">
        <v>135.197</v>
      </c>
      <c r="B7619">
        <v>-1.07895E-3</v>
      </c>
      <c r="C7619">
        <v>-5.1040899999999997E-4</v>
      </c>
      <c r="D7619">
        <v>-2.49101E-4</v>
      </c>
      <c r="E7619">
        <v>3.0362E-4</v>
      </c>
    </row>
    <row r="7620" spans="1:5" x14ac:dyDescent="0.3">
      <c r="A7620">
        <v>135.19800000000001</v>
      </c>
      <c r="B7620">
        <v>-5.05949E-4</v>
      </c>
      <c r="C7620">
        <v>-7.5055599999999999E-4</v>
      </c>
      <c r="D7620">
        <v>-3.9857100000000002E-4</v>
      </c>
      <c r="E7620" s="1">
        <v>6.5946799999999997E-5</v>
      </c>
    </row>
    <row r="7621" spans="1:5" x14ac:dyDescent="0.3">
      <c r="A7621">
        <v>135.19900000000001</v>
      </c>
      <c r="B7621">
        <v>-9.2630299999999996E-4</v>
      </c>
      <c r="C7621">
        <v>7.7904999999999999E-4</v>
      </c>
      <c r="D7621">
        <v>-4.3295999999999997E-4</v>
      </c>
      <c r="E7621">
        <v>-3.0482000000000003E-4</v>
      </c>
    </row>
    <row r="7622" spans="1:5" x14ac:dyDescent="0.3">
      <c r="A7622">
        <v>135.19999999999999</v>
      </c>
      <c r="B7622">
        <v>-3.7874000000000002E-4</v>
      </c>
      <c r="C7622" s="1">
        <v>6.5589399999999999E-5</v>
      </c>
      <c r="D7622">
        <v>-4.5437599999999999E-4</v>
      </c>
      <c r="E7622">
        <v>-7.1961200000000001E-4</v>
      </c>
    </row>
    <row r="7623" spans="1:5" x14ac:dyDescent="0.3">
      <c r="A7623">
        <v>135.20099999999999</v>
      </c>
      <c r="B7623">
        <v>-9.0029900000000002E-4</v>
      </c>
      <c r="C7623">
        <v>1.0917399999999999E-3</v>
      </c>
      <c r="D7623">
        <v>-5.0173100000000005E-4</v>
      </c>
      <c r="E7623">
        <v>-1.0805400000000001E-3</v>
      </c>
    </row>
    <row r="7624" spans="1:5" x14ac:dyDescent="0.3">
      <c r="A7624">
        <v>135.202</v>
      </c>
      <c r="B7624">
        <v>-8.6838699999999998E-4</v>
      </c>
      <c r="C7624">
        <v>5.8331799999999999E-4</v>
      </c>
      <c r="D7624">
        <v>-5.6400199999999997E-4</v>
      </c>
      <c r="E7624">
        <v>-1.3213400000000001E-3</v>
      </c>
    </row>
    <row r="7625" spans="1:5" x14ac:dyDescent="0.3">
      <c r="A7625">
        <v>135.203</v>
      </c>
      <c r="B7625">
        <v>-8.1239599999999995E-4</v>
      </c>
      <c r="C7625">
        <v>3.3860999999999999E-4</v>
      </c>
      <c r="D7625">
        <v>-6.1390000000000001E-4</v>
      </c>
      <c r="E7625">
        <v>-1.4211899999999999E-3</v>
      </c>
    </row>
    <row r="7626" spans="1:5" x14ac:dyDescent="0.3">
      <c r="A7626">
        <v>135.20400000000001</v>
      </c>
      <c r="B7626">
        <v>-1.8117200000000001E-4</v>
      </c>
      <c r="C7626">
        <v>-5.0498700000000004E-4</v>
      </c>
      <c r="D7626">
        <v>-6.3263200000000005E-4</v>
      </c>
      <c r="E7626">
        <v>-1.39657E-3</v>
      </c>
    </row>
    <row r="7627" spans="1:5" x14ac:dyDescent="0.3">
      <c r="A7627">
        <v>135.20500000000001</v>
      </c>
      <c r="B7627">
        <v>-1.18906E-3</v>
      </c>
      <c r="C7627">
        <v>1.42231E-3</v>
      </c>
      <c r="D7627">
        <v>-6.1361499999999997E-4</v>
      </c>
      <c r="E7627">
        <v>-1.2827800000000001E-3</v>
      </c>
    </row>
    <row r="7628" spans="1:5" x14ac:dyDescent="0.3">
      <c r="A7628">
        <v>135.20599999999999</v>
      </c>
      <c r="B7628">
        <v>1.8280099999999999E-3</v>
      </c>
      <c r="C7628">
        <v>-8.7420499999999997E-4</v>
      </c>
      <c r="D7628">
        <v>-5.6059299999999996E-4</v>
      </c>
      <c r="E7628">
        <v>-1.1180999999999999E-3</v>
      </c>
    </row>
    <row r="7629" spans="1:5" x14ac:dyDescent="0.3">
      <c r="A7629">
        <v>135.20699999999999</v>
      </c>
      <c r="B7629">
        <v>-2.7234E-3</v>
      </c>
      <c r="C7629">
        <v>2.9958099999999998E-3</v>
      </c>
      <c r="D7629">
        <v>-4.8298999999999998E-4</v>
      </c>
      <c r="E7629">
        <v>-9.3284499999999996E-4</v>
      </c>
    </row>
    <row r="7630" spans="1:5" x14ac:dyDescent="0.3">
      <c r="A7630">
        <v>135.208</v>
      </c>
      <c r="B7630">
        <v>-8.9855899999999995E-4</v>
      </c>
      <c r="C7630">
        <v>4.17062E-4</v>
      </c>
      <c r="D7630">
        <v>-3.90875E-4</v>
      </c>
      <c r="E7630">
        <v>-7.4651600000000002E-4</v>
      </c>
    </row>
    <row r="7631" spans="1:5" x14ac:dyDescent="0.3">
      <c r="A7631">
        <v>135.209</v>
      </c>
      <c r="B7631">
        <v>2.2470300000000001E-3</v>
      </c>
      <c r="C7631">
        <v>-2.58851E-3</v>
      </c>
      <c r="D7631">
        <v>-2.9328699999999999E-4</v>
      </c>
      <c r="E7631">
        <v>-5.6907599999999996E-4</v>
      </c>
    </row>
    <row r="7632" spans="1:5" x14ac:dyDescent="0.3">
      <c r="A7632">
        <v>135.21</v>
      </c>
      <c r="B7632">
        <v>-3.0864500000000001E-3</v>
      </c>
      <c r="C7632">
        <v>4.0425299999999999E-3</v>
      </c>
      <c r="D7632">
        <v>-1.96708E-4</v>
      </c>
      <c r="E7632">
        <v>-4.03497E-4</v>
      </c>
    </row>
    <row r="7633" spans="1:5" x14ac:dyDescent="0.3">
      <c r="A7633">
        <v>135.21100000000001</v>
      </c>
      <c r="B7633">
        <v>9.1624000000000002E-4</v>
      </c>
      <c r="C7633">
        <v>1.86792E-4</v>
      </c>
      <c r="D7633">
        <v>-1.06224E-4</v>
      </c>
      <c r="E7633">
        <v>-2.5048399999999998E-4</v>
      </c>
    </row>
    <row r="7634" spans="1:5" x14ac:dyDescent="0.3">
      <c r="A7634">
        <v>135.21199999999999</v>
      </c>
      <c r="B7634">
        <v>-2.11641E-3</v>
      </c>
      <c r="C7634">
        <v>1.33793E-3</v>
      </c>
      <c r="D7634" s="1">
        <v>-2.4212399999999999E-5</v>
      </c>
      <c r="E7634">
        <v>-1.09975E-4</v>
      </c>
    </row>
    <row r="7635" spans="1:5" x14ac:dyDescent="0.3">
      <c r="A7635">
        <v>135.21299999999999</v>
      </c>
      <c r="B7635">
        <v>-9.9041699999999995E-4</v>
      </c>
      <c r="C7635">
        <v>-2.2267000000000001E-4</v>
      </c>
      <c r="D7635" s="1">
        <v>4.73474E-5</v>
      </c>
      <c r="E7635" s="1">
        <v>1.6968000000000001E-5</v>
      </c>
    </row>
    <row r="7636" spans="1:5" x14ac:dyDescent="0.3">
      <c r="A7636">
        <v>135.214</v>
      </c>
      <c r="B7636">
        <v>-1.04458E-3</v>
      </c>
      <c r="C7636">
        <v>6.7089799999999996E-4</v>
      </c>
      <c r="D7636">
        <v>1.07067E-4</v>
      </c>
      <c r="E7636">
        <v>1.28016E-4</v>
      </c>
    </row>
    <row r="7637" spans="1:5" x14ac:dyDescent="0.3">
      <c r="A7637">
        <v>135.215</v>
      </c>
      <c r="B7637">
        <v>2.7647399999999999E-3</v>
      </c>
      <c r="C7637">
        <v>-3.1514300000000002E-3</v>
      </c>
      <c r="D7637">
        <v>1.5388000000000001E-4</v>
      </c>
      <c r="E7637">
        <v>2.2053599999999999E-4</v>
      </c>
    </row>
    <row r="7638" spans="1:5" x14ac:dyDescent="0.3">
      <c r="A7638">
        <v>135.21600000000001</v>
      </c>
      <c r="B7638">
        <v>-2.91582E-3</v>
      </c>
      <c r="C7638">
        <v>3.4621399999999998E-3</v>
      </c>
      <c r="D7638">
        <v>1.87195E-4</v>
      </c>
      <c r="E7638">
        <v>2.9168599999999999E-4</v>
      </c>
    </row>
    <row r="7639" spans="1:5" x14ac:dyDescent="0.3">
      <c r="A7639">
        <v>135.21700000000001</v>
      </c>
      <c r="B7639">
        <v>1.5233E-3</v>
      </c>
      <c r="C7639">
        <v>-7.1354199999999995E-4</v>
      </c>
      <c r="D7639">
        <v>2.06462E-4</v>
      </c>
      <c r="E7639">
        <v>3.3951000000000001E-4</v>
      </c>
    </row>
    <row r="7640" spans="1:5" x14ac:dyDescent="0.3">
      <c r="A7640">
        <v>135.21799999999999</v>
      </c>
      <c r="B7640">
        <v>-1.9928799999999998E-3</v>
      </c>
      <c r="C7640">
        <v>1.97014E-3</v>
      </c>
      <c r="D7640">
        <v>2.1091600000000001E-4</v>
      </c>
      <c r="E7640">
        <v>3.6316400000000002E-4</v>
      </c>
    </row>
    <row r="7641" spans="1:5" x14ac:dyDescent="0.3">
      <c r="A7641">
        <v>135.21899999999999</v>
      </c>
      <c r="B7641">
        <v>2.0642799999999999E-3</v>
      </c>
      <c r="C7641">
        <v>-2.5289700000000002E-3</v>
      </c>
      <c r="D7641">
        <v>2.0238499999999999E-4</v>
      </c>
      <c r="E7641">
        <v>3.6351100000000001E-4</v>
      </c>
    </row>
    <row r="7642" spans="1:5" x14ac:dyDescent="0.3">
      <c r="A7642">
        <v>135.22</v>
      </c>
      <c r="B7642">
        <v>-2.8054500000000001E-3</v>
      </c>
      <c r="C7642">
        <v>3.1627199999999999E-3</v>
      </c>
      <c r="D7642">
        <v>1.82051E-4</v>
      </c>
      <c r="E7642">
        <v>3.4278999999999999E-4</v>
      </c>
    </row>
    <row r="7643" spans="1:5" x14ac:dyDescent="0.3">
      <c r="A7643">
        <v>135.221</v>
      </c>
      <c r="B7643">
        <v>-6.4567900000000002E-4</v>
      </c>
      <c r="C7643">
        <v>2.8575699999999998E-4</v>
      </c>
      <c r="D7643">
        <v>1.5175900000000001E-4</v>
      </c>
      <c r="E7643">
        <v>3.0432499999999998E-4</v>
      </c>
    </row>
    <row r="7644" spans="1:5" x14ac:dyDescent="0.3">
      <c r="A7644">
        <v>135.22200000000001</v>
      </c>
      <c r="B7644">
        <v>2.8195599999999998E-4</v>
      </c>
      <c r="C7644">
        <v>-1.4916300000000001E-3</v>
      </c>
      <c r="D7644">
        <v>1.13989E-4</v>
      </c>
      <c r="E7644">
        <v>2.5220100000000002E-4</v>
      </c>
    </row>
    <row r="7645" spans="1:5" x14ac:dyDescent="0.3">
      <c r="A7645">
        <v>135.22300000000001</v>
      </c>
      <c r="B7645">
        <v>-1.43246E-3</v>
      </c>
      <c r="C7645">
        <v>1.8181600000000001E-3</v>
      </c>
      <c r="D7645" s="1">
        <v>7.1530499999999996E-5</v>
      </c>
      <c r="E7645">
        <v>1.90908E-4</v>
      </c>
    </row>
    <row r="7646" spans="1:5" x14ac:dyDescent="0.3">
      <c r="A7646">
        <v>135.22399999999999</v>
      </c>
      <c r="B7646">
        <v>2.9521199999999999E-3</v>
      </c>
      <c r="C7646">
        <v>-2.33614E-3</v>
      </c>
      <c r="D7646" s="1">
        <v>2.7251599999999998E-5</v>
      </c>
      <c r="E7646">
        <v>1.2500599999999999E-4</v>
      </c>
    </row>
    <row r="7647" spans="1:5" x14ac:dyDescent="0.3">
      <c r="A7647">
        <v>135.22499999999999</v>
      </c>
      <c r="B7647">
        <v>-3.31292E-3</v>
      </c>
      <c r="C7647">
        <v>2.97336E-3</v>
      </c>
      <c r="D7647" s="1">
        <v>-1.5794099999999998E-5</v>
      </c>
      <c r="E7647" s="1">
        <v>5.8926699999999999E-5</v>
      </c>
    </row>
    <row r="7648" spans="1:5" x14ac:dyDescent="0.3">
      <c r="A7648">
        <v>135.226</v>
      </c>
      <c r="B7648">
        <v>1.8398100000000001E-3</v>
      </c>
      <c r="C7648">
        <v>-1.03775E-3</v>
      </c>
      <c r="D7648" s="1">
        <v>-5.5423000000000001E-5</v>
      </c>
      <c r="E7648" s="1">
        <v>-3.49055E-6</v>
      </c>
    </row>
    <row r="7649" spans="1:5" x14ac:dyDescent="0.3">
      <c r="A7649">
        <v>135.227</v>
      </c>
      <c r="B7649">
        <v>-2.5100299999999999E-3</v>
      </c>
      <c r="C7649">
        <v>3.58231E-3</v>
      </c>
      <c r="D7649" s="1">
        <v>-8.9986299999999996E-5</v>
      </c>
      <c r="E7649" s="1">
        <v>-5.9128800000000002E-5</v>
      </c>
    </row>
    <row r="7650" spans="1:5" x14ac:dyDescent="0.3">
      <c r="A7650">
        <v>135.22800000000001</v>
      </c>
      <c r="B7650">
        <v>2.40354E-3</v>
      </c>
      <c r="C7650">
        <v>-2.1820199999999998E-3</v>
      </c>
      <c r="D7650">
        <v>-1.18287E-4</v>
      </c>
      <c r="E7650">
        <v>-1.0565600000000001E-4</v>
      </c>
    </row>
    <row r="7651" spans="1:5" x14ac:dyDescent="0.3">
      <c r="A7651">
        <v>135.22900000000001</v>
      </c>
      <c r="B7651">
        <v>-2.4807900000000001E-3</v>
      </c>
      <c r="C7651">
        <v>3.2529E-3</v>
      </c>
      <c r="D7651">
        <v>-1.3951799999999999E-4</v>
      </c>
      <c r="E7651">
        <v>-1.4174200000000001E-4</v>
      </c>
    </row>
    <row r="7652" spans="1:5" x14ac:dyDescent="0.3">
      <c r="A7652">
        <v>135.22999999999999</v>
      </c>
      <c r="B7652">
        <v>2.3356900000000001E-3</v>
      </c>
      <c r="C7652">
        <v>-2.3801999999999999E-3</v>
      </c>
      <c r="D7652">
        <v>-1.5350800000000001E-4</v>
      </c>
      <c r="E7652">
        <v>-1.6698700000000001E-4</v>
      </c>
    </row>
    <row r="7653" spans="1:5" x14ac:dyDescent="0.3">
      <c r="A7653">
        <v>135.23099999999999</v>
      </c>
      <c r="B7653">
        <v>-2.5577600000000001E-3</v>
      </c>
      <c r="C7653">
        <v>3.5984300000000001E-3</v>
      </c>
      <c r="D7653">
        <v>-1.6071099999999999E-4</v>
      </c>
      <c r="E7653">
        <v>-1.8180099999999999E-4</v>
      </c>
    </row>
    <row r="7654" spans="1:5" x14ac:dyDescent="0.3">
      <c r="A7654">
        <v>135.232</v>
      </c>
      <c r="B7654">
        <v>2.2760699999999998E-3</v>
      </c>
      <c r="C7654">
        <v>-2.6578999999999999E-3</v>
      </c>
      <c r="D7654">
        <v>-1.62151E-4</v>
      </c>
      <c r="E7654">
        <v>-1.87331E-4</v>
      </c>
    </row>
    <row r="7655" spans="1:5" x14ac:dyDescent="0.3">
      <c r="A7655">
        <v>135.233</v>
      </c>
      <c r="B7655">
        <v>-2.4735600000000001E-3</v>
      </c>
      <c r="C7655">
        <v>3.38748E-3</v>
      </c>
      <c r="D7655">
        <v>-1.58858E-4</v>
      </c>
      <c r="E7655">
        <v>-1.8509399999999999E-4</v>
      </c>
    </row>
    <row r="7656" spans="1:5" x14ac:dyDescent="0.3">
      <c r="A7656">
        <v>135.23400000000001</v>
      </c>
      <c r="B7656">
        <v>-7.7479700000000003E-4</v>
      </c>
      <c r="C7656">
        <v>2.9394399999999998E-4</v>
      </c>
      <c r="D7656">
        <v>-1.52316E-4</v>
      </c>
      <c r="E7656">
        <v>-1.7672200000000001E-4</v>
      </c>
    </row>
    <row r="7657" spans="1:5" x14ac:dyDescent="0.3">
      <c r="A7657">
        <v>135.23500000000001</v>
      </c>
      <c r="B7657">
        <v>-2.4464700000000002E-4</v>
      </c>
      <c r="C7657">
        <v>-1.48971E-3</v>
      </c>
      <c r="D7657">
        <v>-1.43654E-4</v>
      </c>
      <c r="E7657">
        <v>-1.6403899999999999E-4</v>
      </c>
    </row>
    <row r="7658" spans="1:5" x14ac:dyDescent="0.3">
      <c r="A7658">
        <v>135.23599999999999</v>
      </c>
      <c r="B7658">
        <v>-1.6914199999999999E-3</v>
      </c>
      <c r="C7658">
        <v>1.4328699999999999E-3</v>
      </c>
      <c r="D7658">
        <v>-1.3420700000000001E-4</v>
      </c>
      <c r="E7658">
        <v>-1.4887799999999999E-4</v>
      </c>
    </row>
    <row r="7659" spans="1:5" x14ac:dyDescent="0.3">
      <c r="A7659">
        <v>135.23699999999999</v>
      </c>
      <c r="B7659">
        <v>3.4395900000000002E-3</v>
      </c>
      <c r="C7659">
        <v>-4.5250000000000004E-3</v>
      </c>
      <c r="D7659">
        <v>-1.2511299999999999E-4</v>
      </c>
      <c r="E7659">
        <v>-1.32917E-4</v>
      </c>
    </row>
    <row r="7660" spans="1:5" x14ac:dyDescent="0.3">
      <c r="A7660">
        <v>135.238</v>
      </c>
      <c r="B7660">
        <v>-3.1044200000000001E-3</v>
      </c>
      <c r="C7660">
        <v>3.6005400000000002E-3</v>
      </c>
      <c r="D7660">
        <v>-1.17224E-4</v>
      </c>
      <c r="E7660">
        <v>-1.17569E-4</v>
      </c>
    </row>
    <row r="7661" spans="1:5" x14ac:dyDescent="0.3">
      <c r="A7661">
        <v>135.239</v>
      </c>
      <c r="B7661">
        <v>-1.40476E-4</v>
      </c>
      <c r="C7661">
        <v>-4.7161700000000002E-4</v>
      </c>
      <c r="D7661">
        <v>-1.11377E-4</v>
      </c>
      <c r="E7661">
        <v>-1.03869E-4</v>
      </c>
    </row>
    <row r="7662" spans="1:5" x14ac:dyDescent="0.3">
      <c r="A7662">
        <v>135.24</v>
      </c>
      <c r="B7662">
        <v>-5.8394600000000001E-4</v>
      </c>
      <c r="C7662">
        <v>-4.4399700000000001E-4</v>
      </c>
      <c r="D7662">
        <v>-1.0816500000000001E-4</v>
      </c>
      <c r="E7662" s="1">
        <v>-9.2545600000000004E-5</v>
      </c>
    </row>
    <row r="7663" spans="1:5" x14ac:dyDescent="0.3">
      <c r="A7663">
        <v>135.24100000000001</v>
      </c>
      <c r="B7663">
        <v>-9.0638299999999997E-4</v>
      </c>
      <c r="C7663">
        <v>7.1500299999999997E-4</v>
      </c>
      <c r="D7663">
        <v>-1.0730600000000001E-4</v>
      </c>
      <c r="E7663" s="1">
        <v>-8.3924099999999998E-5</v>
      </c>
    </row>
    <row r="7664" spans="1:5" x14ac:dyDescent="0.3">
      <c r="A7664">
        <v>135.24199999999999</v>
      </c>
      <c r="B7664">
        <v>4.1230099999999999E-3</v>
      </c>
      <c r="C7664">
        <v>-5.4754599999999997E-3</v>
      </c>
      <c r="D7664">
        <v>-1.08411E-4</v>
      </c>
      <c r="E7664" s="1">
        <v>-7.7964600000000002E-5</v>
      </c>
    </row>
    <row r="7665" spans="1:5" x14ac:dyDescent="0.3">
      <c r="A7665">
        <v>135.24299999999999</v>
      </c>
      <c r="B7665">
        <v>-3.4547100000000002E-3</v>
      </c>
      <c r="C7665">
        <v>4.5302500000000004E-3</v>
      </c>
      <c r="D7665">
        <v>-1.1147899999999999E-4</v>
      </c>
      <c r="E7665" s="1">
        <v>-7.4316199999999998E-5</v>
      </c>
    </row>
    <row r="7666" spans="1:5" x14ac:dyDescent="0.3">
      <c r="A7666">
        <v>135.244</v>
      </c>
      <c r="B7666">
        <v>1.24509E-4</v>
      </c>
      <c r="C7666" s="1">
        <v>-4.9569900000000001E-5</v>
      </c>
      <c r="D7666">
        <v>-1.16249E-4</v>
      </c>
      <c r="E7666" s="1">
        <v>-7.2557499999999998E-5</v>
      </c>
    </row>
    <row r="7667" spans="1:5" x14ac:dyDescent="0.3">
      <c r="A7667">
        <v>135.245</v>
      </c>
      <c r="B7667">
        <v>-3.6108199999999998E-4</v>
      </c>
      <c r="C7667">
        <v>-1.14069E-3</v>
      </c>
      <c r="D7667">
        <v>-1.2205399999999999E-4</v>
      </c>
      <c r="E7667" s="1">
        <v>-7.2409000000000004E-5</v>
      </c>
    </row>
    <row r="7668" spans="1:5" x14ac:dyDescent="0.3">
      <c r="A7668">
        <v>135.24600000000001</v>
      </c>
      <c r="B7668">
        <v>-1.04137E-3</v>
      </c>
      <c r="C7668">
        <v>9.7373200000000005E-4</v>
      </c>
      <c r="D7668">
        <v>-1.28331E-4</v>
      </c>
      <c r="E7668" s="1">
        <v>-7.3389300000000006E-5</v>
      </c>
    </row>
    <row r="7669" spans="1:5" x14ac:dyDescent="0.3">
      <c r="A7669">
        <v>135.24700000000001</v>
      </c>
      <c r="B7669">
        <v>4.0189600000000002E-3</v>
      </c>
      <c r="C7669">
        <v>-5.6437700000000002E-3</v>
      </c>
      <c r="D7669">
        <v>-1.3500200000000001E-4</v>
      </c>
      <c r="E7669" s="1">
        <v>-7.4942699999999997E-5</v>
      </c>
    </row>
    <row r="7670" spans="1:5" x14ac:dyDescent="0.3">
      <c r="A7670">
        <v>135.24799999999999</v>
      </c>
      <c r="B7670">
        <v>-3.3063099999999998E-3</v>
      </c>
      <c r="C7670">
        <v>4.4711999999999998E-3</v>
      </c>
      <c r="D7670">
        <v>-1.4160799999999999E-4</v>
      </c>
      <c r="E7670" s="1">
        <v>-7.6680000000000004E-5</v>
      </c>
    </row>
    <row r="7671" spans="1:5" x14ac:dyDescent="0.3">
      <c r="A7671">
        <v>135.249</v>
      </c>
      <c r="B7671" s="1">
        <v>7.9794600000000003E-5</v>
      </c>
      <c r="C7671" s="1">
        <v>-4.18588E-5</v>
      </c>
      <c r="D7671">
        <v>-1.4782200000000001E-4</v>
      </c>
      <c r="E7671" s="1">
        <v>-7.8308399999999997E-5</v>
      </c>
    </row>
    <row r="7672" spans="1:5" x14ac:dyDescent="0.3">
      <c r="A7672">
        <v>135.25</v>
      </c>
      <c r="B7672">
        <v>-4.8662999999999999E-4</v>
      </c>
      <c r="C7672">
        <v>-1.05725E-3</v>
      </c>
      <c r="D7672">
        <v>-1.5364E-4</v>
      </c>
      <c r="E7672" s="1">
        <v>-7.9572200000000004E-5</v>
      </c>
    </row>
    <row r="7673" spans="1:5" x14ac:dyDescent="0.3">
      <c r="A7673">
        <v>135.251</v>
      </c>
      <c r="B7673">
        <v>-7.8888000000000005E-4</v>
      </c>
      <c r="C7673">
        <v>6.7763299999999997E-4</v>
      </c>
      <c r="D7673">
        <v>-1.59915E-4</v>
      </c>
      <c r="E7673" s="1">
        <v>-8.0111399999999993E-5</v>
      </c>
    </row>
    <row r="7674" spans="1:5" x14ac:dyDescent="0.3">
      <c r="A7674">
        <v>135.25200000000001</v>
      </c>
      <c r="B7674">
        <v>4.15672E-3</v>
      </c>
      <c r="C7674">
        <v>-6.2594499999999997E-3</v>
      </c>
      <c r="D7674">
        <v>-1.65747E-4</v>
      </c>
      <c r="E7674" s="1">
        <v>-8.0445500000000001E-5</v>
      </c>
    </row>
    <row r="7675" spans="1:5" x14ac:dyDescent="0.3">
      <c r="A7675">
        <v>135.25299999999999</v>
      </c>
      <c r="B7675">
        <v>-3.5975199999999999E-3</v>
      </c>
      <c r="C7675">
        <v>4.9836400000000001E-3</v>
      </c>
      <c r="D7675">
        <v>-1.7019600000000001E-4</v>
      </c>
      <c r="E7675" s="1">
        <v>-8.0570500000000004E-5</v>
      </c>
    </row>
    <row r="7676" spans="1:5" x14ac:dyDescent="0.3">
      <c r="A7676">
        <v>135.25399999999999</v>
      </c>
      <c r="B7676">
        <v>2.1425300000000001E-3</v>
      </c>
      <c r="C7676">
        <v>-2.9839100000000002E-3</v>
      </c>
      <c r="D7676">
        <v>-1.73573E-4</v>
      </c>
      <c r="E7676" s="1">
        <v>-8.0330899999999993E-5</v>
      </c>
    </row>
    <row r="7677" spans="1:5" x14ac:dyDescent="0.3">
      <c r="A7677">
        <v>135.255</v>
      </c>
      <c r="B7677">
        <v>-1.6591399999999999E-3</v>
      </c>
      <c r="C7677">
        <v>2.2274E-3</v>
      </c>
      <c r="D7677">
        <v>-1.76446E-4</v>
      </c>
      <c r="E7677" s="1">
        <v>-7.9941899999999994E-5</v>
      </c>
    </row>
    <row r="7678" spans="1:5" x14ac:dyDescent="0.3">
      <c r="A7678">
        <v>135.256</v>
      </c>
      <c r="B7678">
        <v>3.0695200000000001E-3</v>
      </c>
      <c r="C7678">
        <v>-5.5176599999999998E-3</v>
      </c>
      <c r="D7678">
        <v>-1.7883800000000001E-4</v>
      </c>
      <c r="E7678" s="1">
        <v>-7.9872500000000005E-5</v>
      </c>
    </row>
    <row r="7679" spans="1:5" x14ac:dyDescent="0.3">
      <c r="A7679">
        <v>135.25700000000001</v>
      </c>
      <c r="B7679">
        <v>-3.1302700000000001E-3</v>
      </c>
      <c r="C7679">
        <v>4.17863E-3</v>
      </c>
      <c r="D7679">
        <v>-1.8073000000000001E-4</v>
      </c>
      <c r="E7679" s="1">
        <v>-8.0363299999999997E-5</v>
      </c>
    </row>
    <row r="7680" spans="1:5" x14ac:dyDescent="0.3">
      <c r="A7680">
        <v>135.25800000000001</v>
      </c>
      <c r="B7680">
        <v>2.1629000000000002E-3</v>
      </c>
      <c r="C7680">
        <v>-3.9640200000000004E-3</v>
      </c>
      <c r="D7680">
        <v>-1.8220000000000001E-4</v>
      </c>
      <c r="E7680" s="1">
        <v>-8.1413400000000002E-5</v>
      </c>
    </row>
    <row r="7681" spans="1:5" x14ac:dyDescent="0.3">
      <c r="A7681">
        <v>135.25899999999999</v>
      </c>
      <c r="B7681">
        <v>-2.0891E-3</v>
      </c>
      <c r="C7681">
        <v>2.7526400000000002E-3</v>
      </c>
      <c r="D7681">
        <v>-1.8336700000000001E-4</v>
      </c>
      <c r="E7681" s="1">
        <v>-8.2822299999999995E-5</v>
      </c>
    </row>
    <row r="7682" spans="1:5" x14ac:dyDescent="0.3">
      <c r="A7682">
        <v>135.26</v>
      </c>
      <c r="B7682">
        <v>2.5743799999999998E-3</v>
      </c>
      <c r="C7682">
        <v>-5.2070900000000002E-3</v>
      </c>
      <c r="D7682">
        <v>-1.8433300000000001E-4</v>
      </c>
      <c r="E7682" s="1">
        <v>-8.4322100000000004E-5</v>
      </c>
    </row>
    <row r="7683" spans="1:5" x14ac:dyDescent="0.3">
      <c r="A7683">
        <v>135.261</v>
      </c>
      <c r="B7683">
        <v>-2.9611799999999999E-3</v>
      </c>
      <c r="C7683">
        <v>3.6304000000000002E-3</v>
      </c>
      <c r="D7683">
        <v>-1.8515599999999999E-4</v>
      </c>
      <c r="E7683" s="1">
        <v>-8.5650399999999996E-5</v>
      </c>
    </row>
    <row r="7684" spans="1:5" x14ac:dyDescent="0.3">
      <c r="A7684">
        <v>135.262</v>
      </c>
      <c r="B7684">
        <v>2.1097799999999999E-3</v>
      </c>
      <c r="C7684">
        <v>-4.5346800000000001E-3</v>
      </c>
      <c r="D7684">
        <v>-1.8585100000000001E-4</v>
      </c>
      <c r="E7684" s="1">
        <v>-8.6603100000000004E-5</v>
      </c>
    </row>
    <row r="7685" spans="1:5" x14ac:dyDescent="0.3">
      <c r="A7685">
        <v>135.26300000000001</v>
      </c>
      <c r="B7685">
        <v>-2.3781499999999999E-3</v>
      </c>
      <c r="C7685">
        <v>2.94751E-3</v>
      </c>
      <c r="D7685">
        <v>-1.8640700000000001E-4</v>
      </c>
      <c r="E7685" s="1">
        <v>-8.7063099999999997E-5</v>
      </c>
    </row>
    <row r="7686" spans="1:5" x14ac:dyDescent="0.3">
      <c r="A7686">
        <v>135.26400000000001</v>
      </c>
      <c r="B7686">
        <v>2.3580200000000002E-3</v>
      </c>
      <c r="C7686">
        <v>-5.1129799999999996E-3</v>
      </c>
      <c r="D7686">
        <v>-1.8693299999999999E-4</v>
      </c>
      <c r="E7686" s="1">
        <v>-8.6951800000000003E-5</v>
      </c>
    </row>
    <row r="7687" spans="1:5" x14ac:dyDescent="0.3">
      <c r="A7687">
        <v>135.26499999999999</v>
      </c>
      <c r="B7687">
        <v>-2.6181300000000002E-3</v>
      </c>
      <c r="C7687">
        <v>3.2748400000000002E-3</v>
      </c>
      <c r="D7687">
        <v>-1.8740900000000001E-4</v>
      </c>
      <c r="E7687" s="1">
        <v>-8.6298599999999994E-5</v>
      </c>
    </row>
    <row r="7688" spans="1:5" x14ac:dyDescent="0.3">
      <c r="A7688">
        <v>135.26599999999999</v>
      </c>
      <c r="B7688">
        <v>-3.6646299999999998E-4</v>
      </c>
      <c r="C7688" s="1">
        <v>-6.1746499999999996E-5</v>
      </c>
      <c r="D7688">
        <v>-1.8773999999999999E-4</v>
      </c>
      <c r="E7688" s="1">
        <v>-8.5208600000000003E-5</v>
      </c>
    </row>
    <row r="7689" spans="1:5" x14ac:dyDescent="0.3">
      <c r="A7689">
        <v>135.267</v>
      </c>
      <c r="B7689" s="1">
        <v>-4.9629600000000003E-5</v>
      </c>
      <c r="C7689">
        <v>-1.3856700000000001E-3</v>
      </c>
      <c r="D7689">
        <v>-1.8781900000000001E-4</v>
      </c>
      <c r="E7689" s="1">
        <v>-8.3775099999999997E-5</v>
      </c>
    </row>
    <row r="7690" spans="1:5" x14ac:dyDescent="0.3">
      <c r="A7690">
        <v>135.268</v>
      </c>
      <c r="B7690" s="1">
        <v>-3.0181499999999999E-5</v>
      </c>
      <c r="C7690">
        <v>2.6283200000000001E-4</v>
      </c>
      <c r="D7690">
        <v>-1.8766E-4</v>
      </c>
      <c r="E7690" s="1">
        <v>-8.2111600000000002E-5</v>
      </c>
    </row>
    <row r="7691" spans="1:5" x14ac:dyDescent="0.3">
      <c r="A7691">
        <v>135.26900000000001</v>
      </c>
      <c r="B7691">
        <v>-2.1672799999999999E-4</v>
      </c>
      <c r="C7691">
        <v>-2.1768499999999999E-4</v>
      </c>
      <c r="D7691">
        <v>-1.8656599999999999E-4</v>
      </c>
      <c r="E7691" s="1">
        <v>-8.0622000000000002E-5</v>
      </c>
    </row>
    <row r="7692" spans="1:5" x14ac:dyDescent="0.3">
      <c r="A7692">
        <v>135.27000000000001</v>
      </c>
      <c r="B7692">
        <v>7.6631699999999997E-4</v>
      </c>
      <c r="C7692">
        <v>-7.4441899999999996E-4</v>
      </c>
      <c r="D7692">
        <v>-1.85534E-4</v>
      </c>
      <c r="E7692" s="1">
        <v>-7.98856E-5</v>
      </c>
    </row>
    <row r="7693" spans="1:5" x14ac:dyDescent="0.3">
      <c r="A7693">
        <v>135.27099999999999</v>
      </c>
      <c r="B7693">
        <v>-6.9365099999999999E-4</v>
      </c>
      <c r="C7693">
        <v>6.2014100000000005E-4</v>
      </c>
      <c r="D7693">
        <v>-1.84575E-4</v>
      </c>
      <c r="E7693" s="1">
        <v>-8.01332E-5</v>
      </c>
    </row>
    <row r="7694" spans="1:5" x14ac:dyDescent="0.3">
      <c r="A7694">
        <v>135.27199999999999</v>
      </c>
      <c r="B7694">
        <v>3.8866999999999998E-4</v>
      </c>
      <c r="C7694">
        <v>-1.9388999999999999E-3</v>
      </c>
      <c r="D7694">
        <v>-1.8337799999999999E-4</v>
      </c>
      <c r="E7694" s="1">
        <v>-8.1366300000000001E-5</v>
      </c>
    </row>
    <row r="7695" spans="1:5" x14ac:dyDescent="0.3">
      <c r="A7695">
        <v>135.273</v>
      </c>
      <c r="B7695">
        <v>8.9444800000000005E-4</v>
      </c>
      <c r="C7695" s="1">
        <v>-9.4034899999999996E-5</v>
      </c>
      <c r="D7695">
        <v>-1.8158599999999999E-4</v>
      </c>
      <c r="E7695" s="1">
        <v>-8.3453200000000003E-5</v>
      </c>
    </row>
    <row r="7696" spans="1:5" x14ac:dyDescent="0.3">
      <c r="A7696">
        <v>135.274</v>
      </c>
      <c r="B7696">
        <v>2.8170799999999998E-4</v>
      </c>
      <c r="C7696">
        <v>4.6377499999999998E-4</v>
      </c>
      <c r="D7696">
        <v>-1.7978800000000001E-4</v>
      </c>
      <c r="E7696" s="1">
        <v>-8.64155E-5</v>
      </c>
    </row>
    <row r="7697" spans="1:5" x14ac:dyDescent="0.3">
      <c r="A7697">
        <v>135.27500000000001</v>
      </c>
      <c r="B7697">
        <v>3.6124600000000002E-4</v>
      </c>
      <c r="C7697">
        <v>-1.22163E-3</v>
      </c>
      <c r="D7697">
        <v>-1.7757600000000001E-4</v>
      </c>
      <c r="E7697" s="1">
        <v>-9.0129299999999998E-5</v>
      </c>
    </row>
    <row r="7698" spans="1:5" x14ac:dyDescent="0.3">
      <c r="A7698">
        <v>135.27600000000001</v>
      </c>
      <c r="B7698">
        <v>5.9988000000000001E-4</v>
      </c>
      <c r="C7698" s="1">
        <v>4.6647100000000003E-5</v>
      </c>
      <c r="D7698">
        <v>-1.7536299999999999E-4</v>
      </c>
      <c r="E7698" s="1">
        <v>-9.4443200000000004E-5</v>
      </c>
    </row>
    <row r="7699" spans="1:5" x14ac:dyDescent="0.3">
      <c r="A7699">
        <v>135.27699999999999</v>
      </c>
      <c r="B7699" s="1">
        <v>-8.6909200000000005E-5</v>
      </c>
      <c r="C7699">
        <v>7.2670899999999997E-4</v>
      </c>
      <c r="D7699">
        <v>-1.7324500000000001E-4</v>
      </c>
      <c r="E7699" s="1">
        <v>-9.9223500000000003E-5</v>
      </c>
    </row>
    <row r="7700" spans="1:5" x14ac:dyDescent="0.3">
      <c r="A7700">
        <v>135.27799999999999</v>
      </c>
      <c r="B7700">
        <v>7.1372700000000005E-4</v>
      </c>
      <c r="C7700">
        <v>-6.3705399999999996E-4</v>
      </c>
      <c r="D7700">
        <v>-1.7107400000000001E-4</v>
      </c>
      <c r="E7700">
        <v>-1.04237E-4</v>
      </c>
    </row>
    <row r="7701" spans="1:5" x14ac:dyDescent="0.3">
      <c r="A7701">
        <v>135.279</v>
      </c>
      <c r="B7701">
        <v>6.5712099999999999E-4</v>
      </c>
      <c r="C7701">
        <v>-4.5365999999999999E-4</v>
      </c>
      <c r="D7701">
        <v>-1.6877799999999999E-4</v>
      </c>
      <c r="E7701">
        <v>-1.09215E-4</v>
      </c>
    </row>
    <row r="7702" spans="1:5" x14ac:dyDescent="0.3">
      <c r="A7702">
        <v>135.28</v>
      </c>
      <c r="B7702">
        <v>-1.8588799999999999E-4</v>
      </c>
      <c r="C7702">
        <v>1.4274999999999999E-3</v>
      </c>
      <c r="D7702">
        <v>-1.6638300000000001E-4</v>
      </c>
      <c r="E7702">
        <v>-1.13886E-4</v>
      </c>
    </row>
    <row r="7703" spans="1:5" x14ac:dyDescent="0.3">
      <c r="A7703">
        <v>135.28100000000001</v>
      </c>
      <c r="B7703">
        <v>6.0505900000000002E-4</v>
      </c>
      <c r="C7703">
        <v>-4.4262300000000001E-4</v>
      </c>
      <c r="D7703">
        <v>-1.63764E-4</v>
      </c>
      <c r="E7703">
        <v>-1.18138E-4</v>
      </c>
    </row>
    <row r="7704" spans="1:5" x14ac:dyDescent="0.3">
      <c r="A7704">
        <v>135.28200000000001</v>
      </c>
      <c r="B7704">
        <v>1.0306E-3</v>
      </c>
      <c r="C7704">
        <v>-1.4403199999999999E-3</v>
      </c>
      <c r="D7704">
        <v>-1.61297E-4</v>
      </c>
      <c r="E7704">
        <v>-1.22062E-4</v>
      </c>
    </row>
    <row r="7705" spans="1:5" x14ac:dyDescent="0.3">
      <c r="A7705">
        <v>135.28299999999999</v>
      </c>
      <c r="B7705">
        <v>-1.8304399999999999E-4</v>
      </c>
      <c r="C7705">
        <v>1.19359E-3</v>
      </c>
      <c r="D7705">
        <v>-1.5900300000000001E-4</v>
      </c>
      <c r="E7705">
        <v>-1.25709E-4</v>
      </c>
    </row>
    <row r="7706" spans="1:5" x14ac:dyDescent="0.3">
      <c r="A7706">
        <v>135.28399999999999</v>
      </c>
      <c r="B7706">
        <v>1.62188E-3</v>
      </c>
      <c r="C7706">
        <v>-1.30451E-3</v>
      </c>
      <c r="D7706">
        <v>-1.5683099999999999E-4</v>
      </c>
      <c r="E7706">
        <v>-1.2907500000000001E-4</v>
      </c>
    </row>
    <row r="7707" spans="1:5" x14ac:dyDescent="0.3">
      <c r="A7707">
        <v>135.285</v>
      </c>
      <c r="B7707">
        <v>-9.3561299999999996E-4</v>
      </c>
      <c r="C7707">
        <v>3.8992499999999999E-3</v>
      </c>
      <c r="D7707">
        <v>-1.5461899999999999E-4</v>
      </c>
      <c r="E7707">
        <v>-1.3218299999999999E-4</v>
      </c>
    </row>
    <row r="7708" spans="1:5" x14ac:dyDescent="0.3">
      <c r="A7708">
        <v>135.286</v>
      </c>
      <c r="B7708">
        <v>6.1685400000000001E-4</v>
      </c>
      <c r="C7708">
        <v>7.8207799999999996E-4</v>
      </c>
      <c r="D7708">
        <v>-1.52134E-4</v>
      </c>
      <c r="E7708">
        <v>-1.3508300000000001E-4</v>
      </c>
    </row>
    <row r="7709" spans="1:5" x14ac:dyDescent="0.3">
      <c r="A7709">
        <v>135.28700000000001</v>
      </c>
      <c r="B7709">
        <v>2.73632E-3</v>
      </c>
      <c r="C7709">
        <v>-4.73144E-3</v>
      </c>
      <c r="D7709">
        <v>-1.4978800000000001E-4</v>
      </c>
      <c r="E7709">
        <v>-1.37825E-4</v>
      </c>
    </row>
    <row r="7710" spans="1:5" x14ac:dyDescent="0.3">
      <c r="A7710">
        <v>135.28800000000001</v>
      </c>
      <c r="B7710">
        <v>-3.0344E-3</v>
      </c>
      <c r="C7710">
        <v>4.5403500000000003E-3</v>
      </c>
      <c r="D7710">
        <v>-1.47572E-4</v>
      </c>
      <c r="E7710">
        <v>-1.4048199999999999E-4</v>
      </c>
    </row>
    <row r="7711" spans="1:5" x14ac:dyDescent="0.3">
      <c r="A7711">
        <v>135.28899999999999</v>
      </c>
      <c r="B7711">
        <v>9.6217700000000004E-4</v>
      </c>
      <c r="C7711">
        <v>-1.7530899999999999E-3</v>
      </c>
      <c r="D7711">
        <v>-1.45358E-4</v>
      </c>
      <c r="E7711">
        <v>-1.4304300000000001E-4</v>
      </c>
    </row>
    <row r="7712" spans="1:5" x14ac:dyDescent="0.3">
      <c r="A7712">
        <v>135.29</v>
      </c>
      <c r="B7712">
        <v>-1.4242899999999999E-3</v>
      </c>
      <c r="C7712">
        <v>2.1333400000000001E-3</v>
      </c>
      <c r="D7712">
        <v>-1.4317E-4</v>
      </c>
      <c r="E7712">
        <v>-1.4548600000000001E-4</v>
      </c>
    </row>
    <row r="7713" spans="1:5" x14ac:dyDescent="0.3">
      <c r="A7713">
        <v>135.291</v>
      </c>
      <c r="B7713">
        <v>5.68142E-4</v>
      </c>
      <c r="C7713">
        <v>-9.2944700000000002E-4</v>
      </c>
      <c r="D7713">
        <v>-1.4101399999999999E-4</v>
      </c>
      <c r="E7713">
        <v>-1.4779999999999999E-4</v>
      </c>
    </row>
    <row r="7714" spans="1:5" x14ac:dyDescent="0.3">
      <c r="A7714">
        <v>135.292</v>
      </c>
      <c r="B7714">
        <v>-9.9177300000000005E-4</v>
      </c>
      <c r="C7714">
        <v>2.3014699999999999E-3</v>
      </c>
      <c r="D7714">
        <v>-1.3845700000000001E-4</v>
      </c>
      <c r="E7714">
        <v>-1.50092E-4</v>
      </c>
    </row>
    <row r="7715" spans="1:5" x14ac:dyDescent="0.3">
      <c r="A7715">
        <v>135.29300000000001</v>
      </c>
      <c r="B7715">
        <v>3.34934E-4</v>
      </c>
      <c r="C7715" s="1">
        <v>-4.9929699999999997E-5</v>
      </c>
      <c r="D7715">
        <v>-1.35938E-4</v>
      </c>
      <c r="E7715">
        <v>-1.52301E-4</v>
      </c>
    </row>
    <row r="7716" spans="1:5" x14ac:dyDescent="0.3">
      <c r="A7716">
        <v>135.29400000000001</v>
      </c>
      <c r="B7716">
        <v>3.2375199999999998E-3</v>
      </c>
      <c r="C7716">
        <v>-5.0806100000000002E-3</v>
      </c>
      <c r="D7716">
        <v>-1.3357000000000001E-4</v>
      </c>
      <c r="E7716">
        <v>-1.54504E-4</v>
      </c>
    </row>
    <row r="7717" spans="1:5" x14ac:dyDescent="0.3">
      <c r="A7717">
        <v>135.29499999999999</v>
      </c>
      <c r="B7717">
        <v>-2.5968300000000001E-3</v>
      </c>
      <c r="C7717">
        <v>4.2236699999999997E-3</v>
      </c>
      <c r="D7717">
        <v>2.0286000000000002E-3</v>
      </c>
      <c r="E7717">
        <v>-1.1475700000000001E-3</v>
      </c>
    </row>
    <row r="7718" spans="1:5" x14ac:dyDescent="0.3">
      <c r="A7718">
        <v>135.29599999999999</v>
      </c>
      <c r="B7718">
        <v>3.1383000000000001E-3</v>
      </c>
      <c r="C7718">
        <v>2.2597199999999998E-3</v>
      </c>
      <c r="D7718">
        <v>1.9041199999999999E-4</v>
      </c>
      <c r="E7718">
        <v>-1.6609900000000001E-4</v>
      </c>
    </row>
    <row r="7719" spans="1:5" x14ac:dyDescent="0.3">
      <c r="A7719">
        <v>135.297</v>
      </c>
      <c r="B7719">
        <v>2.2554799999999998E-3</v>
      </c>
      <c r="C7719">
        <v>1.8714999999999999E-3</v>
      </c>
      <c r="D7719">
        <v>-1.6017799999999999E-3</v>
      </c>
      <c r="E7719">
        <v>1.15262E-3</v>
      </c>
    </row>
    <row r="7720" spans="1:5" x14ac:dyDescent="0.3">
      <c r="A7720">
        <v>135.298</v>
      </c>
      <c r="B7720">
        <v>3.2183400000000001E-3</v>
      </c>
      <c r="C7720">
        <v>-1.2299100000000001E-3</v>
      </c>
      <c r="D7720">
        <v>-2.4204199999999999E-3</v>
      </c>
      <c r="E7720">
        <v>2.0874999999999999E-3</v>
      </c>
    </row>
    <row r="7721" spans="1:5" x14ac:dyDescent="0.3">
      <c r="A7721">
        <v>135.29900000000001</v>
      </c>
      <c r="B7721">
        <v>-2.8861099999999999E-3</v>
      </c>
      <c r="C7721">
        <v>6.4022000000000003E-3</v>
      </c>
      <c r="D7721">
        <v>-2.5164599999999999E-3</v>
      </c>
      <c r="E7721">
        <v>2.55938E-3</v>
      </c>
    </row>
    <row r="7722" spans="1:5" x14ac:dyDescent="0.3">
      <c r="A7722">
        <v>135.30000000000001</v>
      </c>
      <c r="B7722">
        <v>-4.14046E-4</v>
      </c>
      <c r="C7722">
        <v>1.56591E-3</v>
      </c>
      <c r="D7722">
        <v>-2.1793699999999999E-3</v>
      </c>
      <c r="E7722">
        <v>2.67234E-3</v>
      </c>
    </row>
    <row r="7723" spans="1:5" x14ac:dyDescent="0.3">
      <c r="A7723">
        <v>135.30099999999999</v>
      </c>
      <c r="B7723">
        <v>2.32132E-3</v>
      </c>
      <c r="C7723">
        <v>-2.8693400000000002E-3</v>
      </c>
      <c r="D7723">
        <v>-1.4722800000000001E-3</v>
      </c>
      <c r="E7723">
        <v>2.43239E-3</v>
      </c>
    </row>
    <row r="7724" spans="1:5" x14ac:dyDescent="0.3">
      <c r="A7724">
        <v>135.30199999999999</v>
      </c>
      <c r="B7724">
        <v>-3.4164999999999998E-3</v>
      </c>
      <c r="C7724">
        <v>5.8093199999999998E-3</v>
      </c>
      <c r="D7724">
        <v>-4.13564E-4</v>
      </c>
      <c r="E7724">
        <v>1.7355000000000001E-3</v>
      </c>
    </row>
    <row r="7725" spans="1:5" x14ac:dyDescent="0.3">
      <c r="A7725">
        <v>135.303</v>
      </c>
      <c r="B7725">
        <v>-1.406E-4</v>
      </c>
      <c r="C7725">
        <v>4.7586699999999999E-4</v>
      </c>
      <c r="D7725">
        <v>4.5676700000000001E-4</v>
      </c>
      <c r="E7725">
        <v>8.0964600000000002E-4</v>
      </c>
    </row>
    <row r="7726" spans="1:5" x14ac:dyDescent="0.3">
      <c r="A7726">
        <v>135.304</v>
      </c>
      <c r="B7726" s="1">
        <v>4.1913299999999997E-5</v>
      </c>
      <c r="C7726">
        <v>1.2920799999999999E-4</v>
      </c>
      <c r="D7726">
        <v>7.0251700000000005E-4</v>
      </c>
      <c r="E7726" s="1">
        <v>6.5327399999999994E-5</v>
      </c>
    </row>
    <row r="7727" spans="1:5" x14ac:dyDescent="0.3">
      <c r="A7727">
        <v>135.30500000000001</v>
      </c>
      <c r="B7727">
        <v>3.31563E-4</v>
      </c>
      <c r="C7727">
        <v>-2.0041699999999999E-4</v>
      </c>
      <c r="D7727">
        <v>8.9622300000000003E-4</v>
      </c>
      <c r="E7727">
        <v>-6.3974699999999997E-4</v>
      </c>
    </row>
    <row r="7728" spans="1:5" x14ac:dyDescent="0.3">
      <c r="A7728">
        <v>135.30600000000001</v>
      </c>
      <c r="B7728">
        <v>-1.19505E-3</v>
      </c>
      <c r="C7728">
        <v>3.1002500000000001E-3</v>
      </c>
      <c r="D7728">
        <v>9.4538399999999996E-4</v>
      </c>
      <c r="E7728">
        <v>-1.21926E-3</v>
      </c>
    </row>
    <row r="7729" spans="1:5" x14ac:dyDescent="0.3">
      <c r="A7729">
        <v>135.30699999999999</v>
      </c>
      <c r="B7729">
        <v>1.16861E-4</v>
      </c>
      <c r="C7729">
        <v>8.1729800000000005E-4</v>
      </c>
      <c r="D7729">
        <v>8.6341800000000002E-4</v>
      </c>
      <c r="E7729">
        <v>-1.6255600000000001E-3</v>
      </c>
    </row>
    <row r="7730" spans="1:5" x14ac:dyDescent="0.3">
      <c r="A7730">
        <v>135.30799999999999</v>
      </c>
      <c r="B7730">
        <v>2.5108200000000002E-4</v>
      </c>
      <c r="C7730" s="1">
        <v>1.62798E-5</v>
      </c>
      <c r="D7730">
        <v>7.0661599999999997E-4</v>
      </c>
      <c r="E7730">
        <v>-1.8461199999999999E-3</v>
      </c>
    </row>
    <row r="7731" spans="1:5" x14ac:dyDescent="0.3">
      <c r="A7731">
        <v>135.309</v>
      </c>
      <c r="B7731">
        <v>3.9790399999999998E-4</v>
      </c>
      <c r="C7731">
        <v>-6.3390400000000002E-4</v>
      </c>
      <c r="D7731">
        <v>5.3230300000000003E-4</v>
      </c>
      <c r="E7731">
        <v>-1.8989600000000001E-3</v>
      </c>
    </row>
    <row r="7732" spans="1:5" x14ac:dyDescent="0.3">
      <c r="A7732">
        <v>135.31</v>
      </c>
      <c r="B7732">
        <v>5.0317899999999997E-4</v>
      </c>
      <c r="C7732">
        <v>-4.6944199999999998E-4</v>
      </c>
      <c r="D7732">
        <v>3.77296E-4</v>
      </c>
      <c r="E7732">
        <v>-1.8221800000000001E-3</v>
      </c>
    </row>
    <row r="7733" spans="1:5" x14ac:dyDescent="0.3">
      <c r="A7733">
        <v>135.31100000000001</v>
      </c>
      <c r="B7733">
        <v>-9.4992500000000001E-4</v>
      </c>
      <c r="C7733">
        <v>2.3685099999999999E-3</v>
      </c>
      <c r="D7733">
        <v>2.5843600000000002E-4</v>
      </c>
      <c r="E7733">
        <v>-1.66292E-3</v>
      </c>
    </row>
    <row r="7734" spans="1:5" x14ac:dyDescent="0.3">
      <c r="A7734">
        <v>135.31200000000001</v>
      </c>
      <c r="B7734">
        <v>2.1266899999999999E-4</v>
      </c>
      <c r="C7734">
        <v>-1.5538999999999999E-4</v>
      </c>
      <c r="D7734">
        <v>1.7700100000000001E-4</v>
      </c>
      <c r="E7734">
        <v>-1.46601E-3</v>
      </c>
    </row>
    <row r="7735" spans="1:5" x14ac:dyDescent="0.3">
      <c r="A7735">
        <v>135.31299999999999</v>
      </c>
      <c r="B7735">
        <v>3.14369E-4</v>
      </c>
      <c r="C7735">
        <v>-1.0001299999999999E-3</v>
      </c>
      <c r="D7735">
        <v>1.2359E-4</v>
      </c>
      <c r="E7735">
        <v>-1.2662000000000001E-3</v>
      </c>
    </row>
    <row r="7736" spans="1:5" x14ac:dyDescent="0.3">
      <c r="A7736">
        <v>135.31399999999999</v>
      </c>
      <c r="B7736" s="1">
        <v>-8.4671799999999995E-6</v>
      </c>
      <c r="C7736">
        <v>-1.0901800000000001E-4</v>
      </c>
      <c r="D7736" s="1">
        <v>8.7071199999999994E-5</v>
      </c>
      <c r="E7736">
        <v>-1.0857099999999999E-3</v>
      </c>
    </row>
    <row r="7737" spans="1:5" x14ac:dyDescent="0.3">
      <c r="A7737">
        <v>135.315</v>
      </c>
      <c r="B7737">
        <v>-1.0152399999999999E-3</v>
      </c>
      <c r="C7737">
        <v>1.9361700000000001E-3</v>
      </c>
      <c r="D7737" s="1">
        <v>5.8026899999999998E-5</v>
      </c>
      <c r="E7737">
        <v>-9.3437100000000003E-4</v>
      </c>
    </row>
    <row r="7738" spans="1:5" x14ac:dyDescent="0.3">
      <c r="A7738">
        <v>135.316</v>
      </c>
      <c r="B7738" s="1">
        <v>1.53761E-5</v>
      </c>
      <c r="C7738">
        <v>-4.2025500000000002E-4</v>
      </c>
      <c r="D7738" s="1">
        <v>3.1720999999999997E-5</v>
      </c>
      <c r="E7738">
        <v>-8.1313299999999995E-4</v>
      </c>
    </row>
    <row r="7739" spans="1:5" x14ac:dyDescent="0.3">
      <c r="A7739">
        <v>135.31700000000001</v>
      </c>
      <c r="B7739">
        <v>2.7805800000000003E-4</v>
      </c>
      <c r="C7739">
        <v>-1.2323900000000001E-3</v>
      </c>
      <c r="D7739" s="1">
        <v>5.8503999999999999E-6</v>
      </c>
      <c r="E7739">
        <v>-7.1673400000000001E-4</v>
      </c>
    </row>
    <row r="7740" spans="1:5" x14ac:dyDescent="0.3">
      <c r="A7740">
        <v>135.31800000000001</v>
      </c>
      <c r="B7740" s="1">
        <v>8.7515200000000005E-5</v>
      </c>
      <c r="C7740">
        <v>-1.43342E-4</v>
      </c>
      <c r="D7740" s="1">
        <v>-1.9392799999999998E-5</v>
      </c>
      <c r="E7740">
        <v>-6.3771499999999996E-4</v>
      </c>
    </row>
    <row r="7741" spans="1:5" x14ac:dyDescent="0.3">
      <c r="A7741">
        <v>135.31899999999999</v>
      </c>
      <c r="B7741">
        <v>-8.2508799999999997E-4</v>
      </c>
      <c r="C7741">
        <v>1.6088000000000001E-3</v>
      </c>
      <c r="D7741">
        <v>-1.2411099999999999E-4</v>
      </c>
      <c r="E7741">
        <v>-5.0207500000000005E-4</v>
      </c>
    </row>
    <row r="7742" spans="1:5" x14ac:dyDescent="0.3">
      <c r="A7742">
        <v>135.32</v>
      </c>
      <c r="B7742" s="1">
        <v>-4.6419999999999999E-5</v>
      </c>
      <c r="C7742">
        <v>-3.8517899999999998E-4</v>
      </c>
      <c r="D7742">
        <v>-1.2808700000000001E-4</v>
      </c>
      <c r="E7742">
        <v>-4.0574099999999999E-4</v>
      </c>
    </row>
    <row r="7743" spans="1:5" x14ac:dyDescent="0.3">
      <c r="A7743">
        <v>135.321</v>
      </c>
      <c r="B7743">
        <v>3.6517899999999998E-4</v>
      </c>
      <c r="C7743">
        <v>-1.4347299999999999E-3</v>
      </c>
      <c r="D7743">
        <v>-1.92521E-4</v>
      </c>
      <c r="E7743">
        <v>-2.6489800000000001E-4</v>
      </c>
    </row>
    <row r="7744" spans="1:5" x14ac:dyDescent="0.3">
      <c r="A7744">
        <v>135.322</v>
      </c>
      <c r="B7744">
        <v>-1.05844E-4</v>
      </c>
      <c r="C7744">
        <v>3.2914199999999999E-4</v>
      </c>
      <c r="D7744">
        <v>-1.4490600000000001E-4</v>
      </c>
      <c r="E7744">
        <v>-1.88839E-4</v>
      </c>
    </row>
    <row r="7745" spans="1:5" x14ac:dyDescent="0.3">
      <c r="A7745">
        <v>135.32300000000001</v>
      </c>
      <c r="B7745">
        <v>-6.1410499999999999E-4</v>
      </c>
      <c r="C7745">
        <v>1.4098299999999999E-3</v>
      </c>
      <c r="D7745">
        <v>-2.8359000000000001E-4</v>
      </c>
      <c r="E7745" s="1">
        <v>1.4723699999999999E-5</v>
      </c>
    </row>
    <row r="7746" spans="1:5" x14ac:dyDescent="0.3">
      <c r="A7746">
        <v>135.32400000000001</v>
      </c>
      <c r="B7746" s="1">
        <v>-6.0046500000000002E-5</v>
      </c>
      <c r="C7746">
        <v>-3.5378699999999999E-4</v>
      </c>
      <c r="D7746">
        <v>-1.9423300000000001E-4</v>
      </c>
      <c r="E7746" s="1">
        <v>9.5443499999999995E-5</v>
      </c>
    </row>
    <row r="7747" spans="1:5" x14ac:dyDescent="0.3">
      <c r="A7747">
        <v>135.32499999999999</v>
      </c>
      <c r="B7747">
        <v>3.9014600000000001E-4</v>
      </c>
      <c r="C7747">
        <v>-1.4543500000000001E-3</v>
      </c>
      <c r="D7747">
        <v>-1.1453199999999999E-4</v>
      </c>
      <c r="E7747">
        <v>1.2962E-4</v>
      </c>
    </row>
    <row r="7748" spans="1:5" x14ac:dyDescent="0.3">
      <c r="A7748">
        <v>135.32599999999999</v>
      </c>
      <c r="B7748">
        <v>-1.5463299999999999E-4</v>
      </c>
      <c r="C7748">
        <v>5.94667E-4</v>
      </c>
      <c r="D7748">
        <v>-1.80244E-4</v>
      </c>
      <c r="E7748">
        <v>2.3566099999999999E-4</v>
      </c>
    </row>
    <row r="7749" spans="1:5" x14ac:dyDescent="0.3">
      <c r="A7749">
        <v>135.327</v>
      </c>
      <c r="B7749">
        <v>-4.7333599999999998E-4</v>
      </c>
      <c r="C7749">
        <v>1.2436700000000001E-3</v>
      </c>
      <c r="D7749" s="1">
        <v>-6.4668199999999999E-5</v>
      </c>
      <c r="E7749">
        <v>2.17137E-4</v>
      </c>
    </row>
    <row r="7750" spans="1:5" x14ac:dyDescent="0.3">
      <c r="A7750">
        <v>135.328</v>
      </c>
      <c r="B7750">
        <v>1.41602E-4</v>
      </c>
      <c r="C7750">
        <v>-2.8850099999999998E-4</v>
      </c>
      <c r="D7750">
        <v>-2.6011200000000001E-4</v>
      </c>
      <c r="E7750">
        <v>4.0656399999999999E-4</v>
      </c>
    </row>
    <row r="7751" spans="1:5" x14ac:dyDescent="0.3">
      <c r="A7751">
        <v>135.32900000000001</v>
      </c>
      <c r="B7751">
        <v>6.5930199999999996E-4</v>
      </c>
      <c r="C7751">
        <v>-1.2767E-3</v>
      </c>
      <c r="D7751">
        <v>-1.1924700000000001E-4</v>
      </c>
      <c r="E7751">
        <v>4.1434300000000001E-4</v>
      </c>
    </row>
    <row r="7752" spans="1:5" x14ac:dyDescent="0.3">
      <c r="A7752">
        <v>135.33000000000001</v>
      </c>
      <c r="B7752" s="1">
        <v>-8.75686E-5</v>
      </c>
      <c r="C7752">
        <v>9.3646599999999995E-4</v>
      </c>
      <c r="D7752" s="1">
        <v>1.6497000000000001E-5</v>
      </c>
      <c r="E7752">
        <v>3.5364899999999999E-4</v>
      </c>
    </row>
    <row r="7753" spans="1:5" x14ac:dyDescent="0.3">
      <c r="A7753">
        <v>135.33099999999999</v>
      </c>
      <c r="B7753">
        <v>-1.5317299999999999E-4</v>
      </c>
      <c r="C7753">
        <v>1.00175E-3</v>
      </c>
      <c r="D7753">
        <v>-1.4546900000000001E-4</v>
      </c>
      <c r="E7753">
        <v>4.7810099999999998E-4</v>
      </c>
    </row>
    <row r="7754" spans="1:5" x14ac:dyDescent="0.3">
      <c r="A7754">
        <v>135.33199999999999</v>
      </c>
      <c r="B7754">
        <v>4.27945E-4</v>
      </c>
      <c r="C7754">
        <v>-4.8851899999999998E-4</v>
      </c>
      <c r="D7754" s="1">
        <v>3.98718E-6</v>
      </c>
      <c r="E7754">
        <v>4.2270900000000001E-4</v>
      </c>
    </row>
    <row r="7755" spans="1:5" x14ac:dyDescent="0.3">
      <c r="A7755">
        <v>135.333</v>
      </c>
      <c r="B7755">
        <v>3.2270699999999999E-4</v>
      </c>
      <c r="C7755">
        <v>2.48337E-4</v>
      </c>
      <c r="D7755" s="1">
        <v>-2.08956E-5</v>
      </c>
      <c r="E7755">
        <v>4.47267E-4</v>
      </c>
    </row>
    <row r="7756" spans="1:5" x14ac:dyDescent="0.3">
      <c r="A7756">
        <v>135.334</v>
      </c>
      <c r="B7756">
        <v>-6.8086100000000005E-4</v>
      </c>
      <c r="C7756">
        <v>1.53444E-3</v>
      </c>
      <c r="D7756">
        <v>1.38987E-4</v>
      </c>
      <c r="E7756">
        <v>3.2636900000000002E-4</v>
      </c>
    </row>
    <row r="7757" spans="1:5" x14ac:dyDescent="0.3">
      <c r="A7757">
        <v>135.33500000000001</v>
      </c>
      <c r="B7757">
        <v>2.29292E-4</v>
      </c>
      <c r="C7757">
        <v>-4.2340699999999999E-4</v>
      </c>
      <c r="D7757">
        <v>-1.6770199999999999E-4</v>
      </c>
      <c r="E7757">
        <v>5.41136E-4</v>
      </c>
    </row>
    <row r="7758" spans="1:5" x14ac:dyDescent="0.3">
      <c r="A7758">
        <v>135.33600000000001</v>
      </c>
      <c r="B7758">
        <v>7.5851E-4</v>
      </c>
      <c r="C7758">
        <v>-1.43877E-3</v>
      </c>
      <c r="D7758" s="1">
        <v>-9.59246E-5</v>
      </c>
      <c r="E7758">
        <v>5.9583300000000004E-4</v>
      </c>
    </row>
    <row r="7759" spans="1:5" x14ac:dyDescent="0.3">
      <c r="A7759">
        <v>135.33699999999999</v>
      </c>
      <c r="B7759">
        <v>-2.6107600000000001E-4</v>
      </c>
      <c r="C7759">
        <v>1.3106000000000001E-3</v>
      </c>
      <c r="D7759">
        <v>1.582E-4</v>
      </c>
      <c r="E7759">
        <v>4.6306599999999999E-4</v>
      </c>
    </row>
    <row r="7760" spans="1:5" x14ac:dyDescent="0.3">
      <c r="A7760">
        <v>135.33799999999999</v>
      </c>
      <c r="B7760">
        <v>-1.66427E-4</v>
      </c>
      <c r="C7760">
        <v>9.0016E-4</v>
      </c>
      <c r="D7760" s="1">
        <v>9.17621E-5</v>
      </c>
      <c r="E7760">
        <v>4.7684700000000002E-4</v>
      </c>
    </row>
    <row r="7761" spans="1:5" x14ac:dyDescent="0.3">
      <c r="A7761">
        <v>135.339</v>
      </c>
      <c r="B7761">
        <v>3.5134199999999998E-4</v>
      </c>
      <c r="C7761">
        <v>-5.6514100000000002E-4</v>
      </c>
      <c r="D7761" s="1">
        <v>9.4901000000000005E-5</v>
      </c>
      <c r="E7761">
        <v>4.5260199999999997E-4</v>
      </c>
    </row>
    <row r="7762" spans="1:5" x14ac:dyDescent="0.3">
      <c r="A7762">
        <v>135.34</v>
      </c>
      <c r="B7762">
        <v>1.62223E-4</v>
      </c>
      <c r="C7762">
        <v>4.3250800000000001E-4</v>
      </c>
      <c r="D7762">
        <v>1.4654499999999999E-4</v>
      </c>
      <c r="E7762">
        <v>3.8485800000000002E-4</v>
      </c>
    </row>
    <row r="7763" spans="1:5" x14ac:dyDescent="0.3">
      <c r="A7763">
        <v>135.34100000000001</v>
      </c>
      <c r="B7763">
        <v>-7.0198999999999999E-4</v>
      </c>
      <c r="C7763">
        <v>1.32446E-3</v>
      </c>
      <c r="D7763">
        <v>2.1209199999999999E-4</v>
      </c>
      <c r="E7763">
        <v>2.8390400000000002E-4</v>
      </c>
    </row>
    <row r="7764" spans="1:5" x14ac:dyDescent="0.3">
      <c r="A7764">
        <v>135.34200000000001</v>
      </c>
      <c r="B7764">
        <v>2.3278200000000001E-4</v>
      </c>
      <c r="C7764">
        <v>-7.3500099999999999E-4</v>
      </c>
      <c r="D7764">
        <v>2.17858E-4</v>
      </c>
      <c r="E7764">
        <v>1.9992100000000001E-4</v>
      </c>
    </row>
    <row r="7765" spans="1:5" x14ac:dyDescent="0.3">
      <c r="A7765">
        <v>135.34299999999999</v>
      </c>
      <c r="B7765">
        <v>8.4448399999999995E-4</v>
      </c>
      <c r="C7765">
        <v>-1.8264500000000001E-3</v>
      </c>
      <c r="D7765">
        <v>3.01706E-4</v>
      </c>
      <c r="E7765" s="1">
        <v>5.4518599999999997E-5</v>
      </c>
    </row>
    <row r="7766" spans="1:5" x14ac:dyDescent="0.3">
      <c r="A7766">
        <v>135.34399999999999</v>
      </c>
      <c r="B7766">
        <v>-3.9435499999999999E-4</v>
      </c>
      <c r="C7766">
        <v>1.3734699999999999E-3</v>
      </c>
      <c r="D7766">
        <v>2.7212699999999999E-4</v>
      </c>
      <c r="E7766" s="1">
        <v>-4.4419999999999998E-5</v>
      </c>
    </row>
    <row r="7767" spans="1:5" x14ac:dyDescent="0.3">
      <c r="A7767">
        <v>135.345</v>
      </c>
      <c r="B7767">
        <v>-1.7764199999999999E-4</v>
      </c>
      <c r="C7767">
        <v>1.11893E-3</v>
      </c>
      <c r="D7767">
        <v>2.6710200000000002E-4</v>
      </c>
      <c r="E7767">
        <v>-1.8522999999999999E-4</v>
      </c>
    </row>
    <row r="7768" spans="1:5" x14ac:dyDescent="0.3">
      <c r="A7768">
        <v>135.346</v>
      </c>
      <c r="B7768">
        <v>-6.2427499999999998E-4</v>
      </c>
      <c r="C7768">
        <v>8.6113499999999996E-4</v>
      </c>
      <c r="D7768">
        <v>1.5814599999999999E-4</v>
      </c>
      <c r="E7768">
        <v>-2.8444700000000001E-4</v>
      </c>
    </row>
    <row r="7769" spans="1:5" x14ac:dyDescent="0.3">
      <c r="A7769">
        <v>135.34700000000001</v>
      </c>
      <c r="B7769">
        <v>4.33588E-4</v>
      </c>
      <c r="C7769">
        <v>-1.35216E-3</v>
      </c>
      <c r="D7769">
        <v>1.1131E-4</v>
      </c>
      <c r="E7769">
        <v>-4.20309E-4</v>
      </c>
    </row>
    <row r="7770" spans="1:5" x14ac:dyDescent="0.3">
      <c r="A7770">
        <v>135.34800000000001</v>
      </c>
      <c r="B7770">
        <v>7.22187E-4</v>
      </c>
      <c r="C7770">
        <v>-2.1147200000000001E-3</v>
      </c>
      <c r="D7770" s="1">
        <v>3.9706000000000002E-5</v>
      </c>
      <c r="E7770">
        <v>-5.1685800000000003E-4</v>
      </c>
    </row>
    <row r="7771" spans="1:5" x14ac:dyDescent="0.3">
      <c r="A7771">
        <v>135.34899999999999</v>
      </c>
      <c r="B7771" s="1">
        <v>-2.9450200000000001E-5</v>
      </c>
      <c r="C7771">
        <v>6.6001199999999997E-4</v>
      </c>
      <c r="D7771" s="1">
        <v>4.8990699999999998E-5</v>
      </c>
      <c r="E7771">
        <v>-6.1503199999999995E-4</v>
      </c>
    </row>
    <row r="7772" spans="1:5" x14ac:dyDescent="0.3">
      <c r="A7772">
        <v>135.35</v>
      </c>
      <c r="B7772">
        <v>-1.76854E-4</v>
      </c>
      <c r="C7772">
        <v>4.0095400000000002E-4</v>
      </c>
      <c r="D7772" s="1">
        <v>4.8987899999999999E-5</v>
      </c>
      <c r="E7772">
        <v>-6.5895199999999998E-4</v>
      </c>
    </row>
    <row r="7773" spans="1:5" x14ac:dyDescent="0.3">
      <c r="A7773">
        <v>135.351</v>
      </c>
      <c r="B7773">
        <v>3.7327200000000001E-4</v>
      </c>
      <c r="C7773">
        <v>-1.21729E-3</v>
      </c>
      <c r="D7773" s="1">
        <v>9.4005299999999999E-5</v>
      </c>
      <c r="E7773">
        <v>-6.8933600000000003E-4</v>
      </c>
    </row>
    <row r="7774" spans="1:5" x14ac:dyDescent="0.3">
      <c r="A7774">
        <v>135.352</v>
      </c>
      <c r="B7774">
        <v>1.4266800000000001E-4</v>
      </c>
      <c r="C7774">
        <v>3.0656699999999999E-4</v>
      </c>
      <c r="D7774">
        <v>1.2441199999999999E-4</v>
      </c>
      <c r="E7774">
        <v>-6.8945900000000001E-4</v>
      </c>
    </row>
    <row r="7775" spans="1:5" x14ac:dyDescent="0.3">
      <c r="A7775">
        <v>135.35300000000001</v>
      </c>
      <c r="B7775">
        <v>-4.8242199999999998E-4</v>
      </c>
      <c r="C7775">
        <v>4.3847599999999998E-4</v>
      </c>
      <c r="D7775">
        <v>1.6665300000000001E-4</v>
      </c>
      <c r="E7775">
        <v>-6.9199500000000004E-4</v>
      </c>
    </row>
    <row r="7776" spans="1:5" x14ac:dyDescent="0.3">
      <c r="A7776">
        <v>135.35400000000001</v>
      </c>
      <c r="B7776">
        <v>1.09431E-4</v>
      </c>
      <c r="C7776">
        <v>-1.27659E-3</v>
      </c>
      <c r="D7776">
        <v>1.9395E-4</v>
      </c>
      <c r="E7776">
        <v>-6.9510700000000004E-4</v>
      </c>
    </row>
    <row r="7777" spans="1:5" x14ac:dyDescent="0.3">
      <c r="A7777">
        <v>135.35499999999999</v>
      </c>
      <c r="B7777">
        <v>3.8330500000000002E-4</v>
      </c>
      <c r="C7777">
        <v>-2.41055E-4</v>
      </c>
      <c r="D7777">
        <v>2.1982100000000001E-4</v>
      </c>
      <c r="E7777">
        <v>-7.1397799999999999E-4</v>
      </c>
    </row>
    <row r="7778" spans="1:5" x14ac:dyDescent="0.3">
      <c r="A7778">
        <v>135.35599999999999</v>
      </c>
      <c r="B7778">
        <v>-7.5936899999999997E-4</v>
      </c>
      <c r="C7778">
        <v>8.1672199999999998E-4</v>
      </c>
      <c r="D7778">
        <v>2.34739E-4</v>
      </c>
      <c r="E7778">
        <v>-7.4287300000000001E-4</v>
      </c>
    </row>
    <row r="7779" spans="1:5" x14ac:dyDescent="0.3">
      <c r="A7779">
        <v>135.357</v>
      </c>
      <c r="B7779">
        <v>5.5217299999999999E-3</v>
      </c>
      <c r="C7779">
        <v>-5.9777199999999997E-3</v>
      </c>
      <c r="D7779">
        <v>2.4547700000000002E-4</v>
      </c>
      <c r="E7779">
        <v>-7.7779800000000001E-4</v>
      </c>
    </row>
    <row r="7780" spans="1:5" x14ac:dyDescent="0.3">
      <c r="A7780">
        <v>135.358</v>
      </c>
      <c r="B7780">
        <v>-3.4558700000000002E-3</v>
      </c>
      <c r="C7780">
        <v>4.8417099999999999E-3</v>
      </c>
      <c r="D7780">
        <v>2.1908299999999999E-4</v>
      </c>
      <c r="E7780">
        <v>-7.8052299999999998E-4</v>
      </c>
    </row>
    <row r="7781" spans="1:5" x14ac:dyDescent="0.3">
      <c r="A7781">
        <v>135.35900000000001</v>
      </c>
      <c r="B7781">
        <v>3.3836399999999998E-3</v>
      </c>
      <c r="C7781">
        <v>-3.6300799999999999E-3</v>
      </c>
      <c r="D7781">
        <v>1.8241199999999999E-4</v>
      </c>
      <c r="E7781">
        <v>-7.5149899999999998E-4</v>
      </c>
    </row>
    <row r="7782" spans="1:5" x14ac:dyDescent="0.3">
      <c r="A7782">
        <v>135.36000000000001</v>
      </c>
      <c r="B7782">
        <v>-2.0459699999999998E-3</v>
      </c>
      <c r="C7782">
        <v>2.4145299999999998E-3</v>
      </c>
      <c r="D7782">
        <v>1.4628800000000001E-4</v>
      </c>
      <c r="E7782">
        <v>-6.9297E-4</v>
      </c>
    </row>
    <row r="7783" spans="1:5" x14ac:dyDescent="0.3">
      <c r="A7783">
        <v>135.36099999999999</v>
      </c>
      <c r="B7783">
        <v>3.9460099999999998E-3</v>
      </c>
      <c r="C7783">
        <v>-5.3633700000000001E-3</v>
      </c>
      <c r="D7783">
        <v>1.1767199999999999E-4</v>
      </c>
      <c r="E7783">
        <v>-6.1229000000000003E-4</v>
      </c>
    </row>
    <row r="7784" spans="1:5" x14ac:dyDescent="0.3">
      <c r="A7784">
        <v>135.36199999999999</v>
      </c>
      <c r="B7784">
        <v>-3.2333499999999999E-3</v>
      </c>
      <c r="C7784">
        <v>3.6314899999999998E-3</v>
      </c>
      <c r="D7784">
        <v>1.3934200000000001E-4</v>
      </c>
      <c r="E7784">
        <v>-5.5352699999999995E-4</v>
      </c>
    </row>
    <row r="7785" spans="1:5" x14ac:dyDescent="0.3">
      <c r="A7785">
        <v>135.363</v>
      </c>
      <c r="B7785">
        <v>-4.54573E-4</v>
      </c>
      <c r="C7785">
        <v>-8.6288999999999995E-4</v>
      </c>
      <c r="D7785" s="1">
        <v>-8.0969899999999999E-5</v>
      </c>
      <c r="E7785">
        <v>-2.8795699999999998E-4</v>
      </c>
    </row>
    <row r="7786" spans="1:5" x14ac:dyDescent="0.3">
      <c r="A7786">
        <v>135.364</v>
      </c>
      <c r="B7786" s="1">
        <v>-5.0061400000000002E-5</v>
      </c>
      <c r="C7786">
        <v>-1.77429E-3</v>
      </c>
      <c r="D7786">
        <v>-1.1895E-4</v>
      </c>
      <c r="E7786" s="1">
        <v>-9.8607100000000007E-5</v>
      </c>
    </row>
    <row r="7787" spans="1:5" x14ac:dyDescent="0.3">
      <c r="A7787">
        <v>135.36500000000001</v>
      </c>
      <c r="B7787" s="1">
        <v>8.4174399999999998E-5</v>
      </c>
      <c r="C7787">
        <v>-1.8480100000000001E-4</v>
      </c>
      <c r="D7787" s="1">
        <v>-9.5960999999999998E-5</v>
      </c>
      <c r="E7787" s="1">
        <v>3.71091E-5</v>
      </c>
    </row>
    <row r="7788" spans="1:5" x14ac:dyDescent="0.3">
      <c r="A7788">
        <v>135.36600000000001</v>
      </c>
      <c r="B7788">
        <v>-8.7739000000000003E-4</v>
      </c>
      <c r="C7788">
        <v>1.1024699999999999E-3</v>
      </c>
      <c r="D7788" s="1">
        <v>-5.1323199999999997E-5</v>
      </c>
      <c r="E7788">
        <v>1.1958100000000001E-4</v>
      </c>
    </row>
    <row r="7789" spans="1:5" x14ac:dyDescent="0.3">
      <c r="A7789">
        <v>135.36699999999999</v>
      </c>
      <c r="B7789">
        <v>3.7272100000000001E-4</v>
      </c>
      <c r="C7789">
        <v>-1.4532900000000001E-3</v>
      </c>
      <c r="D7789" s="1">
        <v>-2.6825099999999998E-5</v>
      </c>
      <c r="E7789">
        <v>1.67288E-4</v>
      </c>
    </row>
    <row r="7790" spans="1:5" x14ac:dyDescent="0.3">
      <c r="A7790">
        <v>135.36799999999999</v>
      </c>
      <c r="B7790">
        <v>6.9902699999999996E-4</v>
      </c>
      <c r="C7790">
        <v>-2.2701599999999998E-3</v>
      </c>
      <c r="D7790" s="1">
        <v>-3.19668E-5</v>
      </c>
      <c r="E7790">
        <v>1.90438E-4</v>
      </c>
    </row>
    <row r="7791" spans="1:5" x14ac:dyDescent="0.3">
      <c r="A7791">
        <v>135.369</v>
      </c>
      <c r="B7791">
        <v>4.5489800000000002E-4</v>
      </c>
      <c r="C7791">
        <v>1.7430399999999999E-4</v>
      </c>
      <c r="D7791" s="1">
        <v>-6.2295100000000006E-5</v>
      </c>
      <c r="E7791">
        <v>1.9798400000000001E-4</v>
      </c>
    </row>
    <row r="7792" spans="1:5" x14ac:dyDescent="0.3">
      <c r="A7792">
        <v>135.37</v>
      </c>
      <c r="B7792">
        <v>-3.32465E-4</v>
      </c>
      <c r="C7792">
        <v>9.7225999999999996E-4</v>
      </c>
      <c r="D7792">
        <v>-1.05222E-4</v>
      </c>
      <c r="E7792">
        <v>1.9798400000000001E-4</v>
      </c>
    </row>
    <row r="7793" spans="1:5" x14ac:dyDescent="0.3">
      <c r="A7793">
        <v>135.37100000000001</v>
      </c>
      <c r="B7793">
        <v>3.1806500000000003E-4</v>
      </c>
      <c r="C7793">
        <v>-1.13047E-3</v>
      </c>
      <c r="D7793">
        <v>-1.4905100000000001E-4</v>
      </c>
      <c r="E7793">
        <v>1.99731E-4</v>
      </c>
    </row>
    <row r="7794" spans="1:5" x14ac:dyDescent="0.3">
      <c r="A7794">
        <v>135.37200000000001</v>
      </c>
      <c r="B7794">
        <v>4.32769E-4</v>
      </c>
      <c r="C7794">
        <v>-2.0178399999999999E-3</v>
      </c>
      <c r="D7794">
        <v>-1.85768E-4</v>
      </c>
      <c r="E7794">
        <v>2.1130899999999999E-4</v>
      </c>
    </row>
    <row r="7795" spans="1:5" x14ac:dyDescent="0.3">
      <c r="A7795">
        <v>135.37299999999999</v>
      </c>
      <c r="B7795">
        <v>7.54592E-4</v>
      </c>
      <c r="C7795">
        <v>-4.6608899999999999E-4</v>
      </c>
      <c r="D7795">
        <v>-2.1195599999999999E-4</v>
      </c>
      <c r="E7795">
        <v>2.3778199999999999E-4</v>
      </c>
    </row>
    <row r="7796" spans="1:5" x14ac:dyDescent="0.3">
      <c r="A7796">
        <v>135.374</v>
      </c>
      <c r="B7796">
        <v>-8.8685000000000001E-4</v>
      </c>
      <c r="C7796">
        <v>1.44571E-3</v>
      </c>
      <c r="D7796">
        <v>-2.2799300000000001E-4</v>
      </c>
      <c r="E7796">
        <v>2.79905E-4</v>
      </c>
    </row>
    <row r="7797" spans="1:5" x14ac:dyDescent="0.3">
      <c r="A7797">
        <v>135.375</v>
      </c>
      <c r="B7797">
        <v>2.1844400000000001E-4</v>
      </c>
      <c r="C7797">
        <v>-1.18756E-3</v>
      </c>
      <c r="D7797">
        <v>-2.3778800000000001E-4</v>
      </c>
      <c r="E7797">
        <v>3.35822E-4</v>
      </c>
    </row>
    <row r="7798" spans="1:5" x14ac:dyDescent="0.3">
      <c r="A7798">
        <v>135.376</v>
      </c>
      <c r="B7798">
        <v>3.6155900000000001E-4</v>
      </c>
      <c r="C7798">
        <v>-2.0023300000000001E-3</v>
      </c>
      <c r="D7798">
        <v>-2.4616299999999998E-4</v>
      </c>
      <c r="E7798">
        <v>4.0155699999999998E-4</v>
      </c>
    </row>
    <row r="7799" spans="1:5" x14ac:dyDescent="0.3">
      <c r="A7799">
        <v>135.37700000000001</v>
      </c>
      <c r="B7799">
        <v>5.7003200000000005E-4</v>
      </c>
      <c r="C7799">
        <v>-2.4965399999999998E-3</v>
      </c>
      <c r="D7799">
        <v>-2.5730600000000001E-4</v>
      </c>
      <c r="E7799">
        <v>4.7267499999999998E-4</v>
      </c>
    </row>
    <row r="7800" spans="1:5" x14ac:dyDescent="0.3">
      <c r="A7800">
        <v>135.37799999999999</v>
      </c>
      <c r="B7800">
        <v>7.9737799999999995E-4</v>
      </c>
      <c r="C7800" s="1">
        <v>-7.4721600000000006E-5</v>
      </c>
      <c r="D7800">
        <v>-2.7424600000000002E-4</v>
      </c>
      <c r="E7800">
        <v>5.4538899999999996E-4</v>
      </c>
    </row>
    <row r="7801" spans="1:5" x14ac:dyDescent="0.3">
      <c r="A7801">
        <v>135.37899999999999</v>
      </c>
      <c r="B7801">
        <v>-7.12278E-4</v>
      </c>
      <c r="C7801">
        <v>1.6208500000000001E-3</v>
      </c>
      <c r="D7801">
        <v>-2.98177E-4</v>
      </c>
      <c r="E7801">
        <v>6.1697100000000001E-4</v>
      </c>
    </row>
    <row r="7802" spans="1:5" x14ac:dyDescent="0.3">
      <c r="A7802">
        <v>135.38</v>
      </c>
      <c r="B7802" s="1">
        <v>6.5192399999999996E-5</v>
      </c>
      <c r="C7802">
        <v>-6.2167500000000003E-4</v>
      </c>
      <c r="D7802">
        <v>-3.2871300000000001E-4</v>
      </c>
      <c r="E7802">
        <v>6.8560599999999995E-4</v>
      </c>
    </row>
    <row r="7803" spans="1:5" x14ac:dyDescent="0.3">
      <c r="A7803">
        <v>135.381</v>
      </c>
      <c r="B7803">
        <v>1.20152E-4</v>
      </c>
      <c r="C7803">
        <v>-1.4668699999999999E-3</v>
      </c>
      <c r="D7803" s="1">
        <v>-2.4853000000000001E-5</v>
      </c>
      <c r="E7803">
        <v>2.7245999999999998E-4</v>
      </c>
    </row>
    <row r="7804" spans="1:5" x14ac:dyDescent="0.3">
      <c r="A7804">
        <v>135.38200000000001</v>
      </c>
      <c r="B7804">
        <v>9.40663E-4</v>
      </c>
      <c r="C7804">
        <v>-1.6962699999999999E-3</v>
      </c>
      <c r="D7804" s="1">
        <v>-3.3115299999999998E-5</v>
      </c>
      <c r="E7804">
        <v>-1.2660199999999999E-4</v>
      </c>
    </row>
    <row r="7805" spans="1:5" x14ac:dyDescent="0.3">
      <c r="A7805">
        <v>135.38300000000001</v>
      </c>
      <c r="B7805">
        <v>1.16574E-3</v>
      </c>
      <c r="C7805">
        <v>-1.78217E-3</v>
      </c>
      <c r="D7805">
        <v>-2.25276E-4</v>
      </c>
      <c r="E7805">
        <v>-2.9585199999999999E-4</v>
      </c>
    </row>
    <row r="7806" spans="1:5" x14ac:dyDescent="0.3">
      <c r="A7806">
        <v>135.38399999999999</v>
      </c>
      <c r="B7806">
        <v>2.1618599999999998E-3</v>
      </c>
      <c r="C7806">
        <v>-5.2096399999999995E-4</v>
      </c>
      <c r="D7806">
        <v>-6.4825699999999996E-4</v>
      </c>
      <c r="E7806" s="1">
        <v>5.1922300000000003E-5</v>
      </c>
    </row>
    <row r="7807" spans="1:5" x14ac:dyDescent="0.3">
      <c r="A7807">
        <v>135.38499999999999</v>
      </c>
      <c r="B7807">
        <v>-3.4004199999999998E-4</v>
      </c>
      <c r="C7807">
        <v>2.8911900000000001E-3</v>
      </c>
      <c r="D7807">
        <v>-1.15637E-4</v>
      </c>
      <c r="E7807">
        <v>-4.2673599999999999E-4</v>
      </c>
    </row>
    <row r="7808" spans="1:5" x14ac:dyDescent="0.3">
      <c r="A7808">
        <v>135.386</v>
      </c>
      <c r="B7808">
        <v>7.9787E-4</v>
      </c>
      <c r="C7808">
        <v>4.5372099999999997E-4</v>
      </c>
      <c r="D7808" s="1">
        <v>6.1532300000000002E-6</v>
      </c>
      <c r="E7808">
        <v>-8.4225599999999999E-4</v>
      </c>
    </row>
    <row r="7809" spans="1:5" x14ac:dyDescent="0.3">
      <c r="A7809">
        <v>135.387</v>
      </c>
      <c r="B7809">
        <v>7.2667999999999995E-4</v>
      </c>
      <c r="C7809" s="1">
        <v>8.2178999999999997E-6</v>
      </c>
      <c r="D7809">
        <v>-1.5672700000000001E-4</v>
      </c>
      <c r="E7809">
        <v>-9.0769199999999998E-4</v>
      </c>
    </row>
    <row r="7810" spans="1:5" x14ac:dyDescent="0.3">
      <c r="A7810">
        <v>135.38800000000001</v>
      </c>
      <c r="B7810">
        <v>8.7758599999999997E-4</v>
      </c>
      <c r="C7810">
        <v>-2.1705199999999999E-4</v>
      </c>
      <c r="D7810">
        <v>-4.46902E-4</v>
      </c>
      <c r="E7810">
        <v>-5.5025400000000002E-4</v>
      </c>
    </row>
    <row r="7811" spans="1:5" x14ac:dyDescent="0.3">
      <c r="A7811">
        <v>135.38900000000001</v>
      </c>
      <c r="B7811">
        <v>1.03112E-3</v>
      </c>
      <c r="C7811">
        <v>-2.76865E-4</v>
      </c>
      <c r="D7811" s="1">
        <v>2.5686700000000001E-6</v>
      </c>
      <c r="E7811">
        <v>-8.1382199999999996E-4</v>
      </c>
    </row>
    <row r="7812" spans="1:5" x14ac:dyDescent="0.3">
      <c r="A7812">
        <v>135.38999999999999</v>
      </c>
      <c r="B7812">
        <v>1.0616499999999999E-3</v>
      </c>
      <c r="C7812">
        <v>-2.6311800000000001E-4</v>
      </c>
      <c r="D7812" s="1">
        <v>6.7066300000000005E-5</v>
      </c>
      <c r="E7812">
        <v>-1.03052E-3</v>
      </c>
    </row>
    <row r="7813" spans="1:5" x14ac:dyDescent="0.3">
      <c r="A7813">
        <v>135.39099999999999</v>
      </c>
      <c r="B7813">
        <v>9.4552299999999998E-4</v>
      </c>
      <c r="C7813">
        <v>-2.2602700000000001E-4</v>
      </c>
      <c r="D7813">
        <v>-1.3293199999999999E-4</v>
      </c>
      <c r="E7813">
        <v>-9.2906399999999995E-4</v>
      </c>
    </row>
    <row r="7814" spans="1:5" x14ac:dyDescent="0.3">
      <c r="A7814">
        <v>135.392</v>
      </c>
      <c r="B7814">
        <v>7.2881900000000002E-4</v>
      </c>
      <c r="C7814">
        <v>-1.8315599999999999E-4</v>
      </c>
      <c r="D7814" s="1">
        <v>7.3915299999999993E-5</v>
      </c>
      <c r="E7814">
        <v>-1.0657900000000001E-3</v>
      </c>
    </row>
    <row r="7815" spans="1:5" x14ac:dyDescent="0.3">
      <c r="A7815">
        <v>135.393</v>
      </c>
      <c r="B7815">
        <v>4.7679900000000003E-4</v>
      </c>
      <c r="C7815">
        <v>-1.2760500000000001E-4</v>
      </c>
      <c r="D7815" s="1">
        <v>-9.3627900000000005E-6</v>
      </c>
      <c r="E7815">
        <v>-1.1150000000000001E-3</v>
      </c>
    </row>
    <row r="7816" spans="1:5" x14ac:dyDescent="0.3">
      <c r="A7816">
        <v>135.39400000000001</v>
      </c>
      <c r="B7816">
        <v>2.7038099999999999E-4</v>
      </c>
      <c r="C7816" s="1">
        <v>-7.1382499999999996E-5</v>
      </c>
      <c r="D7816">
        <v>-4.9585799999999995E-4</v>
      </c>
      <c r="E7816">
        <v>-5.4663300000000004E-4</v>
      </c>
    </row>
    <row r="7817" spans="1:5" x14ac:dyDescent="0.3">
      <c r="A7817">
        <v>135.39500000000001</v>
      </c>
      <c r="B7817">
        <v>1.04692E-3</v>
      </c>
      <c r="C7817">
        <v>-7.5290700000000003E-4</v>
      </c>
      <c r="D7817" s="1">
        <v>-9.1915899999999999E-5</v>
      </c>
      <c r="E7817">
        <v>-7.5204299999999998E-4</v>
      </c>
    </row>
    <row r="7818" spans="1:5" x14ac:dyDescent="0.3">
      <c r="A7818">
        <v>135.39599999999999</v>
      </c>
      <c r="B7818">
        <v>-1.53093E-3</v>
      </c>
      <c r="C7818">
        <v>3.5721400000000001E-3</v>
      </c>
      <c r="D7818" s="1">
        <v>-6.6599099999999997E-5</v>
      </c>
      <c r="E7818">
        <v>-8.4411299999999996E-4</v>
      </c>
    </row>
    <row r="7819" spans="1:5" x14ac:dyDescent="0.3">
      <c r="A7819">
        <v>135.39699999999999</v>
      </c>
      <c r="B7819">
        <v>-2.1414399999999999E-4</v>
      </c>
      <c r="C7819">
        <v>8.1582699999999998E-4</v>
      </c>
      <c r="D7819">
        <v>-8.2286499999999999E-4</v>
      </c>
      <c r="E7819">
        <v>1.15504E-4</v>
      </c>
    </row>
    <row r="7820" spans="1:5" x14ac:dyDescent="0.3">
      <c r="A7820">
        <v>135.398</v>
      </c>
      <c r="B7820">
        <v>2.7638099999999998E-3</v>
      </c>
      <c r="C7820">
        <v>-5.9548300000000004E-3</v>
      </c>
      <c r="D7820" s="1">
        <v>3.4774200000000003E-5</v>
      </c>
      <c r="E7820">
        <v>-2.88413E-4</v>
      </c>
    </row>
    <row r="7821" spans="1:5" x14ac:dyDescent="0.3">
      <c r="A7821">
        <v>135.399</v>
      </c>
      <c r="B7821">
        <v>-3.7780600000000002E-3</v>
      </c>
      <c r="C7821">
        <v>5.8540099999999998E-3</v>
      </c>
      <c r="D7821">
        <v>1.8452900000000001E-4</v>
      </c>
      <c r="E7821">
        <v>-5.6093400000000002E-4</v>
      </c>
    </row>
    <row r="7822" spans="1:5" x14ac:dyDescent="0.3">
      <c r="A7822">
        <v>135.4</v>
      </c>
      <c r="B7822">
        <v>1.96064E-4</v>
      </c>
      <c r="C7822">
        <v>-1.32645E-4</v>
      </c>
      <c r="D7822">
        <v>1.8597000000000001E-4</v>
      </c>
      <c r="E7822">
        <v>-7.1907000000000004E-4</v>
      </c>
    </row>
    <row r="7823" spans="1:5" x14ac:dyDescent="0.3">
      <c r="A7823">
        <v>135.40100000000001</v>
      </c>
      <c r="B7823">
        <v>2.8833500000000002E-4</v>
      </c>
      <c r="C7823">
        <v>-2.35944E-4</v>
      </c>
      <c r="D7823">
        <v>-7.5412099999999996E-4</v>
      </c>
      <c r="E7823">
        <v>2.9663299999999998E-4</v>
      </c>
    </row>
    <row r="7824" spans="1:5" x14ac:dyDescent="0.3">
      <c r="A7824">
        <v>135.40199999999999</v>
      </c>
      <c r="B7824">
        <v>2.76517E-3</v>
      </c>
      <c r="C7824">
        <v>1.5354399999999999E-3</v>
      </c>
      <c r="D7824" s="1">
        <v>8.1919100000000007E-5</v>
      </c>
      <c r="E7824">
        <v>-2.28221E-4</v>
      </c>
    </row>
    <row r="7825" spans="1:5" x14ac:dyDescent="0.3">
      <c r="A7825">
        <v>135.40299999999999</v>
      </c>
      <c r="B7825">
        <v>2.90106E-3</v>
      </c>
      <c r="C7825">
        <v>2.3314400000000002E-3</v>
      </c>
      <c r="D7825">
        <v>1.3891700000000001E-4</v>
      </c>
      <c r="E7825">
        <v>-5.6842899999999996E-4</v>
      </c>
    </row>
    <row r="7826" spans="1:5" x14ac:dyDescent="0.3">
      <c r="A7826">
        <v>135.404</v>
      </c>
      <c r="B7826">
        <v>3.8342300000000001E-3</v>
      </c>
      <c r="C7826">
        <v>-2.8966899999999999E-3</v>
      </c>
      <c r="D7826">
        <v>2.5295E-4</v>
      </c>
      <c r="E7826">
        <v>-9.0817700000000003E-4</v>
      </c>
    </row>
    <row r="7827" spans="1:5" x14ac:dyDescent="0.3">
      <c r="A7827">
        <v>135.405</v>
      </c>
      <c r="B7827">
        <v>-2.7312700000000001E-3</v>
      </c>
      <c r="C7827">
        <v>6.9463900000000002E-3</v>
      </c>
      <c r="D7827" s="1">
        <v>-2.8262199999999999E-5</v>
      </c>
      <c r="E7827">
        <v>-9.8872299999999995E-4</v>
      </c>
    </row>
    <row r="7828" spans="1:5" x14ac:dyDescent="0.3">
      <c r="A7828">
        <v>135.40600000000001</v>
      </c>
      <c r="B7828">
        <v>-4.3123E-4</v>
      </c>
      <c r="C7828">
        <v>8.7891100000000002E-4</v>
      </c>
      <c r="D7828">
        <v>-5.2159299999999999E-4</v>
      </c>
      <c r="E7828">
        <v>-4.9730100000000001E-4</v>
      </c>
    </row>
    <row r="7829" spans="1:5" x14ac:dyDescent="0.3">
      <c r="A7829">
        <v>135.40700000000001</v>
      </c>
      <c r="B7829">
        <v>1.4935199999999999E-3</v>
      </c>
      <c r="C7829">
        <v>-4.8837899999999998E-3</v>
      </c>
      <c r="D7829">
        <v>-1.22003E-4</v>
      </c>
      <c r="E7829">
        <v>-6.1301400000000005E-4</v>
      </c>
    </row>
    <row r="7830" spans="1:5" x14ac:dyDescent="0.3">
      <c r="A7830">
        <v>135.40799999999999</v>
      </c>
      <c r="B7830">
        <v>-3.6194500000000002E-3</v>
      </c>
      <c r="C7830">
        <v>5.2884000000000004E-3</v>
      </c>
      <c r="D7830">
        <v>-1.2693000000000001E-4</v>
      </c>
      <c r="E7830">
        <v>-6.4621999999999998E-4</v>
      </c>
    </row>
    <row r="7831" spans="1:5" x14ac:dyDescent="0.3">
      <c r="A7831">
        <v>135.40899999999999</v>
      </c>
      <c r="B7831">
        <v>-2.4295400000000001E-4</v>
      </c>
      <c r="C7831">
        <v>-3.4841000000000001E-4</v>
      </c>
      <c r="D7831">
        <v>-1.5452099999999999E-4</v>
      </c>
      <c r="E7831">
        <v>-5.3719200000000003E-4</v>
      </c>
    </row>
    <row r="7832" spans="1:5" x14ac:dyDescent="0.3">
      <c r="A7832">
        <v>135.41</v>
      </c>
      <c r="B7832">
        <v>1.73239E-4</v>
      </c>
      <c r="C7832">
        <v>-6.1172099999999997E-4</v>
      </c>
      <c r="D7832">
        <v>-1.2675499999999999E-4</v>
      </c>
      <c r="E7832">
        <v>-3.9712999999999999E-4</v>
      </c>
    </row>
    <row r="7833" spans="1:5" x14ac:dyDescent="0.3">
      <c r="A7833">
        <v>135.411</v>
      </c>
      <c r="B7833">
        <v>3.2268399999999999E-3</v>
      </c>
      <c r="C7833">
        <v>-5.4618399999999999E-3</v>
      </c>
      <c r="D7833">
        <v>-8.3162799999999995E-4</v>
      </c>
      <c r="E7833">
        <v>7.1361299999999999E-4</v>
      </c>
    </row>
    <row r="7834" spans="1:5" x14ac:dyDescent="0.3">
      <c r="A7834">
        <v>135.41200000000001</v>
      </c>
      <c r="B7834">
        <v>-3.1248500000000002E-3</v>
      </c>
      <c r="C7834">
        <v>4.7186800000000003E-3</v>
      </c>
      <c r="D7834" s="1">
        <v>6.9363399999999994E-5</v>
      </c>
      <c r="E7834">
        <v>3.2676899999999997E-4</v>
      </c>
    </row>
    <row r="7835" spans="1:5" x14ac:dyDescent="0.3">
      <c r="A7835">
        <v>135.41300000000001</v>
      </c>
      <c r="B7835">
        <v>2.1633500000000001E-4</v>
      </c>
      <c r="C7835">
        <v>-6.5242200000000005E-4</v>
      </c>
      <c r="D7835">
        <v>1.7800300000000001E-4</v>
      </c>
      <c r="E7835" s="1">
        <v>4.9891500000000002E-5</v>
      </c>
    </row>
    <row r="7836" spans="1:5" x14ac:dyDescent="0.3">
      <c r="A7836">
        <v>135.41399999999999</v>
      </c>
      <c r="B7836">
        <v>3.5960599999999999E-3</v>
      </c>
      <c r="C7836">
        <v>-5.2714700000000003E-3</v>
      </c>
      <c r="D7836">
        <v>2.7335700000000001E-4</v>
      </c>
      <c r="E7836">
        <v>-2.0294000000000001E-4</v>
      </c>
    </row>
    <row r="7837" spans="1:5" x14ac:dyDescent="0.3">
      <c r="A7837">
        <v>135.41499999999999</v>
      </c>
      <c r="B7837">
        <v>-2.95539E-3</v>
      </c>
      <c r="C7837">
        <v>4.56567E-3</v>
      </c>
      <c r="D7837" s="1">
        <v>-3.5027200000000002E-5</v>
      </c>
      <c r="E7837">
        <v>-2.36467E-4</v>
      </c>
    </row>
    <row r="7838" spans="1:5" x14ac:dyDescent="0.3">
      <c r="A7838">
        <v>135.416</v>
      </c>
      <c r="B7838">
        <v>3.0454499999999998E-4</v>
      </c>
      <c r="C7838">
        <v>-7.3694699999999995E-4</v>
      </c>
      <c r="D7838">
        <v>-1.6321900000000001E-4</v>
      </c>
      <c r="E7838">
        <v>-2.1062300000000001E-4</v>
      </c>
    </row>
    <row r="7839" spans="1:5" x14ac:dyDescent="0.3">
      <c r="A7839">
        <v>135.417</v>
      </c>
      <c r="B7839">
        <v>1.3520200000000001E-4</v>
      </c>
      <c r="C7839">
        <v>3.0829099999999998E-4</v>
      </c>
      <c r="D7839">
        <v>-5.8911599999999999E-4</v>
      </c>
      <c r="E7839">
        <v>2.3769399999999999E-4</v>
      </c>
    </row>
    <row r="7840" spans="1:5" x14ac:dyDescent="0.3">
      <c r="A7840">
        <v>135.41800000000001</v>
      </c>
      <c r="B7840">
        <v>-6.9576600000000001E-4</v>
      </c>
      <c r="C7840">
        <v>2.0456799999999998E-3</v>
      </c>
      <c r="D7840">
        <v>-1.5005899999999999E-4</v>
      </c>
      <c r="E7840" s="1">
        <v>9.0763399999999999E-5</v>
      </c>
    </row>
    <row r="7841" spans="1:5" x14ac:dyDescent="0.3">
      <c r="A7841">
        <v>135.41900000000001</v>
      </c>
      <c r="B7841">
        <v>3.0410900000000002E-3</v>
      </c>
      <c r="C7841">
        <v>-3.9110799999999999E-3</v>
      </c>
      <c r="D7841">
        <v>-1.18887E-4</v>
      </c>
      <c r="E7841" s="1">
        <v>-3.2557300000000001E-5</v>
      </c>
    </row>
    <row r="7842" spans="1:5" x14ac:dyDescent="0.3">
      <c r="A7842">
        <v>135.41999999999999</v>
      </c>
      <c r="B7842">
        <v>-2.9578400000000002E-3</v>
      </c>
      <c r="C7842">
        <v>4.2280599999999996E-3</v>
      </c>
      <c r="D7842">
        <v>-5.2712799999999997E-4</v>
      </c>
      <c r="E7842">
        <v>4.8630400000000001E-4</v>
      </c>
    </row>
    <row r="7843" spans="1:5" x14ac:dyDescent="0.3">
      <c r="A7843">
        <v>135.42099999999999</v>
      </c>
      <c r="B7843" s="1">
        <v>6.8110300000000004E-5</v>
      </c>
      <c r="C7843">
        <v>-8.5354599999999995E-4</v>
      </c>
      <c r="D7843" s="1">
        <v>3.5637700000000001E-6</v>
      </c>
      <c r="E7843">
        <v>3.2012000000000002E-4</v>
      </c>
    </row>
    <row r="7844" spans="1:5" x14ac:dyDescent="0.3">
      <c r="A7844">
        <v>135.422</v>
      </c>
      <c r="B7844">
        <v>-1.02973E-4</v>
      </c>
      <c r="C7844">
        <v>1.6802000000000001E-4</v>
      </c>
      <c r="D7844" s="1">
        <v>3.8666199999999999E-5</v>
      </c>
      <c r="E7844">
        <v>1.6822699999999999E-4</v>
      </c>
    </row>
    <row r="7845" spans="1:5" x14ac:dyDescent="0.3">
      <c r="A7845">
        <v>135.423</v>
      </c>
      <c r="B7845">
        <v>3.9377099999999996E-3</v>
      </c>
      <c r="C7845">
        <v>-5.1055600000000003E-3</v>
      </c>
      <c r="D7845">
        <v>-2.12625E-4</v>
      </c>
      <c r="E7845">
        <v>3.0013899999999999E-4</v>
      </c>
    </row>
    <row r="7846" spans="1:5" x14ac:dyDescent="0.3">
      <c r="A7846">
        <v>135.42400000000001</v>
      </c>
      <c r="B7846">
        <v>-3.7787099999999998E-3</v>
      </c>
      <c r="C7846">
        <v>5.8753299999999998E-3</v>
      </c>
      <c r="D7846" s="1">
        <v>3.0158399999999999E-5</v>
      </c>
      <c r="E7846">
        <v>2.4204399999999999E-4</v>
      </c>
    </row>
    <row r="7847" spans="1:5" x14ac:dyDescent="0.3">
      <c r="A7847">
        <v>135.42500000000001</v>
      </c>
      <c r="B7847">
        <v>-2.1798400000000001E-4</v>
      </c>
      <c r="C7847" s="1">
        <v>5.2072199999999999E-5</v>
      </c>
      <c r="D7847" s="1">
        <v>-5.4504199999999999E-5</v>
      </c>
      <c r="E7847">
        <v>1.54845E-4</v>
      </c>
    </row>
    <row r="7848" spans="1:5" x14ac:dyDescent="0.3">
      <c r="A7848">
        <v>135.42599999999999</v>
      </c>
      <c r="B7848">
        <v>3.9927000000000001E-3</v>
      </c>
      <c r="C7848">
        <v>-5.4561799999999997E-3</v>
      </c>
      <c r="D7848">
        <v>-3.0993399999999999E-4</v>
      </c>
      <c r="E7848">
        <v>2.8728199999999998E-4</v>
      </c>
    </row>
    <row r="7849" spans="1:5" x14ac:dyDescent="0.3">
      <c r="A7849">
        <v>135.42699999999999</v>
      </c>
      <c r="B7849">
        <v>-3.9596299999999996E-3</v>
      </c>
      <c r="C7849">
        <v>5.9655200000000002E-3</v>
      </c>
      <c r="D7849">
        <v>-5.2535799999999997E-4</v>
      </c>
      <c r="E7849">
        <v>5.9668700000000004E-4</v>
      </c>
    </row>
    <row r="7850" spans="1:5" x14ac:dyDescent="0.3">
      <c r="A7850">
        <v>135.428</v>
      </c>
      <c r="B7850">
        <v>1.3999399999999999E-3</v>
      </c>
      <c r="C7850">
        <v>-1.85998E-3</v>
      </c>
      <c r="D7850" s="1">
        <v>-9.5299999999999999E-5</v>
      </c>
      <c r="E7850">
        <v>5.7722000000000003E-4</v>
      </c>
    </row>
    <row r="7851" spans="1:5" x14ac:dyDescent="0.3">
      <c r="A7851">
        <v>135.429</v>
      </c>
      <c r="B7851">
        <v>-1.3053800000000001E-3</v>
      </c>
      <c r="C7851">
        <v>1.665E-3</v>
      </c>
      <c r="D7851" s="1">
        <v>1.32915E-6</v>
      </c>
      <c r="E7851">
        <v>4.16759E-4</v>
      </c>
    </row>
    <row r="7852" spans="1:5" x14ac:dyDescent="0.3">
      <c r="A7852">
        <v>135.43</v>
      </c>
      <c r="B7852">
        <v>3.37931E-3</v>
      </c>
      <c r="C7852">
        <v>-4.6907399999999997E-3</v>
      </c>
      <c r="D7852">
        <v>-1.4104800000000001E-4</v>
      </c>
      <c r="E7852">
        <v>4.35957E-4</v>
      </c>
    </row>
    <row r="7853" spans="1:5" x14ac:dyDescent="0.3">
      <c r="A7853">
        <v>135.43100000000001</v>
      </c>
      <c r="B7853">
        <v>-3.49542E-3</v>
      </c>
      <c r="C7853">
        <v>4.9485600000000003E-3</v>
      </c>
      <c r="D7853">
        <v>-3.1761799999999998E-4</v>
      </c>
      <c r="E7853">
        <v>6.1360899999999999E-4</v>
      </c>
    </row>
    <row r="7854" spans="1:5" x14ac:dyDescent="0.3">
      <c r="A7854">
        <v>135.43199999999999</v>
      </c>
      <c r="B7854">
        <v>2.10999E-3</v>
      </c>
      <c r="C7854">
        <v>-2.61218E-3</v>
      </c>
      <c r="D7854">
        <v>-4.3007499999999998E-4</v>
      </c>
      <c r="E7854">
        <v>8.7017599999999996E-4</v>
      </c>
    </row>
    <row r="7855" spans="1:5" x14ac:dyDescent="0.3">
      <c r="A7855">
        <v>135.43299999999999</v>
      </c>
      <c r="B7855">
        <v>-1.7621399999999999E-3</v>
      </c>
      <c r="C7855">
        <v>2.65759E-3</v>
      </c>
      <c r="D7855">
        <v>-4.1578999999999997E-4</v>
      </c>
      <c r="E7855">
        <v>1.08916E-3</v>
      </c>
    </row>
    <row r="7856" spans="1:5" x14ac:dyDescent="0.3">
      <c r="A7856">
        <v>135.434</v>
      </c>
      <c r="B7856">
        <v>3.3333099999999999E-3</v>
      </c>
      <c r="C7856">
        <v>-4.0285900000000003E-3</v>
      </c>
      <c r="D7856">
        <v>-3.5079300000000001E-4</v>
      </c>
      <c r="E7856">
        <v>1.25625E-3</v>
      </c>
    </row>
    <row r="7857" spans="1:5" x14ac:dyDescent="0.3">
      <c r="A7857">
        <v>135.435</v>
      </c>
      <c r="B7857">
        <v>-2.9860899999999998E-3</v>
      </c>
      <c r="C7857">
        <v>4.5675400000000001E-3</v>
      </c>
      <c r="D7857">
        <v>-2.5455999999999998E-4</v>
      </c>
      <c r="E7857">
        <v>1.34979E-3</v>
      </c>
    </row>
    <row r="7858" spans="1:5" x14ac:dyDescent="0.3">
      <c r="A7858">
        <v>135.43600000000001</v>
      </c>
      <c r="B7858" s="1">
        <v>-1.0030800000000001E-5</v>
      </c>
      <c r="C7858" s="1">
        <v>1.64408E-5</v>
      </c>
      <c r="D7858">
        <v>-1.5834200000000001E-4</v>
      </c>
      <c r="E7858">
        <v>1.36439E-3</v>
      </c>
    </row>
    <row r="7859" spans="1:5" x14ac:dyDescent="0.3">
      <c r="A7859">
        <v>135.43700000000001</v>
      </c>
      <c r="B7859">
        <v>4.7834899999999996E-3</v>
      </c>
      <c r="C7859">
        <v>-5.6493300000000002E-3</v>
      </c>
      <c r="D7859" s="1">
        <v>-8.5879999999999998E-5</v>
      </c>
      <c r="E7859">
        <v>1.2992500000000001E-3</v>
      </c>
    </row>
    <row r="7860" spans="1:5" x14ac:dyDescent="0.3">
      <c r="A7860">
        <v>135.43799999999999</v>
      </c>
      <c r="B7860">
        <v>-4.3228199999999998E-3</v>
      </c>
      <c r="C7860">
        <v>6.5024899999999997E-3</v>
      </c>
      <c r="D7860" s="1">
        <v>-4.7433199999999998E-5</v>
      </c>
      <c r="E7860">
        <v>1.1592200000000001E-3</v>
      </c>
    </row>
    <row r="7861" spans="1:5" x14ac:dyDescent="0.3">
      <c r="A7861">
        <v>135.43899999999999</v>
      </c>
      <c r="B7861">
        <v>-1.0103900000000001E-4</v>
      </c>
      <c r="C7861" s="1">
        <v>2.6221199999999999E-5</v>
      </c>
      <c r="D7861" s="1">
        <v>-4.2128700000000002E-5</v>
      </c>
      <c r="E7861">
        <v>9.5822099999999999E-4</v>
      </c>
    </row>
    <row r="7862" spans="1:5" x14ac:dyDescent="0.3">
      <c r="A7862">
        <v>135.44</v>
      </c>
      <c r="B7862">
        <v>4.8969499999999997E-3</v>
      </c>
      <c r="C7862">
        <v>-5.55793E-3</v>
      </c>
      <c r="D7862" s="1">
        <v>-5.9739299999999999E-5</v>
      </c>
      <c r="E7862">
        <v>7.1441600000000005E-4</v>
      </c>
    </row>
    <row r="7863" spans="1:5" x14ac:dyDescent="0.3">
      <c r="A7863">
        <v>135.441</v>
      </c>
      <c r="B7863">
        <v>-4.1146400000000001E-3</v>
      </c>
      <c r="C7863">
        <v>6.4985199999999998E-3</v>
      </c>
      <c r="D7863" s="1">
        <v>-8.9411600000000003E-5</v>
      </c>
      <c r="E7863">
        <v>4.5173300000000001E-4</v>
      </c>
    </row>
    <row r="7864" spans="1:5" x14ac:dyDescent="0.3">
      <c r="A7864">
        <v>135.44200000000001</v>
      </c>
      <c r="B7864" s="1">
        <v>3.24486E-5</v>
      </c>
      <c r="C7864">
        <v>1.71328E-4</v>
      </c>
      <c r="D7864">
        <v>-1.19968E-4</v>
      </c>
      <c r="E7864">
        <v>1.91969E-4</v>
      </c>
    </row>
    <row r="7865" spans="1:5" x14ac:dyDescent="0.3">
      <c r="A7865">
        <v>135.44300000000001</v>
      </c>
      <c r="B7865">
        <v>4.5589100000000002E-3</v>
      </c>
      <c r="C7865">
        <v>-5.6745299999999997E-3</v>
      </c>
      <c r="D7865">
        <v>-1.4416900000000001E-4</v>
      </c>
      <c r="E7865" s="1">
        <v>-4.5569599999999998E-5</v>
      </c>
    </row>
    <row r="7866" spans="1:5" x14ac:dyDescent="0.3">
      <c r="A7866">
        <v>135.44399999999999</v>
      </c>
      <c r="B7866">
        <v>-4.46855E-3</v>
      </c>
      <c r="C7866">
        <v>6.6754199999999996E-3</v>
      </c>
      <c r="D7866">
        <v>-1.5807500000000001E-4</v>
      </c>
      <c r="E7866">
        <v>-2.4769400000000002E-4</v>
      </c>
    </row>
    <row r="7867" spans="1:5" x14ac:dyDescent="0.3">
      <c r="A7867">
        <v>135.44499999999999</v>
      </c>
      <c r="B7867" s="1">
        <v>-4.50914E-6</v>
      </c>
      <c r="C7867">
        <v>1.7002900000000001E-4</v>
      </c>
      <c r="D7867">
        <v>-1.6133E-4</v>
      </c>
      <c r="E7867">
        <v>-4.0726299999999999E-4</v>
      </c>
    </row>
    <row r="7868" spans="1:5" x14ac:dyDescent="0.3">
      <c r="A7868">
        <v>135.446</v>
      </c>
      <c r="B7868">
        <v>7.9872999999999999E-4</v>
      </c>
      <c r="C7868">
        <v>-1.88161E-4</v>
      </c>
      <c r="D7868">
        <v>-1.56663E-4</v>
      </c>
      <c r="E7868">
        <v>-5.2142900000000001E-4</v>
      </c>
    </row>
    <row r="7869" spans="1:5" x14ac:dyDescent="0.3">
      <c r="A7869">
        <v>135.447</v>
      </c>
      <c r="B7869">
        <v>-3.3326500000000002E-4</v>
      </c>
      <c r="C7869">
        <v>4.3196100000000002E-4</v>
      </c>
      <c r="D7869">
        <v>-1.4701699999999999E-4</v>
      </c>
      <c r="E7869">
        <v>-5.9307900000000005E-4</v>
      </c>
    </row>
    <row r="7870" spans="1:5" x14ac:dyDescent="0.3">
      <c r="A7870">
        <v>135.44800000000001</v>
      </c>
      <c r="B7870">
        <v>6.6642399999999999E-4</v>
      </c>
      <c r="C7870">
        <v>-1.5282799999999999E-3</v>
      </c>
      <c r="D7870">
        <v>-1.36348E-4</v>
      </c>
      <c r="E7870">
        <v>-6.2662799999999995E-4</v>
      </c>
    </row>
    <row r="7871" spans="1:5" x14ac:dyDescent="0.3">
      <c r="A7871">
        <v>135.44900000000001</v>
      </c>
      <c r="B7871">
        <v>-2.0792799999999999E-4</v>
      </c>
      <c r="C7871">
        <v>1.0460599999999999E-3</v>
      </c>
      <c r="D7871">
        <v>-1.26988E-4</v>
      </c>
      <c r="E7871">
        <v>-6.2935599999999997E-4</v>
      </c>
    </row>
    <row r="7872" spans="1:5" x14ac:dyDescent="0.3">
      <c r="A7872">
        <v>135.44999999999999</v>
      </c>
      <c r="B7872">
        <v>1.07807E-3</v>
      </c>
      <c r="C7872">
        <v>-6.39632E-4</v>
      </c>
      <c r="D7872">
        <v>-1.20538E-4</v>
      </c>
      <c r="E7872">
        <v>-6.0862700000000004E-4</v>
      </c>
    </row>
    <row r="7873" spans="1:5" x14ac:dyDescent="0.3">
      <c r="A7873">
        <v>135.45099999999999</v>
      </c>
      <c r="B7873">
        <v>-6.30756E-4</v>
      </c>
      <c r="C7873">
        <v>8.1684399999999995E-4</v>
      </c>
      <c r="D7873">
        <v>-1.17691E-4</v>
      </c>
      <c r="E7873">
        <v>-5.7126599999999996E-4</v>
      </c>
    </row>
    <row r="7874" spans="1:5" x14ac:dyDescent="0.3">
      <c r="A7874">
        <v>135.452</v>
      </c>
      <c r="B7874">
        <v>6.5765799999999998E-4</v>
      </c>
      <c r="C7874">
        <v>-1.4819099999999999E-3</v>
      </c>
      <c r="D7874">
        <v>-1.17866E-4</v>
      </c>
      <c r="E7874">
        <v>-5.2398699999999996E-4</v>
      </c>
    </row>
    <row r="7875" spans="1:5" x14ac:dyDescent="0.3">
      <c r="A7875">
        <v>135.453</v>
      </c>
      <c r="B7875">
        <v>1.9146199999999999E-4</v>
      </c>
      <c r="C7875">
        <v>4.66496E-4</v>
      </c>
      <c r="D7875">
        <v>-1.20182E-4</v>
      </c>
      <c r="E7875">
        <v>-4.72366E-4</v>
      </c>
    </row>
    <row r="7876" spans="1:5" x14ac:dyDescent="0.3">
      <c r="A7876">
        <v>135.45400000000001</v>
      </c>
      <c r="B7876">
        <v>-1.11637E-4</v>
      </c>
      <c r="C7876">
        <v>2.8586900000000001E-4</v>
      </c>
      <c r="D7876">
        <v>-1.2368000000000001E-4</v>
      </c>
      <c r="E7876">
        <v>-4.2084700000000002E-4</v>
      </c>
    </row>
    <row r="7877" spans="1:5" x14ac:dyDescent="0.3">
      <c r="A7877">
        <v>135.45500000000001</v>
      </c>
      <c r="B7877">
        <v>4.1222799999999999E-3</v>
      </c>
      <c r="C7877">
        <v>-6.2180600000000001E-3</v>
      </c>
      <c r="D7877">
        <v>-1.2753600000000001E-4</v>
      </c>
      <c r="E7877">
        <v>-3.7279000000000001E-4</v>
      </c>
    </row>
    <row r="7878" spans="1:5" x14ac:dyDescent="0.3">
      <c r="A7878">
        <v>135.45599999999999</v>
      </c>
      <c r="B7878">
        <v>-4.8060500000000001E-3</v>
      </c>
      <c r="C7878">
        <v>6.4076899999999997E-3</v>
      </c>
      <c r="D7878">
        <v>-1.3119600000000001E-4</v>
      </c>
      <c r="E7878">
        <v>-3.3054599999999998E-4</v>
      </c>
    </row>
    <row r="7879" spans="1:5" x14ac:dyDescent="0.3">
      <c r="A7879">
        <v>135.45699999999999</v>
      </c>
      <c r="B7879">
        <v>-4.2557100000000002E-4</v>
      </c>
      <c r="C7879" s="1">
        <v>3.39971E-5</v>
      </c>
      <c r="D7879">
        <v>-1.3438499999999999E-4</v>
      </c>
      <c r="E7879">
        <v>-2.95529E-4</v>
      </c>
    </row>
    <row r="7880" spans="1:5" x14ac:dyDescent="0.3">
      <c r="A7880">
        <v>135.458</v>
      </c>
      <c r="B7880">
        <v>2.2962300000000001E-4</v>
      </c>
      <c r="C7880">
        <v>-1.03319E-3</v>
      </c>
      <c r="D7880">
        <v>-1.37047E-4</v>
      </c>
      <c r="E7880">
        <v>-2.6832800000000002E-4</v>
      </c>
    </row>
    <row r="7881" spans="1:5" x14ac:dyDescent="0.3">
      <c r="A7881">
        <v>135.459</v>
      </c>
      <c r="B7881">
        <v>-1.01265E-4</v>
      </c>
      <c r="C7881">
        <v>5.2033400000000001E-4</v>
      </c>
      <c r="D7881">
        <v>-1.3938000000000001E-4</v>
      </c>
      <c r="E7881">
        <v>-2.4858900000000001E-4</v>
      </c>
    </row>
    <row r="7882" spans="1:5" x14ac:dyDescent="0.3">
      <c r="A7882">
        <v>135.46</v>
      </c>
      <c r="B7882">
        <v>-2.5240400000000002E-4</v>
      </c>
      <c r="C7882">
        <v>1.3548E-4</v>
      </c>
      <c r="D7882">
        <v>-1.4136800000000001E-4</v>
      </c>
      <c r="E7882">
        <v>-2.3575199999999999E-4</v>
      </c>
    </row>
    <row r="7883" spans="1:5" x14ac:dyDescent="0.3">
      <c r="A7883">
        <v>135.46100000000001</v>
      </c>
      <c r="B7883">
        <v>-2.0635299999999999E-4</v>
      </c>
      <c r="C7883">
        <v>-1.0687699999999999E-3</v>
      </c>
      <c r="D7883">
        <v>-1.43029E-4</v>
      </c>
      <c r="E7883">
        <v>-2.2882600000000001E-4</v>
      </c>
    </row>
    <row r="7884" spans="1:5" x14ac:dyDescent="0.3">
      <c r="A7884">
        <v>135.46199999999999</v>
      </c>
      <c r="B7884" s="1">
        <v>-2.38083E-5</v>
      </c>
      <c r="C7884" s="1">
        <v>-2.3566399999999999E-5</v>
      </c>
      <c r="D7884">
        <v>-1.4435199999999999E-4</v>
      </c>
      <c r="E7884">
        <v>-2.2654199999999999E-4</v>
      </c>
    </row>
    <row r="7885" spans="1:5" x14ac:dyDescent="0.3">
      <c r="A7885">
        <v>135.46299999999999</v>
      </c>
      <c r="B7885">
        <v>-1.64425E-4</v>
      </c>
      <c r="C7885">
        <v>-6.2549899999999996E-4</v>
      </c>
      <c r="D7885">
        <v>-1.4526599999999999E-4</v>
      </c>
      <c r="E7885">
        <v>-2.27529E-4</v>
      </c>
    </row>
    <row r="7886" spans="1:5" x14ac:dyDescent="0.3">
      <c r="A7886">
        <v>135.464</v>
      </c>
      <c r="B7886" s="1">
        <v>6.9441200000000002E-5</v>
      </c>
      <c r="C7886">
        <v>1.7400799999999999E-4</v>
      </c>
      <c r="D7886">
        <v>-1.4585100000000001E-4</v>
      </c>
      <c r="E7886">
        <v>-2.30151E-4</v>
      </c>
    </row>
    <row r="7887" spans="1:5" x14ac:dyDescent="0.3">
      <c r="A7887">
        <v>135.465</v>
      </c>
      <c r="B7887" s="1">
        <v>-7.1097299999999994E-5</v>
      </c>
      <c r="C7887">
        <v>-4.8984799999999998E-4</v>
      </c>
      <c r="D7887">
        <v>-1.4588099999999999E-4</v>
      </c>
      <c r="E7887">
        <v>-2.33379E-4</v>
      </c>
    </row>
    <row r="7888" spans="1:5" x14ac:dyDescent="0.3">
      <c r="A7888">
        <v>135.46600000000001</v>
      </c>
      <c r="B7888">
        <v>2.34651E-4</v>
      </c>
      <c r="C7888" s="1">
        <v>-1.8708299999999998E-5</v>
      </c>
      <c r="D7888">
        <v>-1.45227E-4</v>
      </c>
      <c r="E7888">
        <v>-2.3639599999999999E-4</v>
      </c>
    </row>
    <row r="7889" spans="1:5" x14ac:dyDescent="0.3">
      <c r="A7889">
        <v>135.46700000000001</v>
      </c>
      <c r="B7889">
        <v>-1.3249299999999999E-4</v>
      </c>
      <c r="C7889">
        <v>-3.6114900000000001E-4</v>
      </c>
      <c r="D7889">
        <v>-1.43907E-4</v>
      </c>
      <c r="E7889">
        <v>-2.38521E-4</v>
      </c>
    </row>
    <row r="7890" spans="1:5" x14ac:dyDescent="0.3">
      <c r="A7890">
        <v>135.46799999999999</v>
      </c>
      <c r="B7890">
        <v>3.5055299999999998E-4</v>
      </c>
      <c r="C7890">
        <v>-2.8213499999999998E-4</v>
      </c>
      <c r="D7890">
        <v>-1.42149E-4</v>
      </c>
      <c r="E7890">
        <v>-2.3907799999999999E-4</v>
      </c>
    </row>
    <row r="7891" spans="1:5" x14ac:dyDescent="0.3">
      <c r="A7891">
        <v>135.46899999999999</v>
      </c>
      <c r="B7891">
        <v>-1.6771200000000001E-4</v>
      </c>
      <c r="C7891">
        <v>-3.9500000000000001E-4</v>
      </c>
      <c r="D7891">
        <v>-1.3990199999999999E-4</v>
      </c>
      <c r="E7891">
        <v>-2.3815500000000001E-4</v>
      </c>
    </row>
    <row r="7892" spans="1:5" x14ac:dyDescent="0.3">
      <c r="A7892">
        <v>135.47</v>
      </c>
      <c r="B7892">
        <v>3.0656500000000002E-4</v>
      </c>
      <c r="C7892">
        <v>-3.8172E-4</v>
      </c>
      <c r="D7892">
        <v>-1.3729000000000001E-4</v>
      </c>
      <c r="E7892">
        <v>-2.3591199999999999E-4</v>
      </c>
    </row>
    <row r="7893" spans="1:5" x14ac:dyDescent="0.3">
      <c r="A7893">
        <v>135.471</v>
      </c>
      <c r="B7893">
        <v>-1.82704E-4</v>
      </c>
      <c r="C7893">
        <v>-5.0511600000000001E-4</v>
      </c>
      <c r="D7893">
        <v>-1.34654E-4</v>
      </c>
      <c r="E7893">
        <v>-2.3227E-4</v>
      </c>
    </row>
    <row r="7894" spans="1:5" x14ac:dyDescent="0.3">
      <c r="A7894">
        <v>135.47200000000001</v>
      </c>
      <c r="B7894" s="1">
        <v>-7.7641599999999999E-5</v>
      </c>
      <c r="C7894">
        <v>-6.0756999999999999E-4</v>
      </c>
      <c r="D7894">
        <v>-1.3205000000000001E-4</v>
      </c>
      <c r="E7894">
        <v>-2.27667E-4</v>
      </c>
    </row>
    <row r="7895" spans="1:5" x14ac:dyDescent="0.3">
      <c r="A7895">
        <v>135.47300000000001</v>
      </c>
      <c r="B7895">
        <v>-5.0754100000000003E-4</v>
      </c>
      <c r="C7895">
        <v>-9.4101600000000003E-4</v>
      </c>
      <c r="D7895">
        <v>-1.2955399999999999E-4</v>
      </c>
      <c r="E7895">
        <v>-2.2256199999999999E-4</v>
      </c>
    </row>
    <row r="7896" spans="1:5" x14ac:dyDescent="0.3">
      <c r="A7896">
        <v>135.47399999999999</v>
      </c>
      <c r="B7896">
        <v>-1.4928399999999999E-4</v>
      </c>
      <c r="C7896">
        <v>-4.44196E-4</v>
      </c>
      <c r="D7896">
        <v>-1.27415E-4</v>
      </c>
      <c r="E7896">
        <v>-2.17044E-4</v>
      </c>
    </row>
    <row r="7897" spans="1:5" x14ac:dyDescent="0.3">
      <c r="A7897">
        <v>135.47499999999999</v>
      </c>
      <c r="B7897">
        <v>-2.8704799999999998E-4</v>
      </c>
      <c r="C7897">
        <v>-8.0177899999999997E-4</v>
      </c>
      <c r="D7897">
        <v>-1.2561300000000001E-4</v>
      </c>
      <c r="E7897">
        <v>-2.11475E-4</v>
      </c>
    </row>
    <row r="7898" spans="1:5" x14ac:dyDescent="0.3">
      <c r="A7898">
        <v>135.476</v>
      </c>
      <c r="B7898" s="1">
        <v>2.3081399999999999E-5</v>
      </c>
      <c r="C7898">
        <v>-5.6114700000000001E-4</v>
      </c>
      <c r="D7898">
        <v>-1.24101E-4</v>
      </c>
      <c r="E7898">
        <v>-2.0619799999999999E-4</v>
      </c>
    </row>
    <row r="7899" spans="1:5" x14ac:dyDescent="0.3">
      <c r="A7899">
        <v>135.477</v>
      </c>
      <c r="B7899">
        <v>-3.2973300000000002E-4</v>
      </c>
      <c r="C7899">
        <v>-6.7188999999999997E-4</v>
      </c>
      <c r="D7899">
        <v>-1.2304199999999999E-4</v>
      </c>
      <c r="E7899">
        <v>-2.0107400000000001E-4</v>
      </c>
    </row>
    <row r="7900" spans="1:5" x14ac:dyDescent="0.3">
      <c r="A7900">
        <v>135.47800000000001</v>
      </c>
      <c r="B7900" s="1">
        <v>1.6626400000000001E-5</v>
      </c>
      <c r="C7900">
        <v>-8.5215599999999996E-4</v>
      </c>
      <c r="D7900">
        <v>-1.2224600000000001E-4</v>
      </c>
      <c r="E7900">
        <v>-1.9637699999999999E-4</v>
      </c>
    </row>
    <row r="7901" spans="1:5" x14ac:dyDescent="0.3">
      <c r="A7901">
        <v>135.47900000000001</v>
      </c>
      <c r="B7901">
        <v>-4.35093E-4</v>
      </c>
      <c r="C7901">
        <v>-6.7065799999999997E-4</v>
      </c>
      <c r="D7901">
        <v>-1.2170199999999999E-4</v>
      </c>
      <c r="E7901">
        <v>-1.9208199999999999E-4</v>
      </c>
    </row>
    <row r="7902" spans="1:5" x14ac:dyDescent="0.3">
      <c r="A7902">
        <v>135.47999999999999</v>
      </c>
      <c r="B7902">
        <v>-4.6938399999999999E-4</v>
      </c>
      <c r="C7902">
        <v>-7.2791299999999995E-4</v>
      </c>
      <c r="D7902">
        <v>-1.21376E-4</v>
      </c>
      <c r="E7902">
        <v>-1.88116E-4</v>
      </c>
    </row>
    <row r="7903" spans="1:5" x14ac:dyDescent="0.3">
      <c r="A7903">
        <v>135.48099999999999</v>
      </c>
      <c r="B7903" s="1">
        <v>7.04168E-5</v>
      </c>
      <c r="C7903">
        <v>-8.2463700000000003E-4</v>
      </c>
      <c r="D7903">
        <v>-1.21154E-4</v>
      </c>
      <c r="E7903">
        <v>-1.8451399999999999E-4</v>
      </c>
    </row>
    <row r="7904" spans="1:5" x14ac:dyDescent="0.3">
      <c r="A7904">
        <v>135.482</v>
      </c>
      <c r="B7904">
        <v>-2.7499600000000001E-4</v>
      </c>
      <c r="C7904">
        <v>-4.3399699999999999E-4</v>
      </c>
      <c r="D7904">
        <v>-1.21063E-4</v>
      </c>
      <c r="E7904">
        <v>-1.8108299999999999E-4</v>
      </c>
    </row>
    <row r="7905" spans="1:5" x14ac:dyDescent="0.3">
      <c r="A7905">
        <v>135.483</v>
      </c>
      <c r="B7905">
        <v>6.1602300000000005E-4</v>
      </c>
      <c r="C7905">
        <v>-2.9792600000000001E-3</v>
      </c>
      <c r="D7905">
        <v>-1.20986E-4</v>
      </c>
      <c r="E7905">
        <v>-1.7786200000000001E-4</v>
      </c>
    </row>
    <row r="7906" spans="1:5" x14ac:dyDescent="0.3">
      <c r="A7906">
        <v>135.48400000000001</v>
      </c>
      <c r="B7906">
        <v>-3.92531E-4</v>
      </c>
      <c r="C7906" s="1">
        <v>8.473E-6</v>
      </c>
      <c r="D7906">
        <v>-1.2095E-4</v>
      </c>
      <c r="E7906">
        <v>-1.74709E-4</v>
      </c>
    </row>
    <row r="7907" spans="1:5" x14ac:dyDescent="0.3">
      <c r="A7907">
        <v>135.48500000000001</v>
      </c>
      <c r="B7907">
        <v>1.3853400000000001E-3</v>
      </c>
      <c r="C7907">
        <v>-1.8328999999999999E-3</v>
      </c>
      <c r="D7907">
        <v>-1.20909E-4</v>
      </c>
      <c r="E7907">
        <v>-1.7161499999999999E-4</v>
      </c>
    </row>
    <row r="7908" spans="1:5" x14ac:dyDescent="0.3">
      <c r="A7908">
        <v>135.48599999999999</v>
      </c>
      <c r="B7908">
        <v>-7.53614E-4</v>
      </c>
      <c r="C7908">
        <v>1.5627499999999999E-3</v>
      </c>
      <c r="D7908">
        <v>-1.20835E-4</v>
      </c>
      <c r="E7908">
        <v>-1.6857999999999999E-4</v>
      </c>
    </row>
    <row r="7909" spans="1:5" x14ac:dyDescent="0.3">
      <c r="A7909">
        <v>135.48699999999999</v>
      </c>
      <c r="B7909">
        <v>9.3461100000000001E-4</v>
      </c>
      <c r="C7909">
        <v>-2.3734799999999999E-3</v>
      </c>
      <c r="D7909">
        <v>-1.20791E-4</v>
      </c>
      <c r="E7909">
        <v>-1.6549300000000001E-4</v>
      </c>
    </row>
    <row r="7910" spans="1:5" x14ac:dyDescent="0.3">
      <c r="A7910">
        <v>135.488</v>
      </c>
      <c r="B7910">
        <v>7.29176E-4</v>
      </c>
      <c r="C7910">
        <v>-3.9230100000000002E-3</v>
      </c>
      <c r="D7910">
        <v>-1.2073700000000001E-4</v>
      </c>
      <c r="E7910">
        <v>-1.6242000000000001E-4</v>
      </c>
    </row>
    <row r="7911" spans="1:5" x14ac:dyDescent="0.3">
      <c r="A7911">
        <v>135.489</v>
      </c>
      <c r="B7911">
        <v>-6.0324100000000002E-4</v>
      </c>
      <c r="C7911" s="1">
        <v>3.7356500000000001E-5</v>
      </c>
      <c r="D7911">
        <v>-1.2068700000000001E-4</v>
      </c>
      <c r="E7911">
        <v>-1.5939599999999999E-4</v>
      </c>
    </row>
    <row r="7912" spans="1:5" x14ac:dyDescent="0.3">
      <c r="A7912">
        <v>135.49</v>
      </c>
      <c r="B7912">
        <v>1.53374E-3</v>
      </c>
      <c r="C7912">
        <v>-1.6704300000000001E-3</v>
      </c>
      <c r="D7912">
        <v>-1.20653E-4</v>
      </c>
      <c r="E7912">
        <v>-1.5647799999999999E-4</v>
      </c>
    </row>
    <row r="7913" spans="1:5" x14ac:dyDescent="0.3">
      <c r="A7913">
        <v>135.49100000000001</v>
      </c>
      <c r="B7913">
        <v>3.7576900000000003E-4</v>
      </c>
      <c r="C7913" s="1">
        <v>7.1220499999999993E-5</v>
      </c>
      <c r="D7913">
        <v>-1.20634E-4</v>
      </c>
      <c r="E7913">
        <v>-1.5376800000000001E-4</v>
      </c>
    </row>
    <row r="7914" spans="1:5" x14ac:dyDescent="0.3">
      <c r="A7914">
        <v>135.49199999999999</v>
      </c>
      <c r="B7914">
        <v>3.4600899999999999E-3</v>
      </c>
      <c r="C7914">
        <v>-6.9545199999999996E-3</v>
      </c>
      <c r="D7914">
        <v>-1.20603E-4</v>
      </c>
      <c r="E7914">
        <v>-1.51481E-4</v>
      </c>
    </row>
    <row r="7915" spans="1:5" x14ac:dyDescent="0.3">
      <c r="A7915">
        <v>135.49299999999999</v>
      </c>
      <c r="B7915">
        <v>-1.4582799999999999E-3</v>
      </c>
      <c r="C7915">
        <v>3.2162499999999999E-3</v>
      </c>
      <c r="D7915">
        <v>-1.2044099999999999E-4</v>
      </c>
      <c r="E7915">
        <v>-1.50087E-4</v>
      </c>
    </row>
    <row r="7916" spans="1:5" x14ac:dyDescent="0.3">
      <c r="A7916">
        <v>135.494</v>
      </c>
      <c r="B7916">
        <v>1.3382699999999999E-3</v>
      </c>
      <c r="C7916">
        <v>-3.4290499999999999E-3</v>
      </c>
      <c r="D7916">
        <v>-1.19564E-4</v>
      </c>
      <c r="E7916">
        <v>-1.5104800000000001E-4</v>
      </c>
    </row>
    <row r="7917" spans="1:5" x14ac:dyDescent="0.3">
      <c r="A7917">
        <v>135.495</v>
      </c>
      <c r="B7917">
        <v>9.7146199999999998E-4</v>
      </c>
      <c r="C7917" s="1">
        <v>1.20983E-6</v>
      </c>
      <c r="D7917">
        <v>-7.8109100000000003E-4</v>
      </c>
      <c r="E7917">
        <v>4.3447100000000002E-4</v>
      </c>
    </row>
    <row r="7918" spans="1:5" x14ac:dyDescent="0.3">
      <c r="A7918">
        <v>135.49600000000001</v>
      </c>
      <c r="B7918">
        <v>3.9024099999999999E-4</v>
      </c>
      <c r="C7918">
        <v>1.4838099999999999E-3</v>
      </c>
      <c r="D7918">
        <v>-4.0467999999999998E-4</v>
      </c>
      <c r="E7918">
        <v>1.89438E-4</v>
      </c>
    </row>
    <row r="7919" spans="1:5" x14ac:dyDescent="0.3">
      <c r="A7919">
        <v>135.49700000000001</v>
      </c>
      <c r="B7919">
        <v>1.7334399999999999E-3</v>
      </c>
      <c r="C7919">
        <v>-1.0463899999999999E-3</v>
      </c>
      <c r="D7919">
        <v>2.8752999999999998E-4</v>
      </c>
      <c r="E7919">
        <v>-3.8780100000000001E-4</v>
      </c>
    </row>
    <row r="7920" spans="1:5" x14ac:dyDescent="0.3">
      <c r="A7920">
        <v>135.49799999999999</v>
      </c>
      <c r="B7920">
        <v>1.96254E-3</v>
      </c>
      <c r="C7920">
        <v>-1.82054E-3</v>
      </c>
      <c r="D7920">
        <v>7.1829700000000001E-4</v>
      </c>
      <c r="E7920">
        <v>-8.5160100000000001E-4</v>
      </c>
    </row>
    <row r="7921" spans="1:5" x14ac:dyDescent="0.3">
      <c r="A7921">
        <v>135.499</v>
      </c>
      <c r="B7921">
        <v>6.7031000000000002E-4</v>
      </c>
      <c r="C7921">
        <v>-1.01555E-3</v>
      </c>
      <c r="D7921">
        <v>7.1429700000000002E-4</v>
      </c>
      <c r="E7921">
        <v>-1.03349E-3</v>
      </c>
    </row>
    <row r="7922" spans="1:5" x14ac:dyDescent="0.3">
      <c r="A7922">
        <v>135.5</v>
      </c>
      <c r="B7922">
        <v>5.4793799999999998E-4</v>
      </c>
      <c r="C7922">
        <v>-4.82337E-4</v>
      </c>
      <c r="D7922">
        <v>3.9131399999999997E-4</v>
      </c>
      <c r="E7922">
        <v>-9.6495700000000001E-4</v>
      </c>
    </row>
    <row r="7923" spans="1:5" x14ac:dyDescent="0.3">
      <c r="A7923">
        <v>135.501</v>
      </c>
      <c r="B7923">
        <v>-3.3536699999999999E-4</v>
      </c>
      <c r="C7923">
        <v>-5.0005099999999995E-4</v>
      </c>
      <c r="D7923" s="1">
        <v>-3.3606899999999998E-5</v>
      </c>
      <c r="E7923">
        <v>-7.6341400000000002E-4</v>
      </c>
    </row>
    <row r="7924" spans="1:5" x14ac:dyDescent="0.3">
      <c r="A7924">
        <v>135.50200000000001</v>
      </c>
      <c r="B7924">
        <v>-7.52609E-4</v>
      </c>
      <c r="C7924">
        <v>-6.0612000000000003E-4</v>
      </c>
      <c r="D7924">
        <v>-3.76628E-4</v>
      </c>
      <c r="E7924">
        <v>-5.44723E-4</v>
      </c>
    </row>
    <row r="7925" spans="1:5" x14ac:dyDescent="0.3">
      <c r="A7925">
        <v>135.50299999999999</v>
      </c>
      <c r="B7925">
        <v>-1.5996000000000001E-3</v>
      </c>
      <c r="C7925">
        <v>7.1477800000000001E-4</v>
      </c>
      <c r="D7925">
        <v>-5.46493E-4</v>
      </c>
      <c r="E7925">
        <v>-3.7835499999999998E-4</v>
      </c>
    </row>
    <row r="7926" spans="1:5" x14ac:dyDescent="0.3">
      <c r="A7926">
        <v>135.50399999999999</v>
      </c>
      <c r="B7926">
        <v>-9.0925700000000001E-4</v>
      </c>
      <c r="C7926">
        <v>-8.28815E-4</v>
      </c>
      <c r="D7926">
        <v>-5.4277999999999998E-4</v>
      </c>
      <c r="E7926">
        <v>-2.81988E-4</v>
      </c>
    </row>
    <row r="7927" spans="1:5" x14ac:dyDescent="0.3">
      <c r="A7927">
        <v>135.505</v>
      </c>
      <c r="B7927">
        <v>-1.2113899999999999E-3</v>
      </c>
      <c r="C7927">
        <v>-3.4761499999999999E-3</v>
      </c>
      <c r="D7927">
        <v>-4.2156399999999998E-4</v>
      </c>
      <c r="E7927">
        <v>-2.39447E-4</v>
      </c>
    </row>
    <row r="7928" spans="1:5" x14ac:dyDescent="0.3">
      <c r="A7928">
        <v>135.506</v>
      </c>
      <c r="B7928">
        <v>-3.15191E-3</v>
      </c>
      <c r="C7928">
        <v>3.3004100000000001E-3</v>
      </c>
      <c r="D7928">
        <v>-2.5523100000000002E-4</v>
      </c>
      <c r="E7928">
        <v>-2.2408199999999999E-4</v>
      </c>
    </row>
    <row r="7929" spans="1:5" x14ac:dyDescent="0.3">
      <c r="A7929">
        <v>135.50700000000001</v>
      </c>
      <c r="B7929">
        <v>8.99554E-4</v>
      </c>
      <c r="C7929">
        <v>4.8608200000000001E-3</v>
      </c>
      <c r="D7929">
        <v>-1.0314000000000001E-4</v>
      </c>
      <c r="E7929">
        <v>-2.15548E-4</v>
      </c>
    </row>
    <row r="7930" spans="1:5" x14ac:dyDescent="0.3">
      <c r="A7930">
        <v>135.50800000000001</v>
      </c>
      <c r="B7930" s="1">
        <v>-8.7345500000000006E-5</v>
      </c>
      <c r="C7930">
        <v>5.0911300000000001E-3</v>
      </c>
      <c r="D7930" s="1">
        <v>1.43539E-6</v>
      </c>
      <c r="E7930">
        <v>-2.06047E-4</v>
      </c>
    </row>
    <row r="7931" spans="1:5" x14ac:dyDescent="0.3">
      <c r="A7931">
        <v>135.50899999999999</v>
      </c>
      <c r="B7931">
        <v>-1.1606399999999999E-3</v>
      </c>
      <c r="C7931">
        <v>5.4354599999999996E-3</v>
      </c>
      <c r="D7931" s="1">
        <v>5.0670100000000001E-5</v>
      </c>
      <c r="E7931">
        <v>-1.9808299999999999E-4</v>
      </c>
    </row>
    <row r="7932" spans="1:5" x14ac:dyDescent="0.3">
      <c r="A7932">
        <v>135.51</v>
      </c>
      <c r="B7932">
        <v>-1.38926E-3</v>
      </c>
      <c r="C7932">
        <v>1.82832E-3</v>
      </c>
      <c r="D7932" s="1">
        <v>5.4002499999999997E-5</v>
      </c>
      <c r="E7932">
        <v>-1.98321E-4</v>
      </c>
    </row>
    <row r="7933" spans="1:5" x14ac:dyDescent="0.3">
      <c r="A7933">
        <v>135.511</v>
      </c>
      <c r="B7933">
        <v>-3.4146200000000002E-3</v>
      </c>
      <c r="C7933">
        <v>3.7831599999999998E-3</v>
      </c>
      <c r="D7933" s="1">
        <v>2.8347599999999999E-5</v>
      </c>
      <c r="E7933">
        <v>-2.1177699999999999E-4</v>
      </c>
    </row>
    <row r="7934" spans="1:5" x14ac:dyDescent="0.3">
      <c r="A7934">
        <v>135.512</v>
      </c>
      <c r="B7934">
        <v>-2.0101300000000002E-3</v>
      </c>
      <c r="C7934">
        <v>2.5825499999999999E-4</v>
      </c>
      <c r="D7934" s="1">
        <v>-9.48849E-6</v>
      </c>
      <c r="E7934">
        <v>-2.3871E-4</v>
      </c>
    </row>
    <row r="7935" spans="1:5" x14ac:dyDescent="0.3">
      <c r="A7935">
        <v>135.51300000000001</v>
      </c>
      <c r="B7935">
        <v>-2.3708400000000001E-4</v>
      </c>
      <c r="C7935">
        <v>-2.7917699999999998E-3</v>
      </c>
      <c r="D7935" s="1">
        <v>-4.6875500000000002E-5</v>
      </c>
      <c r="E7935">
        <v>-2.7457000000000002E-4</v>
      </c>
    </row>
    <row r="7936" spans="1:5" x14ac:dyDescent="0.3">
      <c r="A7936">
        <v>135.51400000000001</v>
      </c>
      <c r="B7936">
        <v>-3.31906E-3</v>
      </c>
      <c r="C7936">
        <v>4.2716000000000004E-3</v>
      </c>
      <c r="D7936" s="1">
        <v>-7.6369400000000001E-5</v>
      </c>
      <c r="E7936">
        <v>-3.1204300000000002E-4</v>
      </c>
    </row>
    <row r="7937" spans="1:5" x14ac:dyDescent="0.3">
      <c r="A7937">
        <v>135.51499999999999</v>
      </c>
      <c r="B7937">
        <v>-1.3971400000000001E-3</v>
      </c>
      <c r="C7937">
        <v>7.2175199999999998E-4</v>
      </c>
      <c r="D7937" s="1">
        <v>-9.4903500000000004E-5</v>
      </c>
      <c r="E7937">
        <v>-3.4376600000000002E-4</v>
      </c>
    </row>
    <row r="7938" spans="1:5" x14ac:dyDescent="0.3">
      <c r="A7938">
        <v>135.51599999999999</v>
      </c>
      <c r="B7938">
        <v>-8.3606499999999999E-4</v>
      </c>
      <c r="C7938">
        <v>4.43879E-4</v>
      </c>
      <c r="D7938">
        <v>-1.02365E-4</v>
      </c>
      <c r="E7938">
        <v>-3.64519E-4</v>
      </c>
    </row>
    <row r="7939" spans="1:5" x14ac:dyDescent="0.3">
      <c r="A7939">
        <v>135.517</v>
      </c>
      <c r="B7939">
        <v>-8.0742499999999996E-4</v>
      </c>
      <c r="C7939" s="1">
        <v>-5.54288E-5</v>
      </c>
      <c r="D7939">
        <v>-1.00313E-4</v>
      </c>
      <c r="E7939">
        <v>-3.7229E-4</v>
      </c>
    </row>
    <row r="7940" spans="1:5" x14ac:dyDescent="0.3">
      <c r="A7940">
        <v>135.518</v>
      </c>
      <c r="B7940">
        <v>-2.2664500000000001E-3</v>
      </c>
      <c r="C7940">
        <v>-7.2713900000000002E-4</v>
      </c>
      <c r="D7940" s="1">
        <v>-9.1122899999999995E-5</v>
      </c>
      <c r="E7940">
        <v>-3.6817600000000001E-4</v>
      </c>
    </row>
    <row r="7941" spans="1:5" x14ac:dyDescent="0.3">
      <c r="A7941">
        <v>135.51900000000001</v>
      </c>
      <c r="B7941">
        <v>-1.2127800000000001E-3</v>
      </c>
      <c r="C7941">
        <v>-3.4238799999999998E-3</v>
      </c>
      <c r="D7941" s="1">
        <v>-7.7476899999999997E-5</v>
      </c>
      <c r="E7941">
        <v>-3.55464E-4</v>
      </c>
    </row>
    <row r="7942" spans="1:5" x14ac:dyDescent="0.3">
      <c r="A7942">
        <v>135.52000000000001</v>
      </c>
      <c r="B7942">
        <v>-5.38647E-3</v>
      </c>
      <c r="C7942">
        <v>2.0982100000000001E-3</v>
      </c>
      <c r="D7942" s="1">
        <v>-6.20635E-5</v>
      </c>
      <c r="E7942">
        <v>-3.38394E-4</v>
      </c>
    </row>
    <row r="7943" spans="1:5" x14ac:dyDescent="0.3">
      <c r="A7943">
        <v>135.52099999999999</v>
      </c>
      <c r="B7943">
        <v>-3.4859299999999999E-3</v>
      </c>
      <c r="C7943" s="1">
        <v>-9.2568699999999993E-5</v>
      </c>
      <c r="D7943" s="1">
        <v>-4.7320300000000002E-5</v>
      </c>
      <c r="E7943">
        <v>-3.21014E-4</v>
      </c>
    </row>
    <row r="7944" spans="1:5" x14ac:dyDescent="0.3">
      <c r="A7944">
        <v>135.52199999999999</v>
      </c>
      <c r="B7944">
        <v>-2.74325E-3</v>
      </c>
      <c r="C7944">
        <v>5.2293299999999995E-4</v>
      </c>
      <c r="D7944" s="1">
        <v>-3.5189599999999999E-5</v>
      </c>
      <c r="E7944">
        <v>-3.0639399999999998E-4</v>
      </c>
    </row>
    <row r="7945" spans="1:5" x14ac:dyDescent="0.3">
      <c r="A7945">
        <v>135.523</v>
      </c>
      <c r="B7945">
        <v>-2.4028600000000002E-3</v>
      </c>
      <c r="C7945">
        <v>5.9984700000000003E-4</v>
      </c>
      <c r="D7945" s="1">
        <v>-2.69125E-5</v>
      </c>
      <c r="E7945">
        <v>-2.96266E-4</v>
      </c>
    </row>
    <row r="7946" spans="1:5" x14ac:dyDescent="0.3">
      <c r="A7946">
        <v>135.524</v>
      </c>
      <c r="B7946">
        <v>-1.5534100000000001E-3</v>
      </c>
      <c r="C7946">
        <v>1.17852E-3</v>
      </c>
      <c r="D7946" s="1">
        <v>-2.2922099999999999E-5</v>
      </c>
      <c r="E7946">
        <v>-2.9105400000000001E-4</v>
      </c>
    </row>
    <row r="7947" spans="1:5" x14ac:dyDescent="0.3">
      <c r="A7947">
        <v>135.52500000000001</v>
      </c>
      <c r="B7947">
        <v>-1.4660700000000001E-3</v>
      </c>
      <c r="C7947">
        <v>6.8444899999999995E-4</v>
      </c>
      <c r="D7947" s="1">
        <v>-2.2874299999999999E-5</v>
      </c>
      <c r="E7947">
        <v>-2.9014600000000002E-4</v>
      </c>
    </row>
    <row r="7948" spans="1:5" x14ac:dyDescent="0.3">
      <c r="A7948">
        <v>135.52600000000001</v>
      </c>
      <c r="B7948">
        <v>-1.05795E-3</v>
      </c>
      <c r="C7948">
        <v>1.1831299999999999E-3</v>
      </c>
      <c r="D7948" s="1">
        <v>-2.58167E-5</v>
      </c>
      <c r="E7948">
        <v>-2.9229100000000002E-4</v>
      </c>
    </row>
    <row r="7949" spans="1:5" x14ac:dyDescent="0.3">
      <c r="A7949">
        <v>135.52699999999999</v>
      </c>
      <c r="B7949">
        <v>-1.09358E-3</v>
      </c>
      <c r="C7949">
        <v>5.8089000000000003E-4</v>
      </c>
      <c r="D7949" s="1">
        <v>-3.0450399999999999E-5</v>
      </c>
      <c r="E7949">
        <v>-2.9599900000000002E-4</v>
      </c>
    </row>
    <row r="7950" spans="1:5" x14ac:dyDescent="0.3">
      <c r="A7950">
        <v>135.52799999999999</v>
      </c>
      <c r="B7950">
        <v>-8.9695400000000005E-4</v>
      </c>
      <c r="C7950">
        <v>1.0164799999999999E-3</v>
      </c>
      <c r="D7950" s="1">
        <v>-3.5421399999999999E-5</v>
      </c>
      <c r="E7950">
        <v>-2.9986699999999999E-4</v>
      </c>
    </row>
    <row r="7951" spans="1:5" x14ac:dyDescent="0.3">
      <c r="A7951">
        <v>135.529</v>
      </c>
      <c r="B7951">
        <v>-9.3580900000000001E-4</v>
      </c>
      <c r="C7951">
        <v>4.1590399999999998E-4</v>
      </c>
      <c r="D7951" s="1">
        <v>-3.95751E-5</v>
      </c>
      <c r="E7951">
        <v>-3.0280500000000001E-4</v>
      </c>
    </row>
    <row r="7952" spans="1:5" x14ac:dyDescent="0.3">
      <c r="A7952">
        <v>135.53</v>
      </c>
      <c r="B7952">
        <v>-7.9420700000000001E-4</v>
      </c>
      <c r="C7952">
        <v>9.6248700000000004E-4</v>
      </c>
      <c r="D7952" s="1">
        <v>-4.2127499999999999E-5</v>
      </c>
      <c r="E7952">
        <v>-3.0414199999999998E-4</v>
      </c>
    </row>
    <row r="7953" spans="1:5" x14ac:dyDescent="0.3">
      <c r="A7953">
        <v>135.53100000000001</v>
      </c>
      <c r="B7953">
        <v>-5.1018000000000005E-4</v>
      </c>
      <c r="C7953">
        <v>3.77289E-4</v>
      </c>
      <c r="D7953" s="1">
        <v>-4.2734500000000002E-5</v>
      </c>
      <c r="E7953">
        <v>-3.0363900000000002E-4</v>
      </c>
    </row>
    <row r="7954" spans="1:5" x14ac:dyDescent="0.3">
      <c r="A7954">
        <v>135.53200000000001</v>
      </c>
      <c r="B7954">
        <v>-2.7913800000000001E-4</v>
      </c>
      <c r="C7954">
        <v>5.0442200000000003E-4</v>
      </c>
      <c r="D7954" s="1">
        <v>-4.1463900000000001E-5</v>
      </c>
      <c r="E7954">
        <v>-3.0142899999999998E-4</v>
      </c>
    </row>
    <row r="7955" spans="1:5" x14ac:dyDescent="0.3">
      <c r="A7955">
        <v>135.53299999999999</v>
      </c>
      <c r="B7955" s="1">
        <v>3.0305099999999999E-5</v>
      </c>
      <c r="C7955" s="1">
        <v>5.4190300000000002E-5</v>
      </c>
      <c r="D7955" s="1">
        <v>-3.86973E-5</v>
      </c>
      <c r="E7955">
        <v>-2.9790200000000001E-4</v>
      </c>
    </row>
    <row r="7956" spans="1:5" x14ac:dyDescent="0.3">
      <c r="A7956">
        <v>135.53399999999999</v>
      </c>
      <c r="B7956">
        <v>-1.7657E-4</v>
      </c>
      <c r="C7956">
        <v>2.4421000000000002E-4</v>
      </c>
      <c r="D7956" s="1">
        <v>-3.4994199999999998E-5</v>
      </c>
      <c r="E7956">
        <v>-2.9358299999999998E-4</v>
      </c>
    </row>
    <row r="7957" spans="1:5" x14ac:dyDescent="0.3">
      <c r="A7957">
        <v>135.535</v>
      </c>
      <c r="B7957" s="1">
        <v>1.3363800000000001E-5</v>
      </c>
      <c r="C7957" s="1">
        <v>-9.1517899999999993E-5</v>
      </c>
      <c r="D7957" s="1">
        <v>-3.0954000000000002E-5</v>
      </c>
      <c r="E7957">
        <v>-2.8901099999999999E-4</v>
      </c>
    </row>
    <row r="7958" spans="1:5" x14ac:dyDescent="0.3">
      <c r="A7958">
        <v>135.536</v>
      </c>
      <c r="B7958">
        <v>-1.34306E-4</v>
      </c>
      <c r="C7958" s="1">
        <v>5.9600099999999999E-5</v>
      </c>
      <c r="D7958" s="1">
        <v>-2.7099700000000001E-5</v>
      </c>
      <c r="E7958">
        <v>-2.8464499999999998E-4</v>
      </c>
    </row>
    <row r="7959" spans="1:5" x14ac:dyDescent="0.3">
      <c r="A7959">
        <v>135.53700000000001</v>
      </c>
      <c r="B7959">
        <v>3.4393000000000002E-3</v>
      </c>
      <c r="C7959">
        <v>-3.8277799999999998E-3</v>
      </c>
      <c r="D7959" s="1">
        <v>-2.3802200000000001E-5</v>
      </c>
      <c r="E7959">
        <v>-2.8080100000000001E-4</v>
      </c>
    </row>
    <row r="7960" spans="1:5" x14ac:dyDescent="0.3">
      <c r="A7960">
        <v>135.53800000000001</v>
      </c>
      <c r="B7960">
        <v>-2.70536E-3</v>
      </c>
      <c r="C7960">
        <v>3.4395900000000002E-3</v>
      </c>
      <c r="D7960" s="1">
        <v>-2.1247399999999999E-5</v>
      </c>
      <c r="E7960">
        <v>-2.7763499999999998E-4</v>
      </c>
    </row>
    <row r="7961" spans="1:5" x14ac:dyDescent="0.3">
      <c r="A7961">
        <v>135.53899999999999</v>
      </c>
      <c r="B7961">
        <v>2.26882E-4</v>
      </c>
      <c r="C7961">
        <v>3.3568900000000002E-4</v>
      </c>
      <c r="D7961" s="1">
        <v>-1.9444099999999999E-5</v>
      </c>
      <c r="E7961">
        <v>-2.7514999999999999E-4</v>
      </c>
    </row>
    <row r="7962" spans="1:5" x14ac:dyDescent="0.3">
      <c r="A7962">
        <v>135.54</v>
      </c>
      <c r="B7962">
        <v>3.3386599999999998E-3</v>
      </c>
      <c r="C7962">
        <v>-3.3172800000000001E-3</v>
      </c>
      <c r="D7962" s="1">
        <v>-1.8261400000000001E-5</v>
      </c>
      <c r="E7962">
        <v>-2.7323000000000001E-4</v>
      </c>
    </row>
    <row r="7963" spans="1:5" x14ac:dyDescent="0.3">
      <c r="A7963">
        <v>135.541</v>
      </c>
      <c r="B7963">
        <v>-3.8401899999999998E-3</v>
      </c>
      <c r="C7963">
        <v>3.3893500000000002E-3</v>
      </c>
      <c r="D7963" s="1">
        <v>-1.7482900000000002E-5</v>
      </c>
      <c r="E7963">
        <v>-2.7169299999999999E-4</v>
      </c>
    </row>
    <row r="7964" spans="1:5" x14ac:dyDescent="0.3">
      <c r="A7964">
        <v>135.542</v>
      </c>
      <c r="B7964">
        <v>-6.5937400000000001E-4</v>
      </c>
      <c r="C7964">
        <v>4.9866299999999999E-4</v>
      </c>
      <c r="D7964" s="1">
        <v>-1.6863399999999998E-5</v>
      </c>
      <c r="E7964">
        <v>-2.70334E-4</v>
      </c>
    </row>
    <row r="7965" spans="1:5" x14ac:dyDescent="0.3">
      <c r="A7965">
        <v>135.54300000000001</v>
      </c>
      <c r="B7965">
        <v>2.9886700000000001E-3</v>
      </c>
      <c r="C7965">
        <v>-3.0283699999999998E-3</v>
      </c>
      <c r="D7965" s="1">
        <v>-1.61794E-5</v>
      </c>
      <c r="E7965">
        <v>-2.6896899999999998E-4</v>
      </c>
    </row>
    <row r="7966" spans="1:5" x14ac:dyDescent="0.3">
      <c r="A7966">
        <v>135.54400000000001</v>
      </c>
      <c r="B7966">
        <v>-4.3691099999999998E-3</v>
      </c>
      <c r="C7966">
        <v>3.86967E-3</v>
      </c>
      <c r="D7966" s="1">
        <v>-1.5264000000000002E-5</v>
      </c>
      <c r="E7966">
        <v>-2.6746499999999999E-4</v>
      </c>
    </row>
    <row r="7967" spans="1:5" x14ac:dyDescent="0.3">
      <c r="A7967">
        <v>135.54499999999999</v>
      </c>
      <c r="B7967">
        <v>-7.9444200000000002E-4</v>
      </c>
      <c r="C7967">
        <v>7.0750800000000003E-4</v>
      </c>
      <c r="D7967" s="1">
        <v>-1.4024499999999999E-5</v>
      </c>
      <c r="E7967">
        <v>-2.65748E-4</v>
      </c>
    </row>
    <row r="7968" spans="1:5" x14ac:dyDescent="0.3">
      <c r="A7968">
        <v>135.54599999999999</v>
      </c>
      <c r="B7968">
        <v>3.2472E-3</v>
      </c>
      <c r="C7968">
        <v>-3.2555599999999998E-3</v>
      </c>
      <c r="D7968" s="1">
        <v>-1.24432E-5</v>
      </c>
      <c r="E7968">
        <v>-2.6380700000000002E-4</v>
      </c>
    </row>
    <row r="7969" spans="1:5" x14ac:dyDescent="0.3">
      <c r="A7969">
        <v>135.547</v>
      </c>
      <c r="B7969">
        <v>-4.3766600000000001E-3</v>
      </c>
      <c r="C7969">
        <v>3.7267099999999998E-3</v>
      </c>
      <c r="D7969" s="1">
        <v>-1.05645E-5</v>
      </c>
      <c r="E7969">
        <v>-2.6167699999999998E-4</v>
      </c>
    </row>
    <row r="7970" spans="1:5" x14ac:dyDescent="0.3">
      <c r="A7970">
        <v>135.548</v>
      </c>
      <c r="B7970">
        <v>-5.3717399999999996E-4</v>
      </c>
      <c r="C7970">
        <v>5.8476600000000002E-4</v>
      </c>
      <c r="D7970" s="1">
        <v>-8.4739800000000008E-6</v>
      </c>
      <c r="E7970">
        <v>-2.5942599999999999E-4</v>
      </c>
    </row>
    <row r="7971" spans="1:5" x14ac:dyDescent="0.3">
      <c r="A7971">
        <v>135.54900000000001</v>
      </c>
      <c r="B7971">
        <v>2.8329499999999998E-4</v>
      </c>
      <c r="C7971">
        <v>-1.90284E-3</v>
      </c>
      <c r="D7971" s="1">
        <v>-6.2742099999999999E-6</v>
      </c>
      <c r="E7971">
        <v>-2.5713299999999999E-4</v>
      </c>
    </row>
    <row r="7972" spans="1:5" x14ac:dyDescent="0.3">
      <c r="A7972">
        <v>135.55000000000001</v>
      </c>
      <c r="B7972">
        <v>-1.5387899999999999E-3</v>
      </c>
      <c r="C7972">
        <v>2.2151699999999998E-3</v>
      </c>
      <c r="D7972" s="1">
        <v>-4.0631199999999998E-6</v>
      </c>
      <c r="E7972">
        <v>-2.5487099999999999E-4</v>
      </c>
    </row>
    <row r="7973" spans="1:5" x14ac:dyDescent="0.3">
      <c r="A7973">
        <v>135.55099999999999</v>
      </c>
      <c r="B7973">
        <v>3.20725E-3</v>
      </c>
      <c r="C7973">
        <v>-2.7417100000000001E-3</v>
      </c>
      <c r="D7973" s="1">
        <v>-1.9175700000000001E-6</v>
      </c>
      <c r="E7973">
        <v>-2.5269499999999999E-4</v>
      </c>
    </row>
    <row r="7974" spans="1:5" x14ac:dyDescent="0.3">
      <c r="A7974">
        <v>135.55199999999999</v>
      </c>
      <c r="B7974">
        <v>-2.7045200000000002E-3</v>
      </c>
      <c r="C7974">
        <v>2.8849000000000001E-3</v>
      </c>
      <c r="D7974" s="1">
        <v>1.158E-7</v>
      </c>
      <c r="E7974">
        <v>-2.5063899999999998E-4</v>
      </c>
    </row>
    <row r="7975" spans="1:5" x14ac:dyDescent="0.3">
      <c r="A7975">
        <v>135.553</v>
      </c>
      <c r="B7975">
        <v>2.2665699999999999E-3</v>
      </c>
      <c r="C7975">
        <v>-1.9987400000000002E-3</v>
      </c>
      <c r="D7975" s="1">
        <v>2.0224599999999999E-6</v>
      </c>
      <c r="E7975">
        <v>-2.4871099999999998E-4</v>
      </c>
    </row>
    <row r="7976" spans="1:5" x14ac:dyDescent="0.3">
      <c r="A7976">
        <v>135.554</v>
      </c>
      <c r="B7976">
        <v>-2.3740599999999999E-3</v>
      </c>
      <c r="C7976">
        <v>2.34432E-3</v>
      </c>
      <c r="D7976" s="1">
        <v>3.8157200000000003E-6</v>
      </c>
      <c r="E7976">
        <v>-2.46901E-4</v>
      </c>
    </row>
    <row r="7977" spans="1:5" x14ac:dyDescent="0.3">
      <c r="A7977">
        <v>135.55500000000001</v>
      </c>
      <c r="B7977">
        <v>2.4379599999999999E-3</v>
      </c>
      <c r="C7977">
        <v>-2.84724E-3</v>
      </c>
      <c r="D7977" s="1">
        <v>5.5285599999999996E-6</v>
      </c>
      <c r="E7977">
        <v>-2.45183E-4</v>
      </c>
    </row>
    <row r="7978" spans="1:5" x14ac:dyDescent="0.3">
      <c r="A7978">
        <v>135.55600000000001</v>
      </c>
      <c r="B7978">
        <v>-2.6164700000000001E-3</v>
      </c>
      <c r="C7978">
        <v>2.5098799999999999E-3</v>
      </c>
      <c r="D7978" s="1">
        <v>7.2036099999999998E-6</v>
      </c>
      <c r="E7978">
        <v>-2.4352600000000001E-4</v>
      </c>
    </row>
    <row r="7979" spans="1:5" x14ac:dyDescent="0.3">
      <c r="A7979">
        <v>135.55699999999999</v>
      </c>
      <c r="B7979">
        <v>-4.2702499999999998E-4</v>
      </c>
      <c r="C7979">
        <v>1.7796000000000001E-4</v>
      </c>
      <c r="D7979" s="1">
        <v>8.8836900000000003E-6</v>
      </c>
      <c r="E7979">
        <v>-2.41902E-4</v>
      </c>
    </row>
    <row r="7980" spans="1:5" x14ac:dyDescent="0.3">
      <c r="A7980">
        <v>135.55799999999999</v>
      </c>
      <c r="B7980">
        <v>3.6938800000000001E-3</v>
      </c>
      <c r="C7980">
        <v>-4.8665100000000001E-3</v>
      </c>
      <c r="D7980" s="1">
        <v>1.0604199999999999E-5</v>
      </c>
      <c r="E7980">
        <v>-2.4028499999999999E-4</v>
      </c>
    </row>
    <row r="7981" spans="1:5" x14ac:dyDescent="0.3">
      <c r="A7981">
        <v>135.559</v>
      </c>
      <c r="B7981">
        <v>-3.3221499999999998E-3</v>
      </c>
      <c r="C7981">
        <v>4.0839600000000002E-3</v>
      </c>
      <c r="D7981" s="1">
        <v>1.2388800000000001E-5</v>
      </c>
      <c r="E7981">
        <v>-2.3866E-4</v>
      </c>
    </row>
    <row r="7982" spans="1:5" x14ac:dyDescent="0.3">
      <c r="A7982">
        <v>135.56</v>
      </c>
      <c r="B7982">
        <v>-1.0997699999999999E-4</v>
      </c>
      <c r="C7982">
        <v>2.2469999999999999E-4</v>
      </c>
      <c r="D7982" s="1">
        <v>1.42473E-5</v>
      </c>
      <c r="E7982">
        <v>-2.3702099999999999E-4</v>
      </c>
    </row>
    <row r="7983" spans="1:5" x14ac:dyDescent="0.3">
      <c r="A7983">
        <v>135.56100000000001</v>
      </c>
      <c r="B7983">
        <v>1.89397E-4</v>
      </c>
      <c r="C7983">
        <v>-1.12112E-3</v>
      </c>
      <c r="D7983" s="1">
        <v>1.6177499999999999E-5</v>
      </c>
      <c r="E7983">
        <v>-2.35369E-4</v>
      </c>
    </row>
    <row r="7984" spans="1:5" x14ac:dyDescent="0.3">
      <c r="A7984">
        <v>135.56200000000001</v>
      </c>
      <c r="B7984">
        <v>-1.21291E-3</v>
      </c>
      <c r="C7984">
        <v>1.8829599999999999E-3</v>
      </c>
      <c r="D7984" s="1">
        <v>1.8167799999999999E-5</v>
      </c>
      <c r="E7984">
        <v>-2.33711E-4</v>
      </c>
    </row>
    <row r="7985" spans="1:5" x14ac:dyDescent="0.3">
      <c r="A7985">
        <v>135.56299999999999</v>
      </c>
      <c r="B7985">
        <v>-1.18662E-4</v>
      </c>
      <c r="C7985">
        <v>4.8967100000000001E-4</v>
      </c>
      <c r="D7985" s="1">
        <v>2.02016E-5</v>
      </c>
      <c r="E7985">
        <v>-2.3205900000000001E-4</v>
      </c>
    </row>
    <row r="7986" spans="1:5" x14ac:dyDescent="0.3">
      <c r="A7986">
        <v>135.56399999999999</v>
      </c>
      <c r="B7986">
        <v>3.77619E-3</v>
      </c>
      <c r="C7986">
        <v>-5.5602999999999998E-3</v>
      </c>
      <c r="D7986" s="1">
        <v>2.2260899999999999E-5</v>
      </c>
      <c r="E7986">
        <v>-2.3042399999999999E-4</v>
      </c>
    </row>
    <row r="7987" spans="1:5" x14ac:dyDescent="0.3">
      <c r="A7987">
        <v>135.565</v>
      </c>
      <c r="B7987">
        <v>-3.1389600000000001E-3</v>
      </c>
      <c r="C7987">
        <v>3.6486800000000001E-3</v>
      </c>
      <c r="D7987" s="1">
        <v>2.4330099999999999E-5</v>
      </c>
      <c r="E7987">
        <v>-2.2881400000000001E-4</v>
      </c>
    </row>
    <row r="7988" spans="1:5" x14ac:dyDescent="0.3">
      <c r="A7988">
        <v>135.566</v>
      </c>
      <c r="B7988">
        <v>2.1208699999999999E-4</v>
      </c>
      <c r="C7988">
        <v>-2.33076E-4</v>
      </c>
      <c r="D7988" s="1">
        <v>2.63978E-5</v>
      </c>
      <c r="E7988">
        <v>-2.2723599999999999E-4</v>
      </c>
    </row>
    <row r="7989" spans="1:5" x14ac:dyDescent="0.3">
      <c r="A7989">
        <v>135.56700000000001</v>
      </c>
      <c r="B7989">
        <v>2.5663200000000002E-4</v>
      </c>
      <c r="C7989" s="1">
        <v>-9.4723999999999996E-5</v>
      </c>
      <c r="D7989" s="1">
        <v>2.8458300000000002E-5</v>
      </c>
      <c r="E7989">
        <v>-2.25694E-4</v>
      </c>
    </row>
    <row r="7990" spans="1:5" x14ac:dyDescent="0.3">
      <c r="A7990">
        <v>135.56800000000001</v>
      </c>
      <c r="B7990">
        <v>-3.25841E-4</v>
      </c>
      <c r="C7990">
        <v>-5.1818600000000002E-4</v>
      </c>
      <c r="D7990" s="1">
        <v>3.05109E-5</v>
      </c>
      <c r="E7990">
        <v>-2.24186E-4</v>
      </c>
    </row>
    <row r="7991" spans="1:5" x14ac:dyDescent="0.3">
      <c r="A7991">
        <v>135.56899999999999</v>
      </c>
      <c r="B7991">
        <v>-5.4641900000000003E-4</v>
      </c>
      <c r="C7991">
        <v>7.3899399999999998E-4</v>
      </c>
      <c r="D7991" s="1">
        <v>3.2559299999999998E-5</v>
      </c>
      <c r="E7991">
        <v>-2.2271199999999999E-4</v>
      </c>
    </row>
    <row r="7992" spans="1:5" x14ac:dyDescent="0.3">
      <c r="A7992">
        <v>135.57</v>
      </c>
      <c r="B7992">
        <v>3.38814E-3</v>
      </c>
      <c r="C7992">
        <v>-5.8138900000000004E-3</v>
      </c>
      <c r="D7992" s="1">
        <v>3.4609700000000002E-5</v>
      </c>
      <c r="E7992">
        <v>-2.2126599999999999E-4</v>
      </c>
    </row>
    <row r="7993" spans="1:5" x14ac:dyDescent="0.3">
      <c r="A7993">
        <v>135.571</v>
      </c>
      <c r="B7993">
        <v>-2.7368000000000002E-3</v>
      </c>
      <c r="C7993">
        <v>3.4523499999999999E-3</v>
      </c>
      <c r="D7993" s="1">
        <v>3.6668999999999997E-5</v>
      </c>
      <c r="E7993">
        <v>-2.1984399999999999E-4</v>
      </c>
    </row>
    <row r="7994" spans="1:5" x14ac:dyDescent="0.3">
      <c r="A7994">
        <v>135.572</v>
      </c>
      <c r="B7994">
        <v>3.99458E-4</v>
      </c>
      <c r="C7994">
        <v>-1.5333E-4</v>
      </c>
      <c r="D7994" s="1">
        <v>3.87438E-5</v>
      </c>
      <c r="E7994">
        <v>-2.18443E-4</v>
      </c>
    </row>
    <row r="7995" spans="1:5" x14ac:dyDescent="0.3">
      <c r="A7995">
        <v>135.57300000000001</v>
      </c>
      <c r="B7995">
        <v>-1.8111399999999999E-4</v>
      </c>
      <c r="C7995">
        <v>4.1993400000000001E-4</v>
      </c>
      <c r="D7995" s="1">
        <v>4.0839E-5</v>
      </c>
      <c r="E7995">
        <v>-2.17059E-4</v>
      </c>
    </row>
    <row r="7996" spans="1:5" x14ac:dyDescent="0.3">
      <c r="A7996">
        <v>135.57400000000001</v>
      </c>
      <c r="B7996">
        <v>3.2624899999999998E-3</v>
      </c>
      <c r="C7996">
        <v>-6.3848100000000003E-3</v>
      </c>
      <c r="D7996" s="1">
        <v>4.2957400000000003E-5</v>
      </c>
      <c r="E7996">
        <v>-2.1569100000000001E-4</v>
      </c>
    </row>
    <row r="7997" spans="1:5" x14ac:dyDescent="0.3">
      <c r="A7997">
        <v>135.57499999999999</v>
      </c>
      <c r="B7997">
        <v>-3.2164300000000002E-3</v>
      </c>
      <c r="C7997">
        <v>4.1869899999999998E-3</v>
      </c>
      <c r="D7997" s="1">
        <v>4.5099499999999997E-5</v>
      </c>
      <c r="E7997">
        <v>-2.1433800000000001E-4</v>
      </c>
    </row>
    <row r="7998" spans="1:5" x14ac:dyDescent="0.3">
      <c r="A7998">
        <v>135.57599999999999</v>
      </c>
      <c r="B7998">
        <v>1.71349E-4</v>
      </c>
      <c r="C7998" s="1">
        <v>2.8233099999999999E-5</v>
      </c>
      <c r="D7998" s="1">
        <v>4.72638E-5</v>
      </c>
      <c r="E7998">
        <v>-2.13E-4</v>
      </c>
    </row>
    <row r="7999" spans="1:5" x14ac:dyDescent="0.3">
      <c r="A7999">
        <v>135.577</v>
      </c>
      <c r="B7999" s="1">
        <v>7.73815E-7</v>
      </c>
      <c r="C7999">
        <v>-1.75866E-3</v>
      </c>
      <c r="D7999" s="1">
        <v>4.9447599999999997E-5</v>
      </c>
      <c r="E7999">
        <v>-2.1168000000000001E-4</v>
      </c>
    </row>
    <row r="8000" spans="1:5" x14ac:dyDescent="0.3">
      <c r="A8000">
        <v>135.578</v>
      </c>
      <c r="B8000">
        <v>-9.9131400000000008E-4</v>
      </c>
      <c r="C8000">
        <v>1.2740200000000001E-3</v>
      </c>
      <c r="D8000" s="1">
        <v>5.1647699999999997E-5</v>
      </c>
      <c r="E8000">
        <v>-2.1037700000000001E-4</v>
      </c>
    </row>
    <row r="8001" spans="1:5" x14ac:dyDescent="0.3">
      <c r="A8001">
        <v>135.57900000000001</v>
      </c>
      <c r="B8001">
        <v>3.2062699999999998E-4</v>
      </c>
      <c r="C8001" s="1">
        <v>-8.6775299999999999E-6</v>
      </c>
      <c r="D8001" s="1">
        <v>5.3860699999999997E-5</v>
      </c>
      <c r="E8001">
        <v>-2.0909300000000001E-4</v>
      </c>
    </row>
    <row r="8002" spans="1:5" x14ac:dyDescent="0.3">
      <c r="A8002">
        <v>135.58000000000001</v>
      </c>
      <c r="B8002">
        <v>3.4798699999999999E-3</v>
      </c>
      <c r="C8002">
        <v>-7.4307100000000001E-3</v>
      </c>
      <c r="D8002" s="1">
        <v>5.60838E-5</v>
      </c>
      <c r="E8002">
        <v>-2.0782999999999999E-4</v>
      </c>
    </row>
    <row r="8003" spans="1:5" x14ac:dyDescent="0.3">
      <c r="A8003">
        <v>135.58099999999999</v>
      </c>
      <c r="B8003">
        <v>-2.99548E-3</v>
      </c>
      <c r="C8003">
        <v>4.1197500000000001E-3</v>
      </c>
      <c r="D8003" s="1">
        <v>5.8315E-5</v>
      </c>
      <c r="E8003">
        <v>-2.0658699999999999E-4</v>
      </c>
    </row>
    <row r="8004" spans="1:5" x14ac:dyDescent="0.3">
      <c r="A8004">
        <v>135.58199999999999</v>
      </c>
      <c r="B8004">
        <v>4.3240900000000003E-4</v>
      </c>
      <c r="C8004">
        <v>-3.1819200000000002E-4</v>
      </c>
      <c r="D8004" s="1">
        <v>6.0553200000000002E-5</v>
      </c>
      <c r="E8004">
        <v>-2.05365E-4</v>
      </c>
    </row>
    <row r="8005" spans="1:5" x14ac:dyDescent="0.3">
      <c r="A8005">
        <v>135.583</v>
      </c>
      <c r="B8005" s="1">
        <v>1.08983E-5</v>
      </c>
      <c r="C8005">
        <v>-1.3461300000000001E-3</v>
      </c>
      <c r="D8005" s="1">
        <v>6.2798099999999998E-5</v>
      </c>
      <c r="E8005">
        <v>-2.0416299999999999E-4</v>
      </c>
    </row>
    <row r="8006" spans="1:5" x14ac:dyDescent="0.3">
      <c r="A8006">
        <v>135.584</v>
      </c>
      <c r="B8006">
        <v>-3.3801600000000001E-4</v>
      </c>
      <c r="C8006">
        <v>7.9142700000000004E-4</v>
      </c>
      <c r="D8006" s="1">
        <v>6.5049999999999996E-5</v>
      </c>
      <c r="E8006">
        <v>-2.02981E-4</v>
      </c>
    </row>
    <row r="8007" spans="1:5" x14ac:dyDescent="0.3">
      <c r="A8007">
        <v>135.58500000000001</v>
      </c>
      <c r="B8007">
        <v>7.4345300000000004E-4</v>
      </c>
      <c r="C8007">
        <v>-2.2245199999999999E-4</v>
      </c>
      <c r="D8007" s="1">
        <v>6.7309600000000003E-5</v>
      </c>
      <c r="E8007">
        <v>-2.0181800000000001E-4</v>
      </c>
    </row>
    <row r="8008" spans="1:5" x14ac:dyDescent="0.3">
      <c r="A8008">
        <v>135.58600000000001</v>
      </c>
      <c r="B8008" s="1">
        <v>2.94293E-5</v>
      </c>
      <c r="C8008">
        <v>-1.10388E-3</v>
      </c>
      <c r="D8008" s="1">
        <v>6.9577499999999996E-5</v>
      </c>
      <c r="E8008">
        <v>-2.0067199999999999E-4</v>
      </c>
    </row>
    <row r="8009" spans="1:5" x14ac:dyDescent="0.3">
      <c r="A8009">
        <v>135.58699999999999</v>
      </c>
      <c r="B8009" s="1">
        <v>7.5355600000000001E-5</v>
      </c>
      <c r="C8009">
        <v>2.2901400000000001E-4</v>
      </c>
      <c r="D8009" s="1">
        <v>7.1854399999999994E-5</v>
      </c>
      <c r="E8009">
        <v>-1.9954400000000001E-4</v>
      </c>
    </row>
    <row r="8010" spans="1:5" x14ac:dyDescent="0.3">
      <c r="A8010">
        <v>135.58799999999999</v>
      </c>
      <c r="B8010">
        <v>9.6546399999999997E-4</v>
      </c>
      <c r="C8010">
        <v>-6.9198899999999995E-4</v>
      </c>
      <c r="D8010" s="1">
        <v>7.4140299999999999E-5</v>
      </c>
      <c r="E8010">
        <v>-1.9843199999999999E-4</v>
      </c>
    </row>
    <row r="8011" spans="1:5" x14ac:dyDescent="0.3">
      <c r="A8011">
        <v>135.589</v>
      </c>
      <c r="B8011">
        <v>-9.0547999999999996E-4</v>
      </c>
      <c r="C8011" s="1">
        <v>-7.2567100000000005E-5</v>
      </c>
      <c r="D8011" s="1">
        <v>7.6435199999999996E-5</v>
      </c>
      <c r="E8011">
        <v>-1.97336E-4</v>
      </c>
    </row>
    <row r="8012" spans="1:5" x14ac:dyDescent="0.3">
      <c r="A8012">
        <v>135.59</v>
      </c>
      <c r="B8012">
        <v>6.4437700000000001E-4</v>
      </c>
      <c r="C8012">
        <v>-2.8595600000000001E-3</v>
      </c>
      <c r="D8012" s="1">
        <v>7.8738600000000005E-5</v>
      </c>
      <c r="E8012">
        <v>-1.96255E-4</v>
      </c>
    </row>
    <row r="8013" spans="1:5" x14ac:dyDescent="0.3">
      <c r="A8013">
        <v>135.59100000000001</v>
      </c>
      <c r="B8013">
        <v>2.4241700000000001E-4</v>
      </c>
      <c r="C8013">
        <v>7.2331399999999997E-4</v>
      </c>
      <c r="D8013" s="1">
        <v>8.1363099999999994E-5</v>
      </c>
      <c r="E8013">
        <v>-1.95207E-4</v>
      </c>
    </row>
    <row r="8014" spans="1:5" x14ac:dyDescent="0.3">
      <c r="A8014">
        <v>135.59200000000001</v>
      </c>
      <c r="B8014">
        <v>1.4284899999999999E-3</v>
      </c>
      <c r="C8014">
        <v>-4.1677499999999998E-4</v>
      </c>
      <c r="D8014" s="1">
        <v>7.5846600000000007E-5</v>
      </c>
      <c r="E8014">
        <v>-1.8758199999999999E-4</v>
      </c>
    </row>
    <row r="8015" spans="1:5" x14ac:dyDescent="0.3">
      <c r="A8015">
        <v>135.59299999999999</v>
      </c>
      <c r="B8015">
        <v>3.83982E-4</v>
      </c>
      <c r="C8015">
        <v>-6.6244399999999999E-4</v>
      </c>
      <c r="D8015" s="1">
        <v>5.8917299999999999E-5</v>
      </c>
      <c r="E8015">
        <v>-1.76699E-4</v>
      </c>
    </row>
    <row r="8016" spans="1:5" x14ac:dyDescent="0.3">
      <c r="A8016">
        <v>135.59399999999999</v>
      </c>
      <c r="B8016">
        <v>5.3271099999999995E-4</v>
      </c>
      <c r="C8016">
        <v>2.5462599999999998E-4</v>
      </c>
      <c r="D8016" s="1">
        <v>3.9465799999999997E-5</v>
      </c>
      <c r="E8016">
        <v>-1.72547E-4</v>
      </c>
    </row>
    <row r="8017" spans="1:5" x14ac:dyDescent="0.3">
      <c r="A8017">
        <v>135.595</v>
      </c>
      <c r="B8017" s="1">
        <v>8.1623299999999995E-5</v>
      </c>
      <c r="C8017">
        <v>-4.0619199999999999E-4</v>
      </c>
      <c r="D8017">
        <v>-7.7530299999999997E-4</v>
      </c>
      <c r="E8017">
        <v>9.6256200000000003E-4</v>
      </c>
    </row>
    <row r="8018" spans="1:5" x14ac:dyDescent="0.3">
      <c r="A8018">
        <v>135.596</v>
      </c>
      <c r="B8018">
        <v>4.4597199999999999E-4</v>
      </c>
      <c r="C8018">
        <v>2.2530599999999999E-4</v>
      </c>
      <c r="D8018">
        <v>-6.0572399999999998E-4</v>
      </c>
      <c r="E8018">
        <v>3.74173E-4</v>
      </c>
    </row>
    <row r="8019" spans="1:5" x14ac:dyDescent="0.3">
      <c r="A8019">
        <v>135.59700000000001</v>
      </c>
      <c r="B8019">
        <v>1.9436E-4</v>
      </c>
      <c r="C8019">
        <v>-3.4111200000000002E-4</v>
      </c>
      <c r="D8019">
        <v>-1.8339100000000001E-4</v>
      </c>
      <c r="E8019">
        <v>-4.1056000000000003E-4</v>
      </c>
    </row>
    <row r="8020" spans="1:5" x14ac:dyDescent="0.3">
      <c r="A8020">
        <v>135.59800000000001</v>
      </c>
      <c r="B8020">
        <v>5.5239099999999995E-4</v>
      </c>
      <c r="C8020">
        <v>1.5204300000000001E-4</v>
      </c>
      <c r="D8020">
        <v>2.56276E-4</v>
      </c>
      <c r="E8020">
        <v>-9.14462E-4</v>
      </c>
    </row>
    <row r="8021" spans="1:5" x14ac:dyDescent="0.3">
      <c r="A8021">
        <v>135.59899999999999</v>
      </c>
      <c r="B8021">
        <v>7.5895900000000002E-4</v>
      </c>
      <c r="C8021">
        <v>1.32263E-4</v>
      </c>
      <c r="D8021">
        <v>5.8510799999999998E-4</v>
      </c>
      <c r="E8021">
        <v>-1.02272E-3</v>
      </c>
    </row>
    <row r="8022" spans="1:5" x14ac:dyDescent="0.3">
      <c r="A8022">
        <v>135.6</v>
      </c>
      <c r="B8022">
        <v>8.3966200000000003E-4</v>
      </c>
      <c r="C8022">
        <v>2.6785600000000002E-4</v>
      </c>
      <c r="D8022">
        <v>7.7153900000000001E-4</v>
      </c>
      <c r="E8022">
        <v>-8.2362799999999997E-4</v>
      </c>
    </row>
    <row r="8023" spans="1:5" x14ac:dyDescent="0.3">
      <c r="A8023">
        <v>135.601</v>
      </c>
      <c r="B8023">
        <v>4.0417300000000002E-4</v>
      </c>
      <c r="C8023">
        <v>6.6588300000000003E-4</v>
      </c>
      <c r="D8023">
        <v>8.3426099999999999E-4</v>
      </c>
      <c r="E8023">
        <v>-4.8742399999999997E-4</v>
      </c>
    </row>
    <row r="8024" spans="1:5" x14ac:dyDescent="0.3">
      <c r="A8024">
        <v>135.602</v>
      </c>
      <c r="B8024">
        <v>4.21507E-4</v>
      </c>
      <c r="C8024">
        <v>1.5009800000000001E-4</v>
      </c>
      <c r="D8024">
        <v>7.9921199999999999E-4</v>
      </c>
      <c r="E8024">
        <v>-1.72988E-4</v>
      </c>
    </row>
    <row r="8025" spans="1:5" x14ac:dyDescent="0.3">
      <c r="A8025">
        <v>135.60300000000001</v>
      </c>
      <c r="B8025">
        <v>-2.0442299999999999E-4</v>
      </c>
      <c r="C8025">
        <v>1.0427399999999999E-3</v>
      </c>
      <c r="D8025">
        <v>6.8329399999999998E-4</v>
      </c>
      <c r="E8025" s="1">
        <v>2.4387800000000001E-5</v>
      </c>
    </row>
    <row r="8026" spans="1:5" x14ac:dyDescent="0.3">
      <c r="A8026">
        <v>135.60400000000001</v>
      </c>
      <c r="B8026">
        <v>4.8689700000000002E-4</v>
      </c>
      <c r="C8026">
        <v>-5.8373599999999996E-4</v>
      </c>
      <c r="D8026">
        <v>4.9830199999999995E-4</v>
      </c>
      <c r="E8026" s="1">
        <v>8.2560799999999997E-5</v>
      </c>
    </row>
    <row r="8027" spans="1:5" x14ac:dyDescent="0.3">
      <c r="A8027">
        <v>135.60499999999999</v>
      </c>
      <c r="B8027">
        <v>-4.2931700000000002E-4</v>
      </c>
      <c r="C8027">
        <v>9.3682100000000001E-4</v>
      </c>
      <c r="D8027">
        <v>2.6837200000000001E-4</v>
      </c>
      <c r="E8027" s="1">
        <v>3.0106500000000001E-5</v>
      </c>
    </row>
    <row r="8028" spans="1:5" x14ac:dyDescent="0.3">
      <c r="A8028">
        <v>135.60599999999999</v>
      </c>
      <c r="B8028">
        <v>-3.78463E-4</v>
      </c>
      <c r="C8028">
        <v>1.06573E-3</v>
      </c>
      <c r="D8028" s="1">
        <v>2.6685900000000001E-5</v>
      </c>
      <c r="E8028" s="1">
        <v>-7.9540099999999994E-5</v>
      </c>
    </row>
    <row r="8029" spans="1:5" x14ac:dyDescent="0.3">
      <c r="A8029">
        <v>135.607</v>
      </c>
      <c r="B8029">
        <v>1.39192E-4</v>
      </c>
      <c r="C8029">
        <v>2.2162500000000001E-4</v>
      </c>
      <c r="D8029">
        <v>-1.90068E-4</v>
      </c>
      <c r="E8029">
        <v>-1.9446399999999999E-4</v>
      </c>
    </row>
    <row r="8030" spans="1:5" x14ac:dyDescent="0.3">
      <c r="A8030">
        <v>135.608</v>
      </c>
      <c r="B8030" s="1">
        <v>-1.9386400000000001E-5</v>
      </c>
      <c r="C8030">
        <v>4.9423800000000003E-4</v>
      </c>
      <c r="D8030">
        <v>-3.5095599999999998E-4</v>
      </c>
      <c r="E8030">
        <v>-2.7941400000000002E-4</v>
      </c>
    </row>
    <row r="8031" spans="1:5" x14ac:dyDescent="0.3">
      <c r="A8031">
        <v>135.60900000000001</v>
      </c>
      <c r="B8031">
        <v>-3.8818000000000001E-4</v>
      </c>
      <c r="C8031">
        <v>1.6553900000000001E-3</v>
      </c>
      <c r="D8031">
        <v>-4.3876000000000001E-4</v>
      </c>
      <c r="E8031">
        <v>-3.1964E-4</v>
      </c>
    </row>
    <row r="8032" spans="1:5" x14ac:dyDescent="0.3">
      <c r="A8032">
        <v>135.61000000000001</v>
      </c>
      <c r="B8032">
        <v>6.4610100000000005E-4</v>
      </c>
      <c r="C8032" s="1">
        <v>-5.6314799999999998E-5</v>
      </c>
      <c r="D8032">
        <v>-4.5218999999999999E-4</v>
      </c>
      <c r="E8032">
        <v>-3.1772199999999999E-4</v>
      </c>
    </row>
    <row r="8033" spans="1:5" x14ac:dyDescent="0.3">
      <c r="A8033">
        <v>135.61099999999999</v>
      </c>
      <c r="B8033">
        <v>9.94951E-4</v>
      </c>
      <c r="C8033">
        <v>-7.8724999999999997E-4</v>
      </c>
      <c r="D8033">
        <v>-4.0252899999999999E-4</v>
      </c>
      <c r="E8033">
        <v>-2.8700200000000001E-4</v>
      </c>
    </row>
    <row r="8034" spans="1:5" x14ac:dyDescent="0.3">
      <c r="A8034">
        <v>135.61199999999999</v>
      </c>
      <c r="B8034">
        <v>4.85549E-4</v>
      </c>
      <c r="C8034">
        <v>2.0203800000000001E-4</v>
      </c>
      <c r="D8034">
        <v>-3.0958500000000003E-4</v>
      </c>
      <c r="E8034">
        <v>-2.4372E-4</v>
      </c>
    </row>
    <row r="8035" spans="1:5" x14ac:dyDescent="0.3">
      <c r="A8035">
        <v>135.613</v>
      </c>
      <c r="B8035">
        <v>2.67746E-3</v>
      </c>
      <c r="C8035">
        <v>2.6003200000000001E-3</v>
      </c>
      <c r="D8035">
        <v>-1.9608200000000001E-4</v>
      </c>
      <c r="E8035">
        <v>-2.01817E-4</v>
      </c>
    </row>
    <row r="8036" spans="1:5" x14ac:dyDescent="0.3">
      <c r="A8036">
        <v>135.614</v>
      </c>
      <c r="B8036">
        <v>2.7554799999999998E-3</v>
      </c>
      <c r="C8036">
        <v>2.6488100000000001E-3</v>
      </c>
      <c r="D8036" s="1">
        <v>-8.2486900000000005E-5</v>
      </c>
      <c r="E8036">
        <v>-1.7039900000000001E-4</v>
      </c>
    </row>
    <row r="8037" spans="1:5" x14ac:dyDescent="0.3">
      <c r="A8037">
        <v>135.61500000000001</v>
      </c>
      <c r="B8037">
        <v>1.5612499999999999E-3</v>
      </c>
      <c r="C8037">
        <v>2.4504700000000002E-3</v>
      </c>
      <c r="D8037" s="1">
        <v>1.6132400000000002E-5</v>
      </c>
      <c r="E8037">
        <v>-1.5316200000000001E-4</v>
      </c>
    </row>
    <row r="8038" spans="1:5" x14ac:dyDescent="0.3">
      <c r="A8038">
        <v>135.61600000000001</v>
      </c>
      <c r="B8038">
        <v>6.6615499999999998E-4</v>
      </c>
      <c r="C8038">
        <v>1.8543500000000001E-3</v>
      </c>
      <c r="D8038" s="1">
        <v>9.1213900000000004E-5</v>
      </c>
      <c r="E8038">
        <v>-1.49302E-4</v>
      </c>
    </row>
    <row r="8039" spans="1:5" x14ac:dyDescent="0.3">
      <c r="A8039">
        <v>135.61699999999999</v>
      </c>
      <c r="B8039">
        <v>3.89219E-4</v>
      </c>
      <c r="C8039">
        <v>1.1493600000000001E-3</v>
      </c>
      <c r="D8039">
        <v>1.40362E-4</v>
      </c>
      <c r="E8039">
        <v>-1.55379E-4</v>
      </c>
    </row>
    <row r="8040" spans="1:5" x14ac:dyDescent="0.3">
      <c r="A8040">
        <v>135.61799999999999</v>
      </c>
      <c r="B8040">
        <v>4.86572E-4</v>
      </c>
      <c r="C8040">
        <v>4.7822000000000001E-4</v>
      </c>
      <c r="D8040">
        <v>1.6515900000000001E-4</v>
      </c>
      <c r="E8040">
        <v>-1.6657999999999999E-4</v>
      </c>
    </row>
    <row r="8041" spans="1:5" x14ac:dyDescent="0.3">
      <c r="A8041">
        <v>135.619</v>
      </c>
      <c r="B8041">
        <v>6.5906600000000004E-4</v>
      </c>
      <c r="C8041">
        <v>-2.8876900000000003E-4</v>
      </c>
      <c r="D8041">
        <v>1.7012E-4</v>
      </c>
      <c r="E8041">
        <v>-1.78717E-4</v>
      </c>
    </row>
    <row r="8042" spans="1:5" x14ac:dyDescent="0.3">
      <c r="A8042">
        <v>135.62</v>
      </c>
      <c r="B8042">
        <v>6.2488400000000003E-4</v>
      </c>
      <c r="C8042">
        <v>-7.6121499999999998E-4</v>
      </c>
      <c r="D8042">
        <v>1.6152899999999999E-4</v>
      </c>
      <c r="E8042">
        <v>-1.8911500000000001E-4</v>
      </c>
    </row>
    <row r="8043" spans="1:5" x14ac:dyDescent="0.3">
      <c r="A8043">
        <v>135.62100000000001</v>
      </c>
      <c r="B8043">
        <v>4.98264E-4</v>
      </c>
      <c r="C8043" s="1">
        <v>7.20021E-5</v>
      </c>
      <c r="D8043">
        <v>1.45081E-4</v>
      </c>
      <c r="E8043">
        <v>-1.96016E-4</v>
      </c>
    </row>
    <row r="8044" spans="1:5" x14ac:dyDescent="0.3">
      <c r="A8044">
        <v>135.62200000000001</v>
      </c>
      <c r="B8044">
        <v>-7.2043300000000003E-4</v>
      </c>
      <c r="C8044">
        <v>1.9933500000000001E-3</v>
      </c>
      <c r="D8044">
        <v>1.2537099999999999E-4</v>
      </c>
      <c r="E8044">
        <v>-1.98918E-4</v>
      </c>
    </row>
    <row r="8045" spans="1:5" x14ac:dyDescent="0.3">
      <c r="A8045">
        <v>135.62299999999999</v>
      </c>
      <c r="B8045">
        <v>2.1922000000000001E-4</v>
      </c>
      <c r="C8045">
        <v>3.9889E-4</v>
      </c>
      <c r="D8045">
        <v>1.04897E-4</v>
      </c>
      <c r="E8045">
        <v>-1.9794699999999999E-4</v>
      </c>
    </row>
    <row r="8046" spans="1:5" x14ac:dyDescent="0.3">
      <c r="A8046">
        <v>135.624</v>
      </c>
      <c r="B8046">
        <v>7.3074399999999997E-4</v>
      </c>
      <c r="C8046" s="1">
        <v>-4.5114799999999997E-5</v>
      </c>
      <c r="D8046" s="1">
        <v>8.6033900000000003E-5</v>
      </c>
      <c r="E8046">
        <v>-1.9447099999999999E-4</v>
      </c>
    </row>
    <row r="8047" spans="1:5" x14ac:dyDescent="0.3">
      <c r="A8047">
        <v>135.625</v>
      </c>
      <c r="B8047">
        <v>1.2538899999999999E-3</v>
      </c>
      <c r="C8047">
        <v>-4.1477099999999998E-4</v>
      </c>
      <c r="D8047" s="1">
        <v>7.0109099999999996E-5</v>
      </c>
      <c r="E8047">
        <v>-1.8971E-4</v>
      </c>
    </row>
    <row r="8048" spans="1:5" x14ac:dyDescent="0.3">
      <c r="A8048">
        <v>135.626</v>
      </c>
      <c r="B8048">
        <v>1.2135200000000001E-3</v>
      </c>
      <c r="C8048">
        <v>8.0464800000000004E-4</v>
      </c>
      <c r="D8048" s="1">
        <v>5.7572299999999998E-5</v>
      </c>
      <c r="E8048">
        <v>-1.84537E-4</v>
      </c>
    </row>
    <row r="8049" spans="1:5" x14ac:dyDescent="0.3">
      <c r="A8049">
        <v>135.62700000000001</v>
      </c>
      <c r="B8049">
        <v>4.2933799999999997E-4</v>
      </c>
      <c r="C8049">
        <v>1.69158E-3</v>
      </c>
      <c r="D8049" s="1">
        <v>4.83423E-5</v>
      </c>
      <c r="E8049">
        <v>-1.79519E-4</v>
      </c>
    </row>
    <row r="8050" spans="1:5" x14ac:dyDescent="0.3">
      <c r="A8050">
        <v>135.62799999999999</v>
      </c>
      <c r="B8050">
        <v>9.4618700000000003E-4</v>
      </c>
      <c r="C8050">
        <v>3.0335600000000001E-4</v>
      </c>
      <c r="D8050" s="1">
        <v>4.1845699999999998E-5</v>
      </c>
      <c r="E8050">
        <v>-1.7486199999999999E-4</v>
      </c>
    </row>
    <row r="8051" spans="1:5" x14ac:dyDescent="0.3">
      <c r="A8051">
        <v>135.62899999999999</v>
      </c>
      <c r="B8051">
        <v>8.3406500000000005E-4</v>
      </c>
      <c r="C8051">
        <v>-4.2035100000000001E-4</v>
      </c>
      <c r="D8051" s="1">
        <v>3.7328700000000001E-5</v>
      </c>
      <c r="E8051">
        <v>-1.70593E-4</v>
      </c>
    </row>
    <row r="8052" spans="1:5" x14ac:dyDescent="0.3">
      <c r="A8052">
        <v>135.63</v>
      </c>
      <c r="B8052">
        <v>1.24025E-3</v>
      </c>
      <c r="C8052">
        <v>-8.6492299999999997E-4</v>
      </c>
      <c r="D8052" s="1">
        <v>3.4808799999999998E-5</v>
      </c>
      <c r="E8052">
        <v>-1.6707700000000001E-4</v>
      </c>
    </row>
    <row r="8053" spans="1:5" x14ac:dyDescent="0.3">
      <c r="A8053">
        <v>135.631</v>
      </c>
      <c r="B8053">
        <v>1.5295E-3</v>
      </c>
      <c r="C8053">
        <v>4.24764E-4</v>
      </c>
      <c r="D8053" s="1">
        <v>3.4088399999999997E-5</v>
      </c>
      <c r="E8053">
        <v>-1.6423100000000001E-4</v>
      </c>
    </row>
    <row r="8054" spans="1:5" x14ac:dyDescent="0.3">
      <c r="A8054">
        <v>135.63200000000001</v>
      </c>
      <c r="B8054">
        <v>7.7332200000000001E-4</v>
      </c>
      <c r="C8054">
        <v>1.03889E-3</v>
      </c>
      <c r="D8054" s="1">
        <v>3.4860999999999997E-5</v>
      </c>
      <c r="E8054">
        <v>-1.6184000000000001E-4</v>
      </c>
    </row>
    <row r="8055" spans="1:5" x14ac:dyDescent="0.3">
      <c r="A8055">
        <v>135.63300000000001</v>
      </c>
      <c r="B8055">
        <v>9.9585199999999998E-4</v>
      </c>
      <c r="C8055" s="1">
        <v>-2.0626299999999999E-6</v>
      </c>
      <c r="D8055" s="1">
        <v>3.6764499999999997E-5</v>
      </c>
      <c r="E8055">
        <v>-1.59696E-4</v>
      </c>
    </row>
    <row r="8056" spans="1:5" x14ac:dyDescent="0.3">
      <c r="A8056">
        <v>135.63399999999999</v>
      </c>
      <c r="B8056">
        <v>9.8898699999999998E-4</v>
      </c>
      <c r="C8056">
        <v>-4.0561699999999999E-4</v>
      </c>
      <c r="D8056" s="1">
        <v>3.94208E-5</v>
      </c>
      <c r="E8056">
        <v>-1.5766E-4</v>
      </c>
    </row>
    <row r="8057" spans="1:5" x14ac:dyDescent="0.3">
      <c r="A8057">
        <v>135.63499999999999</v>
      </c>
      <c r="B8057">
        <v>2.04608E-3</v>
      </c>
      <c r="C8057">
        <v>-6.0380500000000001E-4</v>
      </c>
      <c r="D8057" s="1">
        <v>4.2002400000000003E-5</v>
      </c>
      <c r="E8057">
        <v>-1.55437E-4</v>
      </c>
    </row>
    <row r="8058" spans="1:5" x14ac:dyDescent="0.3">
      <c r="A8058">
        <v>135.636</v>
      </c>
      <c r="B8058" s="1">
        <v>8.2680900000000007E-6</v>
      </c>
      <c r="C8058">
        <v>1.49238E-3</v>
      </c>
      <c r="D8058" s="1">
        <v>4.4346900000000001E-5</v>
      </c>
      <c r="E8058">
        <v>-1.5321700000000001E-4</v>
      </c>
    </row>
    <row r="8059" spans="1:5" x14ac:dyDescent="0.3">
      <c r="A8059">
        <v>135.637</v>
      </c>
      <c r="B8059">
        <v>7.9224099999999995E-4</v>
      </c>
      <c r="C8059">
        <v>-5.0889100000000003E-4</v>
      </c>
      <c r="D8059" s="1">
        <v>4.6458300000000002E-5</v>
      </c>
      <c r="E8059">
        <v>-1.5119499999999999E-4</v>
      </c>
    </row>
    <row r="8060" spans="1:5" x14ac:dyDescent="0.3">
      <c r="A8060">
        <v>135.63800000000001</v>
      </c>
      <c r="B8060">
        <v>7.3234799999999996E-4</v>
      </c>
      <c r="C8060">
        <v>-9.8412099999999991E-4</v>
      </c>
      <c r="D8060" s="1">
        <v>4.8290900000000002E-5</v>
      </c>
      <c r="E8060">
        <v>-1.49343E-4</v>
      </c>
    </row>
    <row r="8061" spans="1:5" x14ac:dyDescent="0.3">
      <c r="A8061">
        <v>135.63900000000001</v>
      </c>
      <c r="B8061">
        <v>1.0447200000000001E-3</v>
      </c>
      <c r="C8061">
        <v>-4.2798700000000001E-4</v>
      </c>
      <c r="D8061" s="1">
        <v>4.9788099999999999E-5</v>
      </c>
      <c r="E8061">
        <v>-1.4756099999999999E-4</v>
      </c>
    </row>
    <row r="8062" spans="1:5" x14ac:dyDescent="0.3">
      <c r="A8062">
        <v>135.63999999999999</v>
      </c>
      <c r="B8062">
        <v>-5.8565199999999998E-4</v>
      </c>
      <c r="C8062">
        <v>1.57588E-3</v>
      </c>
      <c r="D8062" s="1">
        <v>5.0740299999999999E-5</v>
      </c>
      <c r="E8062">
        <v>-1.4521599999999999E-4</v>
      </c>
    </row>
    <row r="8063" spans="1:5" x14ac:dyDescent="0.3">
      <c r="A8063">
        <v>135.64099999999999</v>
      </c>
      <c r="B8063" s="1">
        <v>8.75529E-5</v>
      </c>
      <c r="C8063" s="1">
        <v>-8.8806800000000005E-5</v>
      </c>
      <c r="D8063" s="1">
        <v>5.1334700000000002E-5</v>
      </c>
      <c r="E8063">
        <v>-1.4273899999999999E-4</v>
      </c>
    </row>
    <row r="8064" spans="1:5" x14ac:dyDescent="0.3">
      <c r="A8064">
        <v>135.642</v>
      </c>
      <c r="B8064">
        <v>5.8157800000000002E-4</v>
      </c>
      <c r="C8064">
        <v>2.9808299999999999E-4</v>
      </c>
      <c r="D8064" s="1">
        <v>5.1417800000000001E-5</v>
      </c>
      <c r="E8064">
        <v>-1.40591E-4</v>
      </c>
    </row>
    <row r="8065" spans="1:5" x14ac:dyDescent="0.3">
      <c r="A8065">
        <v>135.643</v>
      </c>
      <c r="B8065">
        <v>-9.3946199999999996E-4</v>
      </c>
      <c r="C8065">
        <v>2.2135000000000002E-3</v>
      </c>
      <c r="D8065" s="1">
        <v>5.0541899999999998E-5</v>
      </c>
      <c r="E8065">
        <v>-1.3886599999999999E-4</v>
      </c>
    </row>
    <row r="8066" spans="1:5" x14ac:dyDescent="0.3">
      <c r="A8066">
        <v>135.64400000000001</v>
      </c>
      <c r="B8066">
        <v>-7.2048000000000001E-4</v>
      </c>
      <c r="C8066" s="1">
        <v>-7.1868599999999998E-5</v>
      </c>
      <c r="D8066" s="1">
        <v>4.8749199999999997E-5</v>
      </c>
      <c r="E8066">
        <v>-1.3747999999999999E-4</v>
      </c>
    </row>
    <row r="8067" spans="1:5" x14ac:dyDescent="0.3">
      <c r="A8067">
        <v>135.64500000000001</v>
      </c>
      <c r="B8067">
        <v>2.9042E-4</v>
      </c>
      <c r="C8067">
        <v>4.4548299999999999E-4</v>
      </c>
      <c r="D8067" s="1">
        <v>4.6225199999999999E-5</v>
      </c>
      <c r="E8067">
        <v>-1.3645899999999999E-4</v>
      </c>
    </row>
    <row r="8068" spans="1:5" x14ac:dyDescent="0.3">
      <c r="A8068">
        <v>135.64599999999999</v>
      </c>
      <c r="B8068">
        <v>-8.2605099999999996E-4</v>
      </c>
      <c r="C8068">
        <v>1.841E-3</v>
      </c>
      <c r="D8068" s="1">
        <v>4.32E-5</v>
      </c>
      <c r="E8068">
        <v>-1.35876E-4</v>
      </c>
    </row>
    <row r="8069" spans="1:5" x14ac:dyDescent="0.3">
      <c r="A8069">
        <v>135.64699999999999</v>
      </c>
      <c r="B8069">
        <v>-4.41524E-4</v>
      </c>
      <c r="C8069">
        <v>-7.5106800000000003E-4</v>
      </c>
      <c r="D8069" s="1">
        <v>3.98005E-5</v>
      </c>
      <c r="E8069">
        <v>-1.3558400000000001E-4</v>
      </c>
    </row>
    <row r="8070" spans="1:5" x14ac:dyDescent="0.3">
      <c r="A8070">
        <v>135.648</v>
      </c>
      <c r="B8070">
        <v>1.55131E-4</v>
      </c>
      <c r="C8070">
        <v>6.6572599999999995E-4</v>
      </c>
      <c r="D8070" s="1">
        <v>3.6124600000000003E-5</v>
      </c>
      <c r="E8070">
        <v>-1.35346E-4</v>
      </c>
    </row>
    <row r="8071" spans="1:5" x14ac:dyDescent="0.3">
      <c r="A8071">
        <v>135.649</v>
      </c>
      <c r="B8071" s="1">
        <v>-8.1302800000000004E-5</v>
      </c>
      <c r="C8071" s="1">
        <v>6.8492799999999996E-5</v>
      </c>
      <c r="D8071" s="1">
        <v>3.2289799999999997E-5</v>
      </c>
      <c r="E8071">
        <v>-1.34938E-4</v>
      </c>
    </row>
    <row r="8072" spans="1:5" x14ac:dyDescent="0.3">
      <c r="A8072">
        <v>135.65</v>
      </c>
      <c r="B8072">
        <v>1.0156900000000001E-3</v>
      </c>
      <c r="C8072" s="1">
        <v>-8.5809099999999998E-5</v>
      </c>
      <c r="D8072" s="1">
        <v>2.8113799999999998E-5</v>
      </c>
      <c r="E8072">
        <v>-1.33998E-4</v>
      </c>
    </row>
    <row r="8073" spans="1:5" x14ac:dyDescent="0.3">
      <c r="A8073">
        <v>135.65100000000001</v>
      </c>
      <c r="B8073" s="1">
        <v>-2.9662499999999999E-5</v>
      </c>
      <c r="C8073">
        <v>1.2084400000000001E-3</v>
      </c>
      <c r="D8073" s="1">
        <v>2.3643500000000002E-5</v>
      </c>
      <c r="E8073">
        <v>-1.32335E-4</v>
      </c>
    </row>
    <row r="8074" spans="1:5" x14ac:dyDescent="0.3">
      <c r="A8074">
        <v>135.65199999999999</v>
      </c>
      <c r="B8074">
        <v>-2.0051300000000001E-4</v>
      </c>
      <c r="C8074">
        <v>-2.4792600000000001E-3</v>
      </c>
      <c r="D8074" s="1">
        <v>1.9290600000000001E-5</v>
      </c>
      <c r="E8074">
        <v>-1.3034200000000001E-4</v>
      </c>
    </row>
    <row r="8075" spans="1:5" x14ac:dyDescent="0.3">
      <c r="A8075">
        <v>135.65299999999999</v>
      </c>
      <c r="B8075">
        <v>2.2977300000000001E-4</v>
      </c>
      <c r="C8075">
        <v>1.17723E-3</v>
      </c>
      <c r="D8075" s="1">
        <v>1.52694E-5</v>
      </c>
      <c r="E8075">
        <v>-1.2829900000000001E-4</v>
      </c>
    </row>
    <row r="8076" spans="1:5" x14ac:dyDescent="0.3">
      <c r="A8076">
        <v>135.654</v>
      </c>
      <c r="B8076">
        <v>5.9229499999999995E-4</v>
      </c>
      <c r="C8076">
        <v>-2.0860499999999999E-3</v>
      </c>
      <c r="D8076" s="1">
        <v>1.16267E-5</v>
      </c>
      <c r="E8076">
        <v>-1.26267E-4</v>
      </c>
    </row>
    <row r="8077" spans="1:5" x14ac:dyDescent="0.3">
      <c r="A8077">
        <v>135.655</v>
      </c>
      <c r="B8077">
        <v>-3.8971600000000002E-4</v>
      </c>
      <c r="C8077">
        <v>5.2860299999999999E-4</v>
      </c>
      <c r="D8077" s="1">
        <v>8.3075499999999998E-6</v>
      </c>
      <c r="E8077">
        <v>-1.2410200000000001E-4</v>
      </c>
    </row>
    <row r="8078" spans="1:5" x14ac:dyDescent="0.3">
      <c r="A8078">
        <v>135.65600000000001</v>
      </c>
      <c r="B8078">
        <v>-6.36788E-4</v>
      </c>
      <c r="C8078">
        <v>-3.6533199999999998E-3</v>
      </c>
      <c r="D8078" s="1">
        <v>5.2847000000000004E-6</v>
      </c>
      <c r="E8078">
        <v>-1.2174E-4</v>
      </c>
    </row>
    <row r="8079" spans="1:5" x14ac:dyDescent="0.3">
      <c r="A8079">
        <v>135.65700000000001</v>
      </c>
      <c r="B8079">
        <v>7.4116500000000001E-4</v>
      </c>
      <c r="C8079">
        <v>1.4191900000000001E-3</v>
      </c>
      <c r="D8079" s="1">
        <v>2.56862E-6</v>
      </c>
      <c r="E8079">
        <v>-1.1931500000000001E-4</v>
      </c>
    </row>
    <row r="8080" spans="1:5" x14ac:dyDescent="0.3">
      <c r="A8080">
        <v>135.65799999999999</v>
      </c>
      <c r="B8080">
        <v>3.0014199999999999E-4</v>
      </c>
      <c r="C8080">
        <v>-2.1657500000000001E-3</v>
      </c>
      <c r="D8080" s="1">
        <v>-2.1033300000000001E-7</v>
      </c>
      <c r="E8080">
        <v>-1.16661E-4</v>
      </c>
    </row>
    <row r="8081" spans="1:5" x14ac:dyDescent="0.3">
      <c r="A8081">
        <v>135.65899999999999</v>
      </c>
      <c r="B8081">
        <v>-8.5421399999999995E-4</v>
      </c>
      <c r="C8081">
        <v>-4.8045500000000002E-4</v>
      </c>
      <c r="D8081" s="1">
        <v>-3.1547999999999998E-6</v>
      </c>
      <c r="E8081">
        <v>-1.1383E-4</v>
      </c>
    </row>
    <row r="8082" spans="1:5" x14ac:dyDescent="0.3">
      <c r="A8082">
        <v>135.66</v>
      </c>
      <c r="B8082">
        <v>-1.0781600000000001E-3</v>
      </c>
      <c r="C8082">
        <v>-8.9387699999999995E-4</v>
      </c>
      <c r="D8082" s="1">
        <v>-6.1068900000000001E-6</v>
      </c>
      <c r="E8082">
        <v>-1.10964E-4</v>
      </c>
    </row>
    <row r="8083" spans="1:5" x14ac:dyDescent="0.3">
      <c r="A8083">
        <v>135.661</v>
      </c>
      <c r="B8083">
        <v>-3.5106999999999998E-4</v>
      </c>
      <c r="C8083" s="1">
        <v>5.72272E-5</v>
      </c>
      <c r="D8083" s="1">
        <v>-8.9969300000000006E-6</v>
      </c>
      <c r="E8083">
        <v>-1.07964E-4</v>
      </c>
    </row>
    <row r="8084" spans="1:5" x14ac:dyDescent="0.3">
      <c r="A8084">
        <v>135.66200000000001</v>
      </c>
      <c r="B8084">
        <v>3.5425499999999999E-4</v>
      </c>
      <c r="C8084">
        <v>-7.9302000000000001E-3</v>
      </c>
      <c r="D8084" s="1">
        <v>-1.1702899999999999E-5</v>
      </c>
      <c r="E8084">
        <v>-1.04895E-4</v>
      </c>
    </row>
    <row r="8085" spans="1:5" x14ac:dyDescent="0.3">
      <c r="A8085">
        <v>135.66300000000001</v>
      </c>
      <c r="B8085">
        <v>-7.3691499999999999E-4</v>
      </c>
      <c r="C8085">
        <v>7.4441799999999999E-3</v>
      </c>
      <c r="D8085" s="1">
        <v>-1.41731E-5</v>
      </c>
      <c r="E8085">
        <v>-1.01841E-4</v>
      </c>
    </row>
    <row r="8086" spans="1:5" x14ac:dyDescent="0.3">
      <c r="A8086">
        <v>135.66399999999999</v>
      </c>
      <c r="B8086">
        <v>-7.7186400000000004E-4</v>
      </c>
      <c r="C8086">
        <v>-7.0337000000000004E-4</v>
      </c>
      <c r="D8086" s="1">
        <v>-1.64237E-5</v>
      </c>
      <c r="E8086" s="1">
        <v>-9.8825200000000004E-5</v>
      </c>
    </row>
    <row r="8087" spans="1:5" x14ac:dyDescent="0.3">
      <c r="A8087">
        <v>135.66499999999999</v>
      </c>
      <c r="B8087">
        <v>3.1917000000000002E-4</v>
      </c>
      <c r="C8087">
        <v>-2.3279099999999999E-4</v>
      </c>
      <c r="D8087" s="1">
        <v>-1.8546199999999999E-5</v>
      </c>
      <c r="E8087" s="1">
        <v>-9.5777600000000003E-5</v>
      </c>
    </row>
    <row r="8088" spans="1:5" x14ac:dyDescent="0.3">
      <c r="A8088">
        <v>135.666</v>
      </c>
      <c r="B8088">
        <v>-1.9943200000000001E-4</v>
      </c>
      <c r="C8088">
        <v>-5.66882E-4</v>
      </c>
      <c r="D8088" s="1">
        <v>-2.09992E-5</v>
      </c>
      <c r="E8088" s="1">
        <v>-9.2325799999999996E-5</v>
      </c>
    </row>
    <row r="8089" spans="1:5" x14ac:dyDescent="0.3">
      <c r="A8089">
        <v>135.667</v>
      </c>
      <c r="B8089">
        <v>1.3517100000000001E-4</v>
      </c>
      <c r="C8089">
        <v>3.8504000000000001E-4</v>
      </c>
      <c r="D8089" s="1">
        <v>-2.3810400000000002E-5</v>
      </c>
      <c r="E8089" s="1">
        <v>-8.8435099999999996E-5</v>
      </c>
    </row>
    <row r="8090" spans="1:5" x14ac:dyDescent="0.3">
      <c r="A8090">
        <v>135.66800000000001</v>
      </c>
      <c r="B8090">
        <v>-4.8891799999999997E-4</v>
      </c>
      <c r="C8090">
        <v>-5.4457300000000002E-4</v>
      </c>
      <c r="D8090" s="1">
        <v>-2.6758E-5</v>
      </c>
      <c r="E8090" s="1">
        <v>-8.4472400000000001E-5</v>
      </c>
    </row>
    <row r="8091" spans="1:5" x14ac:dyDescent="0.3">
      <c r="A8091">
        <v>135.66900000000001</v>
      </c>
      <c r="B8091">
        <v>-3.8777100000000002E-4</v>
      </c>
      <c r="C8091">
        <v>-2.3123000000000002E-3</v>
      </c>
      <c r="D8091" s="1">
        <v>-2.9767199999999999E-5</v>
      </c>
      <c r="E8091" s="1">
        <v>-8.0641400000000003E-5</v>
      </c>
    </row>
    <row r="8092" spans="1:5" x14ac:dyDescent="0.3">
      <c r="A8092">
        <v>135.66999999999999</v>
      </c>
      <c r="B8092">
        <v>3.9855100000000003E-4</v>
      </c>
      <c r="C8092">
        <v>1.98483E-4</v>
      </c>
      <c r="D8092" s="1">
        <v>-3.2830499999999997E-5</v>
      </c>
      <c r="E8092" s="1">
        <v>-7.6936500000000004E-5</v>
      </c>
    </row>
    <row r="8093" spans="1:5" x14ac:dyDescent="0.3">
      <c r="A8093">
        <v>135.67099999999999</v>
      </c>
      <c r="B8093">
        <v>6.7193799999999996E-4</v>
      </c>
      <c r="C8093">
        <v>-7.9510099999999997E-3</v>
      </c>
      <c r="D8093" s="1">
        <v>-3.5958099999999997E-5</v>
      </c>
      <c r="E8093" s="1">
        <v>-7.3258199999999996E-5</v>
      </c>
    </row>
    <row r="8094" spans="1:5" x14ac:dyDescent="0.3">
      <c r="A8094">
        <v>135.672</v>
      </c>
      <c r="B8094">
        <v>9.5962499999999997E-4</v>
      </c>
      <c r="C8094">
        <v>7.8140999999999992E-3</v>
      </c>
      <c r="D8094" s="1">
        <v>-3.9155200000000001E-5</v>
      </c>
      <c r="E8094" s="1">
        <v>-6.9471299999999993E-5</v>
      </c>
    </row>
    <row r="8095" spans="1:5" x14ac:dyDescent="0.3">
      <c r="A8095">
        <v>135.673</v>
      </c>
      <c r="B8095">
        <v>-2.3655900000000001E-4</v>
      </c>
      <c r="C8095">
        <v>-1.91613E-3</v>
      </c>
      <c r="D8095" s="1">
        <v>-4.2765999999999997E-5</v>
      </c>
      <c r="E8095" s="1">
        <v>-6.5085099999999998E-5</v>
      </c>
    </row>
    <row r="8096" spans="1:5" x14ac:dyDescent="0.3">
      <c r="A8096">
        <v>135.67400000000001</v>
      </c>
      <c r="B8096">
        <v>2.2179099999999999E-4</v>
      </c>
      <c r="C8096">
        <v>5.3202999999999996E-4</v>
      </c>
      <c r="D8096" s="1">
        <v>-4.6770100000000001E-5</v>
      </c>
      <c r="E8096" s="1">
        <v>-6.02931E-5</v>
      </c>
    </row>
    <row r="8097" spans="1:5" x14ac:dyDescent="0.3">
      <c r="A8097">
        <v>135.67500000000001</v>
      </c>
      <c r="B8097">
        <v>-1.16978E-3</v>
      </c>
      <c r="C8097">
        <v>-8.9513899999999998E-4</v>
      </c>
      <c r="D8097" s="1">
        <v>-5.0915399999999997E-5</v>
      </c>
      <c r="E8097" s="1">
        <v>-5.5470000000000003E-5</v>
      </c>
    </row>
    <row r="8098" spans="1:5" x14ac:dyDescent="0.3">
      <c r="A8098">
        <v>135.67599999999999</v>
      </c>
      <c r="B8098">
        <v>-3.4830700000000001E-4</v>
      </c>
      <c r="C8098">
        <v>2.44226E-4</v>
      </c>
      <c r="D8098" s="1">
        <v>-7.3302799999999999E-5</v>
      </c>
      <c r="E8098" s="1">
        <v>-3.7076400000000003E-5</v>
      </c>
    </row>
    <row r="8099" spans="1:5" x14ac:dyDescent="0.3">
      <c r="A8099">
        <v>135.67699999999999</v>
      </c>
      <c r="B8099">
        <v>-6.0189E-4</v>
      </c>
      <c r="C8099">
        <v>-6.1494200000000005E-4</v>
      </c>
      <c r="D8099" s="1">
        <v>-9.9499800000000006E-5</v>
      </c>
      <c r="E8099" s="1">
        <v>-2.5663000000000001E-5</v>
      </c>
    </row>
    <row r="8100" spans="1:5" x14ac:dyDescent="0.3">
      <c r="A8100">
        <v>135.678</v>
      </c>
      <c r="B8100">
        <v>3.3740099999999998E-4</v>
      </c>
      <c r="C8100">
        <v>7.6469400000000001E-4</v>
      </c>
      <c r="D8100">
        <v>-1.44334E-4</v>
      </c>
      <c r="E8100" s="1">
        <v>-2.5443700000000002E-6</v>
      </c>
    </row>
    <row r="8101" spans="1:5" x14ac:dyDescent="0.3">
      <c r="A8101">
        <v>135.679</v>
      </c>
      <c r="B8101">
        <v>-3.6552299999999998E-4</v>
      </c>
      <c r="C8101" s="1">
        <v>1.7585399999999999E-5</v>
      </c>
      <c r="D8101">
        <v>-1.77627E-4</v>
      </c>
      <c r="E8101" s="1">
        <v>7.5770599999999996E-6</v>
      </c>
    </row>
    <row r="8102" spans="1:5" x14ac:dyDescent="0.3">
      <c r="A8102">
        <v>135.68</v>
      </c>
      <c r="B8102">
        <v>-3.02322E-4</v>
      </c>
      <c r="C8102">
        <v>1.3599700000000001E-4</v>
      </c>
      <c r="D8102">
        <v>-2.28407E-4</v>
      </c>
      <c r="E8102" s="1">
        <v>3.87718E-5</v>
      </c>
    </row>
    <row r="8103" spans="1:5" x14ac:dyDescent="0.3">
      <c r="A8103">
        <v>135.68100000000001</v>
      </c>
      <c r="B8103">
        <v>7.32812E-4</v>
      </c>
      <c r="C8103">
        <v>-8.04647E-3</v>
      </c>
      <c r="D8103">
        <v>-2.5055200000000002E-4</v>
      </c>
      <c r="E8103" s="1">
        <v>4.73692E-5</v>
      </c>
    </row>
    <row r="8104" spans="1:5" x14ac:dyDescent="0.3">
      <c r="A8104">
        <v>135.68199999999999</v>
      </c>
      <c r="B8104">
        <v>1.9816899999999999E-3</v>
      </c>
      <c r="C8104">
        <v>8.6905999999999997E-3</v>
      </c>
      <c r="D8104">
        <v>-2.9005200000000001E-4</v>
      </c>
      <c r="E8104" s="1">
        <v>8.5215200000000004E-5</v>
      </c>
    </row>
    <row r="8105" spans="1:5" x14ac:dyDescent="0.3">
      <c r="A8105">
        <v>135.68299999999999</v>
      </c>
      <c r="B8105" s="1">
        <v>-4.5896599999999997E-5</v>
      </c>
      <c r="C8105">
        <v>-1.3659E-3</v>
      </c>
      <c r="D8105">
        <v>-2.9647400000000002E-4</v>
      </c>
      <c r="E8105" s="1">
        <v>9.6822400000000003E-5</v>
      </c>
    </row>
    <row r="8106" spans="1:5" x14ac:dyDescent="0.3">
      <c r="A8106">
        <v>135.684</v>
      </c>
      <c r="B8106">
        <v>5.4137300000000005E-4</v>
      </c>
      <c r="C8106">
        <v>-9.2942700000000003E-3</v>
      </c>
      <c r="D8106">
        <v>-3.2376799999999999E-4</v>
      </c>
      <c r="E8106">
        <v>1.3830099999999999E-4</v>
      </c>
    </row>
    <row r="8107" spans="1:5" x14ac:dyDescent="0.3">
      <c r="A8107">
        <v>135.685</v>
      </c>
      <c r="B8107">
        <v>3.0295099999999998E-4</v>
      </c>
      <c r="C8107">
        <v>6.74999E-3</v>
      </c>
      <c r="D8107">
        <v>-3.1772000000000001E-4</v>
      </c>
      <c r="E8107">
        <v>1.48083E-4</v>
      </c>
    </row>
    <row r="8108" spans="1:5" x14ac:dyDescent="0.3">
      <c r="A8108">
        <v>135.68600000000001</v>
      </c>
      <c r="B8108">
        <v>-7.4449100000000001E-4</v>
      </c>
      <c r="C8108">
        <v>-1.67939E-3</v>
      </c>
      <c r="D8108">
        <v>-3.3736900000000002E-4</v>
      </c>
      <c r="E8108">
        <v>1.8791599999999999E-4</v>
      </c>
    </row>
    <row r="8109" spans="1:5" x14ac:dyDescent="0.3">
      <c r="A8109">
        <v>135.68700000000001</v>
      </c>
      <c r="B8109">
        <v>-2.8568300000000001E-4</v>
      </c>
      <c r="C8109">
        <v>-4.2831800000000001E-4</v>
      </c>
      <c r="D8109">
        <v>-3.2529400000000001E-4</v>
      </c>
      <c r="E8109">
        <v>1.92924E-4</v>
      </c>
    </row>
    <row r="8110" spans="1:5" x14ac:dyDescent="0.3">
      <c r="A8110">
        <v>135.68799999999999</v>
      </c>
      <c r="B8110">
        <v>-2.0257700000000001E-4</v>
      </c>
      <c r="C8110">
        <v>-1.2615300000000001E-3</v>
      </c>
      <c r="D8110">
        <v>-3.4480600000000002E-4</v>
      </c>
      <c r="E8110">
        <v>2.29387E-4</v>
      </c>
    </row>
    <row r="8111" spans="1:5" x14ac:dyDescent="0.3">
      <c r="A8111">
        <v>135.68899999999999</v>
      </c>
      <c r="B8111">
        <v>3.5831300000000002E-4</v>
      </c>
      <c r="C8111" s="1">
        <v>5.35807E-5</v>
      </c>
      <c r="D8111">
        <v>-3.3332400000000002E-4</v>
      </c>
      <c r="E8111">
        <v>2.2858199999999999E-4</v>
      </c>
    </row>
    <row r="8112" spans="1:5" x14ac:dyDescent="0.3">
      <c r="A8112">
        <v>135.69</v>
      </c>
      <c r="B8112">
        <v>-1.1017E-4</v>
      </c>
      <c r="C8112">
        <v>-1.3939200000000001E-3</v>
      </c>
      <c r="D8112">
        <v>-3.53474E-4</v>
      </c>
      <c r="E8112">
        <v>2.6022799999999999E-4</v>
      </c>
    </row>
    <row r="8113" spans="1:5" x14ac:dyDescent="0.3">
      <c r="A8113">
        <v>135.691</v>
      </c>
      <c r="B8113">
        <v>4.0963499999999999E-4</v>
      </c>
      <c r="C8113">
        <v>-1.1639599999999999E-3</v>
      </c>
      <c r="D8113">
        <v>-3.4150100000000002E-4</v>
      </c>
      <c r="E8113">
        <v>2.5473E-4</v>
      </c>
    </row>
    <row r="8114" spans="1:5" x14ac:dyDescent="0.3">
      <c r="A8114">
        <v>135.69200000000001</v>
      </c>
      <c r="B8114" s="1">
        <v>-5.3588699999999997E-5</v>
      </c>
      <c r="C8114">
        <v>-3.3493900000000003E-4</v>
      </c>
      <c r="D8114">
        <v>-3.6421499999999998E-4</v>
      </c>
      <c r="E8114">
        <v>2.8530800000000001E-4</v>
      </c>
    </row>
    <row r="8115" spans="1:5" x14ac:dyDescent="0.3">
      <c r="A8115">
        <v>135.69300000000001</v>
      </c>
      <c r="B8115">
        <v>6.7859500000000004E-4</v>
      </c>
      <c r="C8115">
        <v>-8.24393E-3</v>
      </c>
      <c r="D8115">
        <v>-3.5413099999999999E-4</v>
      </c>
      <c r="E8115">
        <v>2.77065E-4</v>
      </c>
    </row>
    <row r="8116" spans="1:5" x14ac:dyDescent="0.3">
      <c r="A8116">
        <v>135.69399999999999</v>
      </c>
      <c r="B8116">
        <v>5.8466599999999996E-4</v>
      </c>
      <c r="C8116">
        <v>4.1160499999999996E-3</v>
      </c>
      <c r="D8116">
        <v>-3.7905099999999999E-4</v>
      </c>
      <c r="E8116">
        <v>3.0616299999999998E-4</v>
      </c>
    </row>
    <row r="8117" spans="1:5" x14ac:dyDescent="0.3">
      <c r="A8117">
        <v>135.69499999999999</v>
      </c>
      <c r="B8117">
        <v>2.5169599999999998E-4</v>
      </c>
      <c r="C8117">
        <v>-3.39814E-3</v>
      </c>
      <c r="D8117">
        <v>-2.6706599999999999E-4</v>
      </c>
      <c r="E8117">
        <v>1.4985000000000001E-4</v>
      </c>
    </row>
    <row r="8118" spans="1:5" x14ac:dyDescent="0.3">
      <c r="A8118">
        <v>135.696</v>
      </c>
      <c r="B8118">
        <v>1.9578E-4</v>
      </c>
      <c r="C8118">
        <v>-1.3849399999999999E-4</v>
      </c>
      <c r="D8118">
        <v>-3.2744499999999999E-4</v>
      </c>
      <c r="E8118">
        <v>3.2407999999999997E-4</v>
      </c>
    </row>
    <row r="8119" spans="1:5" x14ac:dyDescent="0.3">
      <c r="A8119">
        <v>135.697</v>
      </c>
      <c r="B8119">
        <v>7.40751E-4</v>
      </c>
      <c r="C8119" s="1">
        <v>-5.4419899999999997E-5</v>
      </c>
      <c r="D8119">
        <v>-3.4137600000000001E-4</v>
      </c>
      <c r="E8119">
        <v>5.4318300000000003E-4</v>
      </c>
    </row>
    <row r="8120" spans="1:5" x14ac:dyDescent="0.3">
      <c r="A8120">
        <v>135.69800000000001</v>
      </c>
      <c r="B8120">
        <v>4.7942999999999998E-4</v>
      </c>
      <c r="C8120">
        <v>-7.2429999999999999E-4</v>
      </c>
      <c r="D8120">
        <v>-3.04395E-4</v>
      </c>
      <c r="E8120">
        <v>6.8682400000000005E-4</v>
      </c>
    </row>
    <row r="8121" spans="1:5" x14ac:dyDescent="0.3">
      <c r="A8121">
        <v>135.69900000000001</v>
      </c>
      <c r="B8121" s="1">
        <v>-1.58397E-5</v>
      </c>
      <c r="C8121">
        <v>1.1060099999999999E-3</v>
      </c>
      <c r="D8121">
        <v>-2.34138E-4</v>
      </c>
      <c r="E8121">
        <v>6.7331400000000005E-4</v>
      </c>
    </row>
    <row r="8122" spans="1:5" x14ac:dyDescent="0.3">
      <c r="A8122">
        <v>135.69999999999999</v>
      </c>
      <c r="B8122">
        <v>5.0042299999999995E-4</v>
      </c>
      <c r="C8122">
        <v>-7.2211499999999995E-4</v>
      </c>
      <c r="D8122">
        <v>-2.2117999999999999E-4</v>
      </c>
      <c r="E8122">
        <v>5.7238299999999998E-4</v>
      </c>
    </row>
    <row r="8123" spans="1:5" x14ac:dyDescent="0.3">
      <c r="A8123">
        <v>135.70099999999999</v>
      </c>
      <c r="B8123">
        <v>4.0725100000000002E-4</v>
      </c>
      <c r="C8123">
        <v>-6.1517799999999997E-4</v>
      </c>
      <c r="D8123">
        <v>-2.6681900000000001E-4</v>
      </c>
      <c r="E8123">
        <v>4.1789399999999998E-4</v>
      </c>
    </row>
    <row r="8124" spans="1:5" x14ac:dyDescent="0.3">
      <c r="A8124">
        <v>135.702</v>
      </c>
      <c r="B8124">
        <v>4.3682699999999998E-4</v>
      </c>
      <c r="C8124">
        <v>2.7663900000000001E-3</v>
      </c>
      <c r="D8124">
        <v>-3.7629599999999998E-4</v>
      </c>
      <c r="E8124">
        <v>2.8798499999999999E-4</v>
      </c>
    </row>
    <row r="8125" spans="1:5" x14ac:dyDescent="0.3">
      <c r="A8125">
        <v>135.703</v>
      </c>
      <c r="B8125">
        <v>2.7647700000000002E-4</v>
      </c>
      <c r="C8125">
        <v>-3.5714200000000001E-3</v>
      </c>
      <c r="D8125">
        <v>-4.9861700000000003E-4</v>
      </c>
      <c r="E8125">
        <v>1.9462700000000001E-4</v>
      </c>
    </row>
    <row r="8126" spans="1:5" x14ac:dyDescent="0.3">
      <c r="A8126">
        <v>135.70400000000001</v>
      </c>
      <c r="B8126" s="1">
        <v>2.50089E-5</v>
      </c>
      <c r="C8126">
        <v>5.3981000000000003E-3</v>
      </c>
      <c r="D8126">
        <v>-6.1089100000000002E-4</v>
      </c>
      <c r="E8126">
        <v>1.6165E-4</v>
      </c>
    </row>
    <row r="8127" spans="1:5" x14ac:dyDescent="0.3">
      <c r="A8127">
        <v>135.70500000000001</v>
      </c>
      <c r="B8127">
        <v>-4.65363E-4</v>
      </c>
      <c r="C8127">
        <v>-2.3051399999999998E-3</v>
      </c>
      <c r="D8127">
        <v>-6.8495199999999996E-4</v>
      </c>
      <c r="E8127">
        <v>1.7141300000000001E-4</v>
      </c>
    </row>
    <row r="8128" spans="1:5" x14ac:dyDescent="0.3">
      <c r="A8128">
        <v>135.70599999999999</v>
      </c>
      <c r="B8128">
        <v>-4.0827700000000002E-4</v>
      </c>
      <c r="C8128">
        <v>2.1630099999999999E-3</v>
      </c>
      <c r="D8128">
        <v>-7.2335200000000002E-4</v>
      </c>
      <c r="E8128">
        <v>2.16567E-4</v>
      </c>
    </row>
    <row r="8129" spans="1:5" x14ac:dyDescent="0.3">
      <c r="A8129">
        <v>135.70699999999999</v>
      </c>
      <c r="B8129">
        <v>4.7548300000000001E-4</v>
      </c>
      <c r="C8129">
        <v>-3.5890000000000002E-3</v>
      </c>
      <c r="D8129">
        <v>-7.3471500000000004E-4</v>
      </c>
      <c r="E8129">
        <v>2.7754E-4</v>
      </c>
    </row>
    <row r="8130" spans="1:5" x14ac:dyDescent="0.3">
      <c r="A8130">
        <v>135.708</v>
      </c>
      <c r="B8130">
        <v>6.3644799999999996E-4</v>
      </c>
      <c r="C8130">
        <v>5.9686699999999997E-3</v>
      </c>
      <c r="D8130">
        <v>-7.4098600000000001E-4</v>
      </c>
      <c r="E8130">
        <v>3.4485700000000001E-4</v>
      </c>
    </row>
    <row r="8131" spans="1:5" x14ac:dyDescent="0.3">
      <c r="A8131">
        <v>135.709</v>
      </c>
      <c r="B8131">
        <v>-2.4664199999999999E-4</v>
      </c>
      <c r="C8131">
        <v>-1.44948E-3</v>
      </c>
      <c r="D8131">
        <v>-7.8573399999999996E-4</v>
      </c>
      <c r="E8131">
        <v>3.8677999999999998E-4</v>
      </c>
    </row>
    <row r="8132" spans="1:5" x14ac:dyDescent="0.3">
      <c r="A8132">
        <v>135.71</v>
      </c>
      <c r="B8132" s="1">
        <v>3.3005900000000002E-5</v>
      </c>
      <c r="C8132">
        <v>3.0414399999999999E-3</v>
      </c>
      <c r="D8132">
        <v>-8.6207199999999997E-4</v>
      </c>
      <c r="E8132">
        <v>3.9066300000000002E-4</v>
      </c>
    </row>
    <row r="8133" spans="1:5" x14ac:dyDescent="0.3">
      <c r="A8133">
        <v>135.71100000000001</v>
      </c>
      <c r="B8133">
        <v>-3.4659699999999997E-4</v>
      </c>
      <c r="C8133">
        <v>-2.6003099999999998E-4</v>
      </c>
      <c r="D8133">
        <v>-9.2484200000000005E-4</v>
      </c>
      <c r="E8133">
        <v>3.4474899999999999E-4</v>
      </c>
    </row>
    <row r="8134" spans="1:5" x14ac:dyDescent="0.3">
      <c r="A8134">
        <v>135.71199999999999</v>
      </c>
      <c r="B8134" s="1">
        <v>-9.2404099999999998E-5</v>
      </c>
      <c r="C8134">
        <v>-3.2449399999999999E-4</v>
      </c>
      <c r="D8134">
        <v>-9.3758299999999997E-4</v>
      </c>
      <c r="E8134">
        <v>2.7781700000000003E-4</v>
      </c>
    </row>
    <row r="8135" spans="1:5" x14ac:dyDescent="0.3">
      <c r="A8135">
        <v>135.71299999999999</v>
      </c>
      <c r="B8135">
        <v>7.2732600000000004E-4</v>
      </c>
      <c r="C8135">
        <v>-5.3193099999999998E-3</v>
      </c>
      <c r="D8135">
        <v>-8.8935800000000003E-4</v>
      </c>
      <c r="E8135">
        <v>2.2297800000000001E-4</v>
      </c>
    </row>
    <row r="8136" spans="1:5" x14ac:dyDescent="0.3">
      <c r="A8136">
        <v>135.714</v>
      </c>
      <c r="B8136" s="1">
        <v>4.3661900000000003E-5</v>
      </c>
      <c r="C8136">
        <v>6.4977000000000004E-3</v>
      </c>
      <c r="D8136">
        <v>-7.8382099999999998E-4</v>
      </c>
      <c r="E8136">
        <v>1.81981E-4</v>
      </c>
    </row>
    <row r="8137" spans="1:5" x14ac:dyDescent="0.3">
      <c r="A8137">
        <v>135.715</v>
      </c>
      <c r="B8137">
        <v>-7.1967199999999998E-4</v>
      </c>
      <c r="C8137">
        <v>-1.37027E-3</v>
      </c>
      <c r="D8137">
        <v>-6.2501099999999997E-4</v>
      </c>
      <c r="E8137">
        <v>1.3880500000000001E-4</v>
      </c>
    </row>
    <row r="8138" spans="1:5" x14ac:dyDescent="0.3">
      <c r="A8138">
        <v>135.71600000000001</v>
      </c>
      <c r="B8138">
        <v>-3.1838500000000002E-4</v>
      </c>
      <c r="C8138">
        <v>4.4391800000000001E-4</v>
      </c>
      <c r="D8138">
        <v>-4.4346199999999999E-4</v>
      </c>
      <c r="E8138">
        <v>1.06233E-4</v>
      </c>
    </row>
    <row r="8139" spans="1:5" x14ac:dyDescent="0.3">
      <c r="A8139">
        <v>135.71700000000001</v>
      </c>
      <c r="B8139">
        <v>6.4825600000000005E-4</v>
      </c>
      <c r="C8139">
        <v>-4.8070999999999999E-3</v>
      </c>
      <c r="D8139">
        <v>-2.7182900000000002E-4</v>
      </c>
      <c r="E8139" s="1">
        <v>8.6155699999999999E-5</v>
      </c>
    </row>
    <row r="8140" spans="1:5" x14ac:dyDescent="0.3">
      <c r="A8140">
        <v>135.71799999999999</v>
      </c>
      <c r="B8140" s="1">
        <v>-8.5551099999999995E-6</v>
      </c>
      <c r="C8140">
        <v>5.0477500000000002E-3</v>
      </c>
      <c r="D8140">
        <v>-1.3453900000000001E-4</v>
      </c>
      <c r="E8140" s="1">
        <v>7.4110199999999994E-5</v>
      </c>
    </row>
    <row r="8141" spans="1:5" x14ac:dyDescent="0.3">
      <c r="A8141">
        <v>135.71899999999999</v>
      </c>
      <c r="B8141">
        <v>1.5438299999999999E-3</v>
      </c>
      <c r="C8141">
        <v>1.5658E-3</v>
      </c>
      <c r="D8141" s="1">
        <v>-4.9475299999999997E-5</v>
      </c>
      <c r="E8141" s="1">
        <v>7.2232999999999998E-5</v>
      </c>
    </row>
    <row r="8142" spans="1:5" x14ac:dyDescent="0.3">
      <c r="A8142">
        <v>135.72</v>
      </c>
      <c r="B8142">
        <v>1.3679600000000001E-3</v>
      </c>
      <c r="C8142">
        <v>4.1472100000000001E-3</v>
      </c>
      <c r="D8142" s="1">
        <v>-1.1893600000000001E-5</v>
      </c>
      <c r="E8142" s="1">
        <v>6.5741500000000001E-5</v>
      </c>
    </row>
    <row r="8143" spans="1:5" x14ac:dyDescent="0.3">
      <c r="A8143">
        <v>135.721</v>
      </c>
      <c r="B8143">
        <v>-1.6490100000000001E-4</v>
      </c>
      <c r="C8143">
        <v>2.4108799999999998E-3</v>
      </c>
      <c r="D8143" s="1">
        <v>-1.08945E-5</v>
      </c>
      <c r="E8143" s="1">
        <v>5.8066100000000003E-5</v>
      </c>
    </row>
    <row r="8144" spans="1:5" x14ac:dyDescent="0.3">
      <c r="A8144">
        <v>135.72200000000001</v>
      </c>
      <c r="B8144">
        <v>-1.0229099999999999E-3</v>
      </c>
      <c r="C8144">
        <v>1.78864E-3</v>
      </c>
      <c r="D8144" s="1">
        <v>-2.7835999999999999E-5</v>
      </c>
      <c r="E8144" s="1">
        <v>4.8785100000000002E-5</v>
      </c>
    </row>
    <row r="8145" spans="1:5" x14ac:dyDescent="0.3">
      <c r="A8145">
        <v>135.72300000000001</v>
      </c>
      <c r="B8145">
        <v>-1.12247E-3</v>
      </c>
      <c r="C8145">
        <v>1.3855199999999999E-3</v>
      </c>
      <c r="D8145" s="1">
        <v>-4.5304199999999999E-5</v>
      </c>
      <c r="E8145" s="1">
        <v>3.97081E-5</v>
      </c>
    </row>
    <row r="8146" spans="1:5" x14ac:dyDescent="0.3">
      <c r="A8146">
        <v>135.72399999999999</v>
      </c>
      <c r="B8146">
        <v>-8.1348499999999997E-4</v>
      </c>
      <c r="C8146">
        <v>1.14408E-3</v>
      </c>
      <c r="D8146" s="1">
        <v>-5.1013100000000001E-5</v>
      </c>
      <c r="E8146" s="1">
        <v>3.2385899999999998E-5</v>
      </c>
    </row>
    <row r="8147" spans="1:5" x14ac:dyDescent="0.3">
      <c r="A8147">
        <v>135.72499999999999</v>
      </c>
      <c r="B8147">
        <v>-4.4316199999999998E-4</v>
      </c>
      <c r="C8147">
        <v>9.0450800000000005E-4</v>
      </c>
      <c r="D8147" s="1">
        <v>-3.8395900000000003E-5</v>
      </c>
      <c r="E8147" s="1">
        <v>2.61535E-5</v>
      </c>
    </row>
    <row r="8148" spans="1:5" x14ac:dyDescent="0.3">
      <c r="A8148">
        <v>135.726</v>
      </c>
      <c r="B8148">
        <v>-1.71836E-4</v>
      </c>
      <c r="C8148">
        <v>5.7667000000000005E-4</v>
      </c>
      <c r="D8148" s="1">
        <v>-5.9288300000000003E-6</v>
      </c>
      <c r="E8148" s="1">
        <v>1.9087299999999999E-5</v>
      </c>
    </row>
    <row r="8149" spans="1:5" x14ac:dyDescent="0.3">
      <c r="A8149">
        <v>135.727</v>
      </c>
      <c r="B8149" s="1">
        <v>-2.33584E-5</v>
      </c>
      <c r="C8149">
        <v>1.8335700000000001E-4</v>
      </c>
      <c r="D8149" s="1">
        <v>4.4669599999999997E-5</v>
      </c>
      <c r="E8149" s="1">
        <v>8.9051599999999996E-6</v>
      </c>
    </row>
    <row r="8150" spans="1:5" x14ac:dyDescent="0.3">
      <c r="A8150">
        <v>135.72800000000001</v>
      </c>
      <c r="B8150" s="1">
        <v>6.2151399999999996E-5</v>
      </c>
      <c r="C8150">
        <v>-2.07963E-4</v>
      </c>
      <c r="D8150">
        <v>1.10615E-4</v>
      </c>
      <c r="E8150" s="1">
        <v>-6.0329299999999999E-6</v>
      </c>
    </row>
    <row r="8151" spans="1:5" x14ac:dyDescent="0.3">
      <c r="A8151">
        <v>135.72900000000001</v>
      </c>
      <c r="B8151">
        <v>8.9553799999999998E-4</v>
      </c>
      <c r="C8151">
        <v>-5.1001800000000002E-3</v>
      </c>
      <c r="D8151">
        <v>1.8939200000000001E-4</v>
      </c>
      <c r="E8151" s="1">
        <v>-2.66127E-5</v>
      </c>
    </row>
    <row r="8152" spans="1:5" x14ac:dyDescent="0.3">
      <c r="A8152">
        <v>135.72999999999999</v>
      </c>
      <c r="B8152">
        <v>-3.5251E-4</v>
      </c>
      <c r="C8152">
        <v>7.1688999999999998E-3</v>
      </c>
      <c r="D8152">
        <v>2.7925600000000002E-4</v>
      </c>
      <c r="E8152" s="1">
        <v>-5.1886699999999999E-5</v>
      </c>
    </row>
    <row r="8153" spans="1:5" x14ac:dyDescent="0.3">
      <c r="A8153">
        <v>135.73099999999999</v>
      </c>
      <c r="B8153">
        <v>-1.2441799999999999E-3</v>
      </c>
      <c r="C8153">
        <v>-1.05905E-3</v>
      </c>
      <c r="D8153">
        <v>3.8171499999999997E-4</v>
      </c>
      <c r="E8153" s="1">
        <v>-8.2253600000000001E-5</v>
      </c>
    </row>
    <row r="8154" spans="1:5" x14ac:dyDescent="0.3">
      <c r="A8154">
        <v>135.732</v>
      </c>
      <c r="B8154">
        <v>-6.8512900000000003E-4</v>
      </c>
      <c r="C8154">
        <v>4.72862E-4</v>
      </c>
      <c r="D8154">
        <v>4.9521500000000002E-4</v>
      </c>
      <c r="E8154">
        <v>-1.17364E-4</v>
      </c>
    </row>
    <row r="8155" spans="1:5" x14ac:dyDescent="0.3">
      <c r="A8155">
        <v>135.733</v>
      </c>
      <c r="B8155">
        <v>-2.22797E-4</v>
      </c>
      <c r="C8155">
        <v>-8.4659600000000002E-4</v>
      </c>
      <c r="D8155">
        <v>6.1029499999999996E-4</v>
      </c>
      <c r="E8155">
        <v>-1.48345E-4</v>
      </c>
    </row>
    <row r="8156" spans="1:5" x14ac:dyDescent="0.3">
      <c r="A8156">
        <v>135.73400000000001</v>
      </c>
      <c r="B8156">
        <v>1.0370500000000001E-3</v>
      </c>
      <c r="C8156">
        <v>-5.3465800000000001E-3</v>
      </c>
      <c r="D8156">
        <v>7.2939299999999995E-4</v>
      </c>
      <c r="E8156">
        <v>-1.82442E-4</v>
      </c>
    </row>
    <row r="8157" spans="1:5" x14ac:dyDescent="0.3">
      <c r="A8157">
        <v>135.73500000000001</v>
      </c>
      <c r="B8157">
        <v>-2.74496E-4</v>
      </c>
      <c r="C8157">
        <v>7.0160999999999999E-3</v>
      </c>
      <c r="D8157">
        <v>8.5601999999999998E-4</v>
      </c>
      <c r="E8157">
        <v>-2.2015199999999999E-4</v>
      </c>
    </row>
    <row r="8158" spans="1:5" x14ac:dyDescent="0.3">
      <c r="A8158">
        <v>135.73599999999999</v>
      </c>
      <c r="B8158">
        <v>-9.8305599999999995E-4</v>
      </c>
      <c r="C8158">
        <v>-1.0299700000000001E-3</v>
      </c>
      <c r="D8158">
        <v>9.9226200000000005E-4</v>
      </c>
      <c r="E8158">
        <v>-2.5975800000000002E-4</v>
      </c>
    </row>
    <row r="8159" spans="1:5" x14ac:dyDescent="0.3">
      <c r="A8159">
        <v>135.73699999999999</v>
      </c>
      <c r="B8159">
        <v>-6.8252600000000003E-4</v>
      </c>
      <c r="C8159">
        <v>8.6342400000000001E-4</v>
      </c>
      <c r="D8159">
        <v>1.1392100000000001E-3</v>
      </c>
      <c r="E8159">
        <v>-3.0138300000000001E-4</v>
      </c>
    </row>
    <row r="8160" spans="1:5" x14ac:dyDescent="0.3">
      <c r="A8160">
        <v>135.738</v>
      </c>
      <c r="B8160">
        <v>-2.8772800000000001E-4</v>
      </c>
      <c r="C8160">
        <v>-5.40516E-4</v>
      </c>
      <c r="D8160">
        <v>1.2958900000000001E-3</v>
      </c>
      <c r="E8160">
        <v>-3.4457299999999998E-4</v>
      </c>
    </row>
    <row r="8161" spans="1:5" x14ac:dyDescent="0.3">
      <c r="A8161">
        <v>135.739</v>
      </c>
      <c r="B8161">
        <v>1.16146E-3</v>
      </c>
      <c r="C8161">
        <v>-5.2681300000000002E-3</v>
      </c>
      <c r="D8161">
        <v>9.3416899999999999E-4</v>
      </c>
      <c r="E8161">
        <v>2.3360199999999999E-4</v>
      </c>
    </row>
    <row r="8162" spans="1:5" x14ac:dyDescent="0.3">
      <c r="A8162">
        <v>135.74</v>
      </c>
      <c r="B8162">
        <v>-2.2814999999999999E-4</v>
      </c>
      <c r="C8162">
        <v>7.2805500000000002E-3</v>
      </c>
      <c r="D8162">
        <v>6.5658299999999997E-4</v>
      </c>
      <c r="E8162">
        <v>2.20855E-4</v>
      </c>
    </row>
    <row r="8163" spans="1:5" x14ac:dyDescent="0.3">
      <c r="A8163">
        <v>135.74100000000001</v>
      </c>
      <c r="B8163">
        <v>-8.2808600000000001E-4</v>
      </c>
      <c r="C8163">
        <v>-1.1130199999999999E-3</v>
      </c>
      <c r="D8163">
        <v>5.3976199999999995E-4</v>
      </c>
      <c r="E8163" s="1">
        <v>-2.93895E-5</v>
      </c>
    </row>
    <row r="8164" spans="1:5" x14ac:dyDescent="0.3">
      <c r="A8164">
        <v>135.74199999999999</v>
      </c>
      <c r="B8164">
        <v>-6.7041900000000001E-4</v>
      </c>
      <c r="C8164">
        <v>8.7166299999999995E-4</v>
      </c>
      <c r="D8164">
        <v>1.18227E-4</v>
      </c>
      <c r="E8164">
        <v>3.1396899999999999E-4</v>
      </c>
    </row>
    <row r="8165" spans="1:5" x14ac:dyDescent="0.3">
      <c r="A8165">
        <v>135.74299999999999</v>
      </c>
      <c r="B8165">
        <v>7.8194899999999999E-4</v>
      </c>
      <c r="C8165">
        <v>-4.6081300000000002E-3</v>
      </c>
      <c r="D8165" s="1">
        <v>-5.5268900000000002E-5</v>
      </c>
      <c r="E8165">
        <v>1.95859E-4</v>
      </c>
    </row>
    <row r="8166" spans="1:5" x14ac:dyDescent="0.3">
      <c r="A8166">
        <v>135.744</v>
      </c>
      <c r="B8166" s="1">
        <v>-6.2689599999999997E-5</v>
      </c>
      <c r="C8166">
        <v>6.2470700000000004E-3</v>
      </c>
      <c r="D8166">
        <v>1.83024E-4</v>
      </c>
      <c r="E8166">
        <v>-2.7071099999999998E-4</v>
      </c>
    </row>
    <row r="8167" spans="1:5" x14ac:dyDescent="0.3">
      <c r="A8167">
        <v>135.745</v>
      </c>
      <c r="B8167">
        <v>-2.0175999999999999E-4</v>
      </c>
      <c r="C8167">
        <v>-1.73291E-3</v>
      </c>
      <c r="D8167">
        <v>-2.81079E-4</v>
      </c>
      <c r="E8167">
        <v>5.9224500000000003E-4</v>
      </c>
    </row>
    <row r="8168" spans="1:5" x14ac:dyDescent="0.3">
      <c r="A8168">
        <v>135.74600000000001</v>
      </c>
      <c r="B8168">
        <v>-4.1054900000000002E-4</v>
      </c>
      <c r="C8168">
        <v>1.93797E-3</v>
      </c>
      <c r="D8168">
        <v>-5.0549700000000004E-4</v>
      </c>
      <c r="E8168">
        <v>6.0256600000000002E-4</v>
      </c>
    </row>
    <row r="8169" spans="1:5" x14ac:dyDescent="0.3">
      <c r="A8169">
        <v>135.74700000000001</v>
      </c>
      <c r="B8169">
        <v>5.7416900000000002E-4</v>
      </c>
      <c r="C8169">
        <v>-4.3802600000000004E-3</v>
      </c>
      <c r="D8169">
        <v>-4.28799E-4</v>
      </c>
      <c r="E8169">
        <v>2.1965099999999999E-4</v>
      </c>
    </row>
    <row r="8170" spans="1:5" x14ac:dyDescent="0.3">
      <c r="A8170">
        <v>135.74799999999999</v>
      </c>
      <c r="B8170">
        <v>-3.8796300000000001E-4</v>
      </c>
      <c r="C8170">
        <v>5.0405299999999997E-3</v>
      </c>
      <c r="D8170">
        <v>-3.41004E-4</v>
      </c>
      <c r="E8170">
        <v>1.5355100000000001E-4</v>
      </c>
    </row>
    <row r="8171" spans="1:5" x14ac:dyDescent="0.3">
      <c r="A8171">
        <v>135.749</v>
      </c>
      <c r="B8171">
        <v>1.4344499999999999E-4</v>
      </c>
      <c r="C8171">
        <v>-2.7859500000000001E-3</v>
      </c>
      <c r="D8171" s="1">
        <v>-3.4313700000000003E-5</v>
      </c>
      <c r="E8171" s="1">
        <v>-7.8827700000000004E-5</v>
      </c>
    </row>
    <row r="8172" spans="1:5" x14ac:dyDescent="0.3">
      <c r="A8172">
        <v>135.75</v>
      </c>
      <c r="B8172">
        <v>-2.59664E-4</v>
      </c>
      <c r="C8172">
        <v>2.0767400000000001E-3</v>
      </c>
      <c r="D8172">
        <v>-3.74094E-4</v>
      </c>
      <c r="E8172">
        <v>6.5266E-4</v>
      </c>
    </row>
    <row r="8173" spans="1:5" x14ac:dyDescent="0.3">
      <c r="A8173">
        <v>135.751</v>
      </c>
      <c r="B8173">
        <v>6.6898999999999995E-4</v>
      </c>
      <c r="C8173">
        <v>-4.7894000000000001E-3</v>
      </c>
      <c r="D8173">
        <v>-4.8559200000000002E-4</v>
      </c>
      <c r="E8173">
        <v>5.6761799999999999E-4</v>
      </c>
    </row>
    <row r="8174" spans="1:5" x14ac:dyDescent="0.3">
      <c r="A8174">
        <v>135.75200000000001</v>
      </c>
      <c r="B8174">
        <v>-3.8997599999999999E-4</v>
      </c>
      <c r="C8174">
        <v>3.8914599999999998E-3</v>
      </c>
      <c r="D8174">
        <v>-3.0832100000000002E-4</v>
      </c>
      <c r="E8174">
        <v>1.1992100000000001E-4</v>
      </c>
    </row>
    <row r="8175" spans="1:5" x14ac:dyDescent="0.3">
      <c r="A8175">
        <v>135.75299999999999</v>
      </c>
      <c r="B8175" s="1">
        <v>8.7896400000000001E-5</v>
      </c>
      <c r="C8175">
        <v>-3.8582999999999998E-3</v>
      </c>
      <c r="D8175">
        <v>-4.3254300000000002E-4</v>
      </c>
      <c r="E8175">
        <v>3.4908999999999998E-4</v>
      </c>
    </row>
    <row r="8176" spans="1:5" x14ac:dyDescent="0.3">
      <c r="A8176">
        <v>135.75399999999999</v>
      </c>
      <c r="B8176">
        <v>-4.4302600000000001E-4</v>
      </c>
      <c r="C8176">
        <v>1.78707E-3</v>
      </c>
      <c r="D8176">
        <v>-2.77829E-4</v>
      </c>
      <c r="E8176">
        <v>1.2238700000000001E-4</v>
      </c>
    </row>
    <row r="8177" spans="1:5" x14ac:dyDescent="0.3">
      <c r="A8177">
        <v>135.755</v>
      </c>
      <c r="B8177">
        <v>5.2143399999999998E-4</v>
      </c>
      <c r="C8177">
        <v>-5.0471700000000001E-3</v>
      </c>
      <c r="D8177" s="1">
        <v>-7.04462E-6</v>
      </c>
      <c r="E8177" s="1">
        <v>-7.0907099999999997E-5</v>
      </c>
    </row>
    <row r="8178" spans="1:5" x14ac:dyDescent="0.3">
      <c r="A8178">
        <v>135.756</v>
      </c>
      <c r="B8178">
        <v>-3.7741000000000001E-4</v>
      </c>
      <c r="C8178">
        <v>3.3439699999999999E-3</v>
      </c>
      <c r="D8178">
        <v>-3.1178400000000001E-4</v>
      </c>
      <c r="E8178">
        <v>5.3439000000000004E-4</v>
      </c>
    </row>
    <row r="8179" spans="1:5" x14ac:dyDescent="0.3">
      <c r="A8179">
        <v>135.75700000000001</v>
      </c>
      <c r="B8179">
        <v>2.1247200000000001E-4</v>
      </c>
      <c r="C8179">
        <v>-4.0875E-3</v>
      </c>
      <c r="D8179">
        <v>-3.5855300000000001E-4</v>
      </c>
      <c r="E8179">
        <v>3.9584100000000002E-4</v>
      </c>
    </row>
    <row r="8180" spans="1:5" x14ac:dyDescent="0.3">
      <c r="A8180">
        <v>135.75800000000001</v>
      </c>
      <c r="B8180">
        <v>-3.1346899999999998E-4</v>
      </c>
      <c r="C8180">
        <v>2.2117899999999999E-3</v>
      </c>
      <c r="D8180">
        <v>-1.04109E-4</v>
      </c>
      <c r="E8180" s="1">
        <v>-5.3797600000000001E-5</v>
      </c>
    </row>
    <row r="8181" spans="1:5" x14ac:dyDescent="0.3">
      <c r="A8181">
        <v>135.75899999999999</v>
      </c>
      <c r="B8181">
        <v>4.5930899999999998E-4</v>
      </c>
      <c r="C8181">
        <v>-4.7128400000000003E-3</v>
      </c>
      <c r="D8181">
        <v>-1.9090399999999999E-4</v>
      </c>
      <c r="E8181">
        <v>2.20146E-4</v>
      </c>
    </row>
    <row r="8182" spans="1:5" x14ac:dyDescent="0.3">
      <c r="A8182">
        <v>135.76</v>
      </c>
      <c r="B8182">
        <v>-3.0817599999999998E-3</v>
      </c>
      <c r="C8182">
        <v>1.1761799999999999E-2</v>
      </c>
      <c r="D8182" s="1">
        <v>-1.6002E-5</v>
      </c>
      <c r="E8182" s="1">
        <v>1.66787E-5</v>
      </c>
    </row>
    <row r="8183" spans="1:5" x14ac:dyDescent="0.3">
      <c r="A8183">
        <v>135.761</v>
      </c>
      <c r="B8183">
        <v>-1.19326E-3</v>
      </c>
      <c r="C8183">
        <v>6.34674E-3</v>
      </c>
      <c r="D8183">
        <v>6.5057199999999998E-4</v>
      </c>
      <c r="E8183">
        <v>-8.0692399999999999E-4</v>
      </c>
    </row>
    <row r="8184" spans="1:5" x14ac:dyDescent="0.3">
      <c r="A8184">
        <v>135.762</v>
      </c>
      <c r="B8184">
        <v>-1.82881E-4</v>
      </c>
      <c r="C8184">
        <v>4.1499099999999997E-3</v>
      </c>
      <c r="D8184">
        <v>3.5900400000000001E-4</v>
      </c>
      <c r="E8184">
        <v>2.8640300000000002E-4</v>
      </c>
    </row>
    <row r="8185" spans="1:5" x14ac:dyDescent="0.3">
      <c r="A8185">
        <v>135.76300000000001</v>
      </c>
      <c r="B8185">
        <v>2.9891E-4</v>
      </c>
      <c r="C8185">
        <v>1.9390399999999999E-3</v>
      </c>
      <c r="D8185">
        <v>2.1657299999999999E-4</v>
      </c>
      <c r="E8185">
        <v>3.4912099999999998E-4</v>
      </c>
    </row>
    <row r="8186" spans="1:5" x14ac:dyDescent="0.3">
      <c r="A8186">
        <v>135.76400000000001</v>
      </c>
      <c r="B8186">
        <v>4.8190199999999998E-4</v>
      </c>
      <c r="C8186">
        <v>-4.27136E-4</v>
      </c>
      <c r="D8186">
        <v>3.0762999999999998E-4</v>
      </c>
      <c r="E8186" s="1">
        <v>-5.0788200000000003E-5</v>
      </c>
    </row>
    <row r="8187" spans="1:5" x14ac:dyDescent="0.3">
      <c r="A8187">
        <v>135.76499999999999</v>
      </c>
      <c r="B8187">
        <v>2.4617699999999998E-4</v>
      </c>
      <c r="C8187">
        <v>2.2249800000000001E-3</v>
      </c>
      <c r="D8187" s="1">
        <v>7.0483900000000005E-5</v>
      </c>
      <c r="E8187">
        <v>1.8611499999999999E-4</v>
      </c>
    </row>
    <row r="8188" spans="1:5" x14ac:dyDescent="0.3">
      <c r="A8188">
        <v>135.76599999999999</v>
      </c>
      <c r="B8188">
        <v>1.48358E-3</v>
      </c>
      <c r="C8188">
        <v>-3.3136799999999998E-3</v>
      </c>
      <c r="D8188">
        <v>1.05955E-4</v>
      </c>
      <c r="E8188" s="1">
        <v>-2.6645600000000001E-5</v>
      </c>
    </row>
    <row r="8189" spans="1:5" x14ac:dyDescent="0.3">
      <c r="A8189">
        <v>135.767</v>
      </c>
      <c r="B8189">
        <v>1.01071E-3</v>
      </c>
      <c r="C8189">
        <v>-7.4599300000000003E-4</v>
      </c>
      <c r="D8189">
        <v>4.0697299999999998E-4</v>
      </c>
      <c r="E8189">
        <v>-3.7933500000000001E-4</v>
      </c>
    </row>
    <row r="8190" spans="1:5" x14ac:dyDescent="0.3">
      <c r="A8190">
        <v>135.768</v>
      </c>
      <c r="B8190">
        <v>1.50566E-3</v>
      </c>
      <c r="C8190">
        <v>-5.1429600000000002E-3</v>
      </c>
      <c r="D8190" s="1">
        <v>5.9113000000000001E-5</v>
      </c>
      <c r="E8190">
        <v>3.1222800000000001E-4</v>
      </c>
    </row>
    <row r="8191" spans="1:5" x14ac:dyDescent="0.3">
      <c r="A8191">
        <v>135.76900000000001</v>
      </c>
      <c r="B8191">
        <v>2.5336400000000002E-3</v>
      </c>
      <c r="C8191">
        <v>-2.8449500000000002E-3</v>
      </c>
      <c r="D8191" s="1">
        <v>-7.29508E-5</v>
      </c>
      <c r="E8191">
        <v>2.9729099999999998E-4</v>
      </c>
    </row>
    <row r="8192" spans="1:5" x14ac:dyDescent="0.3">
      <c r="A8192">
        <v>135.77000000000001</v>
      </c>
      <c r="B8192">
        <v>1.5350800000000001E-3</v>
      </c>
      <c r="C8192">
        <v>-3.8416100000000001E-3</v>
      </c>
      <c r="D8192" s="1">
        <v>5.2849300000000002E-5</v>
      </c>
      <c r="E8192" s="1">
        <v>-6.72526E-5</v>
      </c>
    </row>
    <row r="8193" spans="1:5" x14ac:dyDescent="0.3">
      <c r="A8193">
        <v>135.77099999999999</v>
      </c>
      <c r="B8193">
        <v>1.5658100000000001E-4</v>
      </c>
      <c r="C8193">
        <v>-4.48067E-3</v>
      </c>
      <c r="D8193">
        <v>4.03951E-4</v>
      </c>
      <c r="E8193">
        <v>-4.3546600000000002E-4</v>
      </c>
    </row>
    <row r="8194" spans="1:5" x14ac:dyDescent="0.3">
      <c r="A8194">
        <v>135.77199999999999</v>
      </c>
      <c r="B8194">
        <v>2.8281200000000002E-4</v>
      </c>
      <c r="C8194">
        <v>-4.63416E-3</v>
      </c>
      <c r="D8194">
        <v>5.4281999999999996E-4</v>
      </c>
      <c r="E8194">
        <v>-2.83424E-4</v>
      </c>
    </row>
    <row r="8195" spans="1:5" x14ac:dyDescent="0.3">
      <c r="A8195">
        <v>135.773</v>
      </c>
      <c r="B8195">
        <v>-4.8677900000000001E-4</v>
      </c>
      <c r="C8195">
        <v>-2.2081000000000002E-3</v>
      </c>
      <c r="D8195">
        <v>7.7546099999999997E-4</v>
      </c>
      <c r="E8195">
        <v>-3.8149100000000002E-4</v>
      </c>
    </row>
    <row r="8196" spans="1:5" x14ac:dyDescent="0.3">
      <c r="A8196">
        <v>135.774</v>
      </c>
      <c r="B8196">
        <v>-1.2404E-3</v>
      </c>
      <c r="C8196">
        <v>-2.66768E-3</v>
      </c>
      <c r="D8196">
        <v>1.0630100000000001E-3</v>
      </c>
      <c r="E8196">
        <v>-5.5084899999999996E-4</v>
      </c>
    </row>
    <row r="8197" spans="1:5" x14ac:dyDescent="0.3">
      <c r="A8197">
        <v>135.77500000000001</v>
      </c>
      <c r="B8197">
        <v>-8.6811500000000003E-4</v>
      </c>
      <c r="C8197">
        <v>-2.0330499999999998E-3</v>
      </c>
      <c r="D8197">
        <v>1.0291E-3</v>
      </c>
      <c r="E8197">
        <v>-2.95364E-4</v>
      </c>
    </row>
    <row r="8198" spans="1:5" x14ac:dyDescent="0.3">
      <c r="A8198">
        <v>135.77600000000001</v>
      </c>
      <c r="B8198">
        <v>-6.8882000000000004E-4</v>
      </c>
      <c r="C8198">
        <v>2.0328800000000001E-4</v>
      </c>
      <c r="D8198">
        <v>1.0027700000000001E-3</v>
      </c>
      <c r="E8198">
        <v>-3.0930900000000002E-4</v>
      </c>
    </row>
    <row r="8199" spans="1:5" x14ac:dyDescent="0.3">
      <c r="A8199">
        <v>135.77699999999999</v>
      </c>
      <c r="B8199">
        <v>-8.9968999999999997E-4</v>
      </c>
      <c r="C8199">
        <v>-6.3091000000000004E-4</v>
      </c>
      <c r="D8199">
        <v>9.9991100000000003E-4</v>
      </c>
      <c r="E8199">
        <v>-4.0763399999999998E-4</v>
      </c>
    </row>
    <row r="8200" spans="1:5" x14ac:dyDescent="0.3">
      <c r="A8200">
        <v>135.77799999999999</v>
      </c>
      <c r="B8200">
        <v>-1.19224E-3</v>
      </c>
      <c r="C8200">
        <v>1.4668400000000001E-3</v>
      </c>
      <c r="D8200">
        <v>1.01351E-3</v>
      </c>
      <c r="E8200">
        <v>-4.79517E-4</v>
      </c>
    </row>
    <row r="8201" spans="1:5" x14ac:dyDescent="0.3">
      <c r="A8201">
        <v>135.779</v>
      </c>
      <c r="B8201">
        <v>-7.81399E-4</v>
      </c>
      <c r="C8201">
        <v>1.1086100000000001E-3</v>
      </c>
      <c r="D8201">
        <v>1.02059E-3</v>
      </c>
      <c r="E8201">
        <v>-4.9454200000000005E-4</v>
      </c>
    </row>
    <row r="8202" spans="1:5" x14ac:dyDescent="0.3">
      <c r="A8202">
        <v>135.78</v>
      </c>
      <c r="B8202">
        <v>-8.9073099999999997E-4</v>
      </c>
      <c r="C8202">
        <v>-4.64998E-4</v>
      </c>
      <c r="D8202">
        <v>9.941450000000001E-4</v>
      </c>
      <c r="E8202">
        <v>-4.5562499999999998E-4</v>
      </c>
    </row>
    <row r="8203" spans="1:5" x14ac:dyDescent="0.3">
      <c r="A8203">
        <v>135.78100000000001</v>
      </c>
      <c r="B8203">
        <v>1.9487899999999999E-4</v>
      </c>
      <c r="C8203">
        <v>2.43035E-3</v>
      </c>
      <c r="D8203">
        <v>9.1345499999999997E-4</v>
      </c>
      <c r="E8203">
        <v>-3.7707000000000002E-4</v>
      </c>
    </row>
    <row r="8204" spans="1:5" x14ac:dyDescent="0.3">
      <c r="A8204">
        <v>135.78200000000001</v>
      </c>
      <c r="B8204">
        <v>2.88306E-4</v>
      </c>
      <c r="C8204">
        <v>-7.7475499999999997E-3</v>
      </c>
      <c r="D8204">
        <v>7.6971299999999999E-4</v>
      </c>
      <c r="E8204">
        <v>-2.7455999999999997E-4</v>
      </c>
    </row>
    <row r="8205" spans="1:5" x14ac:dyDescent="0.3">
      <c r="A8205">
        <v>135.78299999999999</v>
      </c>
      <c r="B8205">
        <v>-1.08135E-3</v>
      </c>
      <c r="C8205">
        <v>6.5155400000000002E-3</v>
      </c>
      <c r="D8205">
        <v>5.6714500000000002E-4</v>
      </c>
      <c r="E8205">
        <v>-1.61211E-4</v>
      </c>
    </row>
    <row r="8206" spans="1:5" x14ac:dyDescent="0.3">
      <c r="A8206">
        <v>135.78399999999999</v>
      </c>
      <c r="B8206" s="1">
        <v>-6.1658100000000005E-5</v>
      </c>
      <c r="C8206">
        <v>4.3145199999999997E-4</v>
      </c>
      <c r="D8206">
        <v>3.21145E-4</v>
      </c>
      <c r="E8206" s="1">
        <v>-4.7431800000000002E-5</v>
      </c>
    </row>
    <row r="8207" spans="1:5" x14ac:dyDescent="0.3">
      <c r="A8207">
        <v>135.785</v>
      </c>
      <c r="B8207">
        <v>1.1093100000000001E-3</v>
      </c>
      <c r="C8207" s="1">
        <v>3.72359E-5</v>
      </c>
      <c r="D8207" s="1">
        <v>5.32996E-5</v>
      </c>
      <c r="E8207" s="1">
        <v>5.83305E-5</v>
      </c>
    </row>
    <row r="8208" spans="1:5" x14ac:dyDescent="0.3">
      <c r="A8208">
        <v>135.786</v>
      </c>
      <c r="B8208">
        <v>1.08533E-3</v>
      </c>
      <c r="C8208">
        <v>1.7036200000000001E-3</v>
      </c>
      <c r="D8208">
        <v>-2.12177E-4</v>
      </c>
      <c r="E8208">
        <v>1.49517E-4</v>
      </c>
    </row>
    <row r="8209" spans="1:5" x14ac:dyDescent="0.3">
      <c r="A8209">
        <v>135.78700000000001</v>
      </c>
      <c r="B8209">
        <v>7.9312899999999995E-4</v>
      </c>
      <c r="C8209">
        <v>5.3366799999999995E-4</v>
      </c>
      <c r="D8209">
        <v>-4.5293299999999998E-4</v>
      </c>
      <c r="E8209">
        <v>2.2192800000000001E-4</v>
      </c>
    </row>
    <row r="8210" spans="1:5" x14ac:dyDescent="0.3">
      <c r="A8210">
        <v>135.78800000000001</v>
      </c>
      <c r="B8210">
        <v>1.04481E-3</v>
      </c>
      <c r="C8210">
        <v>-2.16914E-3</v>
      </c>
      <c r="D8210">
        <v>-6.5156100000000005E-4</v>
      </c>
      <c r="E8210">
        <v>2.7412999999999998E-4</v>
      </c>
    </row>
    <row r="8211" spans="1:5" x14ac:dyDescent="0.3">
      <c r="A8211">
        <v>135.78899999999999</v>
      </c>
      <c r="B8211">
        <v>-1.06994E-4</v>
      </c>
      <c r="C8211">
        <v>1.8152699999999999E-3</v>
      </c>
      <c r="D8211">
        <v>-6.2611899999999996E-4</v>
      </c>
      <c r="E8211">
        <v>2.9361900000000001E-4</v>
      </c>
    </row>
    <row r="8212" spans="1:5" x14ac:dyDescent="0.3">
      <c r="A8212">
        <v>135.79</v>
      </c>
      <c r="B8212">
        <v>2.9662699999999999E-4</v>
      </c>
      <c r="C8212">
        <v>-5.0394100000000002E-3</v>
      </c>
      <c r="D8212">
        <v>-3.9236799999999998E-4</v>
      </c>
      <c r="E8212">
        <v>2.3032700000000001E-4</v>
      </c>
    </row>
    <row r="8213" spans="1:5" x14ac:dyDescent="0.3">
      <c r="A8213">
        <v>135.791</v>
      </c>
      <c r="B8213">
        <v>3.8623500000000002E-4</v>
      </c>
      <c r="C8213">
        <v>5.1984600000000002E-4</v>
      </c>
      <c r="D8213">
        <v>-3.09821E-4</v>
      </c>
      <c r="E8213">
        <v>1.2401099999999999E-4</v>
      </c>
    </row>
    <row r="8214" spans="1:5" x14ac:dyDescent="0.3">
      <c r="A8214">
        <v>135.792</v>
      </c>
      <c r="B8214">
        <v>2.7013200000000002E-4</v>
      </c>
      <c r="C8214">
        <v>-8.9180400000000003E-3</v>
      </c>
      <c r="D8214">
        <v>-3.8139700000000001E-4</v>
      </c>
      <c r="E8214" s="1">
        <v>5.7334500000000001E-6</v>
      </c>
    </row>
    <row r="8215" spans="1:5" x14ac:dyDescent="0.3">
      <c r="A8215">
        <v>135.79300000000001</v>
      </c>
      <c r="B8215">
        <v>-1.70309E-3</v>
      </c>
      <c r="C8215">
        <v>3.6300500000000001E-3</v>
      </c>
      <c r="D8215">
        <v>-5.7723500000000005E-4</v>
      </c>
      <c r="E8215">
        <v>-1.05226E-4</v>
      </c>
    </row>
    <row r="8216" spans="1:5" x14ac:dyDescent="0.3">
      <c r="A8216">
        <v>135.79400000000001</v>
      </c>
      <c r="B8216">
        <v>-1.8327099999999999E-4</v>
      </c>
      <c r="C8216">
        <v>4.0816000000000002E-4</v>
      </c>
      <c r="D8216">
        <v>-8.4323500000000001E-4</v>
      </c>
      <c r="E8216">
        <v>-1.9630400000000001E-4</v>
      </c>
    </row>
    <row r="8217" spans="1:5" x14ac:dyDescent="0.3">
      <c r="A8217">
        <v>135.79499999999999</v>
      </c>
      <c r="B8217">
        <v>8.15532E-4</v>
      </c>
      <c r="C8217" s="1">
        <v>9.2520800000000004E-5</v>
      </c>
      <c r="D8217">
        <v>-1.1013100000000001E-3</v>
      </c>
      <c r="E8217">
        <v>-5.2044199999999997E-4</v>
      </c>
    </row>
    <row r="8218" spans="1:5" x14ac:dyDescent="0.3">
      <c r="A8218">
        <v>135.79599999999999</v>
      </c>
      <c r="B8218">
        <v>6.5575599999999996E-4</v>
      </c>
      <c r="C8218">
        <v>3.6937999999999999E-4</v>
      </c>
      <c r="D8218">
        <v>-1.29547E-3</v>
      </c>
      <c r="E8218">
        <v>-3.27397E-4</v>
      </c>
    </row>
    <row r="8219" spans="1:5" x14ac:dyDescent="0.3">
      <c r="A8219">
        <v>135.797</v>
      </c>
      <c r="B8219">
        <v>2.6180799999999998E-4</v>
      </c>
      <c r="C8219">
        <v>2.33329E-4</v>
      </c>
      <c r="D8219">
        <v>-1.3104E-3</v>
      </c>
      <c r="E8219">
        <v>1.0058E-4</v>
      </c>
    </row>
    <row r="8220" spans="1:5" x14ac:dyDescent="0.3">
      <c r="A8220">
        <v>135.798</v>
      </c>
      <c r="B8220">
        <v>5.9867000000000004E-4</v>
      </c>
      <c r="C8220">
        <v>2.8957199999999998E-4</v>
      </c>
      <c r="D8220">
        <v>-1.21805E-3</v>
      </c>
      <c r="E8220">
        <v>2.73897E-4</v>
      </c>
    </row>
    <row r="8221" spans="1:5" x14ac:dyDescent="0.3">
      <c r="A8221">
        <v>135.79900000000001</v>
      </c>
      <c r="B8221">
        <v>9.9704799999999994E-4</v>
      </c>
      <c r="C8221">
        <v>-1.22941E-4</v>
      </c>
      <c r="D8221">
        <v>-1.0790800000000001E-3</v>
      </c>
      <c r="E8221">
        <v>3.5460299999999999E-4</v>
      </c>
    </row>
    <row r="8222" spans="1:5" x14ac:dyDescent="0.3">
      <c r="A8222">
        <v>135.80000000000001</v>
      </c>
      <c r="B8222">
        <v>1.89502E-4</v>
      </c>
      <c r="C8222" s="1">
        <v>2.8625299999999998E-5</v>
      </c>
      <c r="D8222">
        <v>-9.41978E-4</v>
      </c>
      <c r="E8222">
        <v>3.2121E-4</v>
      </c>
    </row>
    <row r="8223" spans="1:5" x14ac:dyDescent="0.3">
      <c r="A8223">
        <v>135.80099999999999</v>
      </c>
      <c r="B8223">
        <v>9.8822600000000003E-4</v>
      </c>
      <c r="C8223">
        <v>-1.9616299999999998E-3</v>
      </c>
      <c r="D8223">
        <v>-8.0851800000000004E-4</v>
      </c>
      <c r="E8223">
        <v>2.8009500000000001E-4</v>
      </c>
    </row>
    <row r="8224" spans="1:5" x14ac:dyDescent="0.3">
      <c r="A8224">
        <v>135.80199999999999</v>
      </c>
      <c r="B8224">
        <v>-8.1195699999999998E-4</v>
      </c>
      <c r="C8224">
        <v>2.0090799999999999E-3</v>
      </c>
      <c r="D8224">
        <v>-7.3419399999999997E-4</v>
      </c>
      <c r="E8224" s="1">
        <v>4.4823400000000002E-5</v>
      </c>
    </row>
    <row r="8225" spans="1:5" x14ac:dyDescent="0.3">
      <c r="A8225">
        <v>135.803</v>
      </c>
      <c r="B8225">
        <v>6.26514E-4</v>
      </c>
      <c r="C8225" s="1">
        <v>2.8294999999999999E-5</v>
      </c>
      <c r="D8225">
        <v>-5.3598899999999995E-4</v>
      </c>
      <c r="E8225">
        <v>3.2886200000000002E-4</v>
      </c>
    </row>
    <row r="8226" spans="1:5" x14ac:dyDescent="0.3">
      <c r="A8226">
        <v>135.804</v>
      </c>
      <c r="B8226">
        <v>1.0166400000000001E-3</v>
      </c>
      <c r="C8226">
        <v>-7.6609900000000003E-3</v>
      </c>
      <c r="D8226">
        <v>-3.7306699999999998E-4</v>
      </c>
      <c r="E8226">
        <v>1.0362E-4</v>
      </c>
    </row>
    <row r="8227" spans="1:5" x14ac:dyDescent="0.3">
      <c r="A8227">
        <v>135.80500000000001</v>
      </c>
      <c r="B8227">
        <v>-3.50804E-3</v>
      </c>
      <c r="C8227">
        <v>5.0557800000000002E-3</v>
      </c>
      <c r="D8227">
        <v>-3.31742E-4</v>
      </c>
      <c r="E8227">
        <v>-2.5366800000000002E-4</v>
      </c>
    </row>
    <row r="8228" spans="1:5" x14ac:dyDescent="0.3">
      <c r="A8228">
        <v>135.80600000000001</v>
      </c>
      <c r="B8228" s="1">
        <v>-2.2686800000000001E-5</v>
      </c>
      <c r="C8228">
        <v>-1.3033700000000001E-3</v>
      </c>
      <c r="D8228">
        <v>-3.02226E-4</v>
      </c>
      <c r="E8228">
        <v>-2.6972699999999999E-4</v>
      </c>
    </row>
    <row r="8229" spans="1:5" x14ac:dyDescent="0.3">
      <c r="A8229">
        <v>135.80699999999999</v>
      </c>
      <c r="B8229">
        <v>1.1315800000000001E-3</v>
      </c>
      <c r="C8229">
        <v>2.6902799999999999E-4</v>
      </c>
      <c r="D8229">
        <v>-3.2817499999999999E-4</v>
      </c>
      <c r="E8229">
        <v>-4.7445199999999999E-4</v>
      </c>
    </row>
    <row r="8230" spans="1:5" x14ac:dyDescent="0.3">
      <c r="A8230">
        <v>135.80799999999999</v>
      </c>
      <c r="B8230">
        <v>5.9860700000000002E-4</v>
      </c>
      <c r="C8230">
        <v>7.5684500000000002E-4</v>
      </c>
      <c r="D8230">
        <v>-2.9939300000000001E-4</v>
      </c>
      <c r="E8230">
        <v>-3.5642099999999999E-4</v>
      </c>
    </row>
    <row r="8231" spans="1:5" x14ac:dyDescent="0.3">
      <c r="A8231">
        <v>135.809</v>
      </c>
      <c r="B8231">
        <v>1.33073E-3</v>
      </c>
      <c r="C8231" s="1">
        <v>-4.0757199999999997E-5</v>
      </c>
      <c r="D8231">
        <v>-2.9602200000000001E-4</v>
      </c>
      <c r="E8231">
        <v>-4.7538300000000001E-4</v>
      </c>
    </row>
    <row r="8232" spans="1:5" x14ac:dyDescent="0.3">
      <c r="A8232">
        <v>135.81</v>
      </c>
      <c r="B8232">
        <v>8.6718600000000004E-4</v>
      </c>
      <c r="C8232">
        <v>6.0464000000000004E-4</v>
      </c>
      <c r="D8232">
        <v>-2.75736E-4</v>
      </c>
      <c r="E8232">
        <v>-4.14518E-4</v>
      </c>
    </row>
    <row r="8233" spans="1:5" x14ac:dyDescent="0.3">
      <c r="A8233">
        <v>135.81100000000001</v>
      </c>
      <c r="B8233">
        <v>2.64267E-4</v>
      </c>
      <c r="C8233">
        <v>4.8432599999999998E-4</v>
      </c>
      <c r="D8233">
        <v>-2.9496999999999998E-4</v>
      </c>
      <c r="E8233">
        <v>-5.0047299999999998E-4</v>
      </c>
    </row>
    <row r="8234" spans="1:5" x14ac:dyDescent="0.3">
      <c r="A8234">
        <v>135.81200000000001</v>
      </c>
      <c r="B8234">
        <v>6.8205700000000002E-4</v>
      </c>
      <c r="C8234">
        <v>-5.4445199999999996E-3</v>
      </c>
      <c r="D8234">
        <v>-1.9421900000000001E-4</v>
      </c>
      <c r="E8234">
        <v>-1.22321E-4</v>
      </c>
    </row>
    <row r="8235" spans="1:5" x14ac:dyDescent="0.3">
      <c r="A8235">
        <v>135.81299999999999</v>
      </c>
      <c r="B8235">
        <v>-2.48212E-3</v>
      </c>
      <c r="C8235">
        <v>4.44737E-3</v>
      </c>
      <c r="D8235">
        <v>-1.1993E-4</v>
      </c>
      <c r="E8235">
        <v>-1.5956499999999999E-4</v>
      </c>
    </row>
    <row r="8236" spans="1:5" x14ac:dyDescent="0.3">
      <c r="A8236">
        <v>135.81399999999999</v>
      </c>
      <c r="B8236">
        <v>2.4028400000000001E-4</v>
      </c>
      <c r="C8236">
        <v>1.48188E-4</v>
      </c>
      <c r="D8236">
        <v>-1.3381600000000001E-4</v>
      </c>
      <c r="E8236">
        <v>-3.0207299999999998E-4</v>
      </c>
    </row>
    <row r="8237" spans="1:5" x14ac:dyDescent="0.3">
      <c r="A8237">
        <v>135.815</v>
      </c>
      <c r="B8237">
        <v>1.6549900000000001E-3</v>
      </c>
      <c r="C8237">
        <v>-4.5874599999999998E-3</v>
      </c>
      <c r="D8237" s="1">
        <v>-7.8579199999999995E-5</v>
      </c>
      <c r="E8237" s="1">
        <v>-1.1508199999999999E-5</v>
      </c>
    </row>
    <row r="8238" spans="1:5" x14ac:dyDescent="0.3">
      <c r="A8238">
        <v>135.816</v>
      </c>
      <c r="B8238">
        <v>-1.9475600000000001E-3</v>
      </c>
      <c r="C8238">
        <v>4.8294999999999996E-3</v>
      </c>
      <c r="D8238" s="1">
        <v>-6.4884799999999999E-5</v>
      </c>
      <c r="E8238" s="1">
        <v>-7.8141900000000005E-5</v>
      </c>
    </row>
    <row r="8239" spans="1:5" x14ac:dyDescent="0.3">
      <c r="A8239">
        <v>135.81700000000001</v>
      </c>
      <c r="B8239">
        <v>3.34424E-4</v>
      </c>
      <c r="C8239">
        <v>6.8099600000000001E-4</v>
      </c>
      <c r="D8239">
        <v>-1.19826E-4</v>
      </c>
      <c r="E8239">
        <v>-2.10612E-4</v>
      </c>
    </row>
    <row r="8240" spans="1:5" x14ac:dyDescent="0.3">
      <c r="A8240">
        <v>135.81800000000001</v>
      </c>
      <c r="B8240">
        <v>8.26474E-4</v>
      </c>
      <c r="C8240">
        <v>1.00931E-3</v>
      </c>
      <c r="D8240" s="1">
        <v>-4.03599E-5</v>
      </c>
      <c r="E8240">
        <v>1.84212E-4</v>
      </c>
    </row>
    <row r="8241" spans="1:5" x14ac:dyDescent="0.3">
      <c r="A8241">
        <v>135.81899999999999</v>
      </c>
      <c r="B8241">
        <v>1.51223E-3</v>
      </c>
      <c r="C8241">
        <v>-4.31359E-3</v>
      </c>
      <c r="D8241" s="1">
        <v>1.27209E-5</v>
      </c>
      <c r="E8241">
        <v>1.06563E-4</v>
      </c>
    </row>
    <row r="8242" spans="1:5" x14ac:dyDescent="0.3">
      <c r="A8242">
        <v>135.82</v>
      </c>
      <c r="B8242">
        <v>-1.03221E-3</v>
      </c>
      <c r="C8242">
        <v>3.6906E-3</v>
      </c>
      <c r="D8242" s="1">
        <v>-1.6557699999999999E-5</v>
      </c>
      <c r="E8242" s="1">
        <v>-8.6571199999999995E-5</v>
      </c>
    </row>
    <row r="8243" spans="1:5" x14ac:dyDescent="0.3">
      <c r="A8243">
        <v>135.821</v>
      </c>
      <c r="B8243">
        <v>-3.2669200000000001E-4</v>
      </c>
      <c r="C8243">
        <v>1.3315600000000001E-3</v>
      </c>
      <c r="D8243" s="1">
        <v>6.6331499999999993E-5</v>
      </c>
      <c r="E8243">
        <v>2.51346E-4</v>
      </c>
    </row>
    <row r="8244" spans="1:5" x14ac:dyDescent="0.3">
      <c r="A8244">
        <v>135.822</v>
      </c>
      <c r="B8244">
        <v>9.5669099999999997E-4</v>
      </c>
      <c r="C8244">
        <v>-5.2919499999999999E-4</v>
      </c>
      <c r="D8244">
        <v>1.0220100000000001E-4</v>
      </c>
      <c r="E8244">
        <v>1.3214800000000001E-4</v>
      </c>
    </row>
    <row r="8245" spans="1:5" x14ac:dyDescent="0.3">
      <c r="A8245">
        <v>135.82300000000001</v>
      </c>
      <c r="B8245">
        <v>2.5322099999999998E-4</v>
      </c>
      <c r="C8245">
        <v>3.8496500000000003E-4</v>
      </c>
      <c r="D8245" s="1">
        <v>5.1440699999999997E-5</v>
      </c>
      <c r="E8245" s="1">
        <v>-7.4020699999999994E-5</v>
      </c>
    </row>
    <row r="8246" spans="1:5" x14ac:dyDescent="0.3">
      <c r="A8246">
        <v>135.82400000000001</v>
      </c>
      <c r="B8246">
        <v>8.5171400000000005E-4</v>
      </c>
      <c r="C8246">
        <v>-4.1266699999999998E-3</v>
      </c>
      <c r="D8246">
        <v>1.07286E-4</v>
      </c>
      <c r="E8246">
        <v>2.3090299999999999E-4</v>
      </c>
    </row>
    <row r="8247" spans="1:5" x14ac:dyDescent="0.3">
      <c r="A8247">
        <v>135.82499999999999</v>
      </c>
      <c r="B8247">
        <v>1.0392299999999999E-3</v>
      </c>
      <c r="C8247">
        <v>4.9480899999999996E-3</v>
      </c>
      <c r="D8247">
        <v>1.5434699999999999E-4</v>
      </c>
      <c r="E8247">
        <v>2.11905E-4</v>
      </c>
    </row>
    <row r="8248" spans="1:5" x14ac:dyDescent="0.3">
      <c r="A8248">
        <v>135.82599999999999</v>
      </c>
      <c r="B8248">
        <v>1.2584899999999999E-3</v>
      </c>
      <c r="C8248">
        <v>3.7870500000000001E-3</v>
      </c>
      <c r="D8248">
        <v>1.18274E-4</v>
      </c>
      <c r="E8248" s="1">
        <v>-1.4699699999999999E-6</v>
      </c>
    </row>
    <row r="8249" spans="1:5" x14ac:dyDescent="0.3">
      <c r="A8249">
        <v>135.827</v>
      </c>
      <c r="B8249">
        <v>6.0793200000000005E-4</v>
      </c>
      <c r="C8249">
        <v>2.03768E-3</v>
      </c>
      <c r="D8249" s="1">
        <v>9.2950500000000004E-5</v>
      </c>
      <c r="E8249" s="1">
        <v>3.1634100000000003E-5</v>
      </c>
    </row>
    <row r="8250" spans="1:5" x14ac:dyDescent="0.3">
      <c r="A8250">
        <v>135.828</v>
      </c>
      <c r="B8250">
        <v>-1.8043200000000001E-4</v>
      </c>
      <c r="C8250">
        <v>2.2379700000000002E-3</v>
      </c>
      <c r="D8250" s="1">
        <v>7.9172199999999994E-5</v>
      </c>
      <c r="E8250" s="1">
        <v>7.51543E-5</v>
      </c>
    </row>
    <row r="8251" spans="1:5" x14ac:dyDescent="0.3">
      <c r="A8251">
        <v>135.82900000000001</v>
      </c>
      <c r="B8251">
        <v>-1.19466E-4</v>
      </c>
      <c r="C8251">
        <v>1.00197E-3</v>
      </c>
      <c r="D8251" s="1">
        <v>5.7080300000000003E-5</v>
      </c>
      <c r="E8251" s="1">
        <v>3.82835E-5</v>
      </c>
    </row>
    <row r="8252" spans="1:5" x14ac:dyDescent="0.3">
      <c r="A8252">
        <v>135.83000000000001</v>
      </c>
      <c r="B8252" s="1">
        <v>-9.1260699999999999E-5</v>
      </c>
      <c r="C8252">
        <v>-1.5260999999999999E-4</v>
      </c>
      <c r="D8252" s="1">
        <v>-9.6529100000000006E-7</v>
      </c>
      <c r="E8252" s="1">
        <v>-8.5964200000000006E-5</v>
      </c>
    </row>
    <row r="8253" spans="1:5" x14ac:dyDescent="0.3">
      <c r="A8253">
        <v>135.83099999999999</v>
      </c>
      <c r="B8253">
        <v>-7.9862900000000003E-4</v>
      </c>
      <c r="C8253">
        <v>1.2684199999999999E-3</v>
      </c>
      <c r="D8253" s="1">
        <v>-7.1163799999999998E-5</v>
      </c>
      <c r="E8253">
        <v>-1.3920299999999999E-4</v>
      </c>
    </row>
    <row r="8254" spans="1:5" x14ac:dyDescent="0.3">
      <c r="A8254">
        <v>135.83199999999999</v>
      </c>
      <c r="B8254">
        <v>-4.1723200000000002E-4</v>
      </c>
      <c r="C8254">
        <v>-2.6314200000000002E-3</v>
      </c>
      <c r="D8254">
        <v>-1.6191999999999999E-4</v>
      </c>
      <c r="E8254">
        <v>-2.4335900000000001E-4</v>
      </c>
    </row>
    <row r="8255" spans="1:5" x14ac:dyDescent="0.3">
      <c r="A8255">
        <v>135.833</v>
      </c>
      <c r="B8255">
        <v>-2.00702E-3</v>
      </c>
      <c r="C8255">
        <v>2.5104599999999999E-3</v>
      </c>
      <c r="D8255">
        <v>-2.4242900000000001E-4</v>
      </c>
      <c r="E8255">
        <v>-2.7373399999999998E-4</v>
      </c>
    </row>
    <row r="8256" spans="1:5" x14ac:dyDescent="0.3">
      <c r="A8256">
        <v>135.834</v>
      </c>
      <c r="B8256">
        <v>-1.0871699999999999E-3</v>
      </c>
      <c r="C8256" s="1">
        <v>-2.4178699999999999E-5</v>
      </c>
      <c r="D8256">
        <v>-3.2207900000000002E-4</v>
      </c>
      <c r="E8256">
        <v>-3.5161600000000002E-4</v>
      </c>
    </row>
    <row r="8257" spans="1:5" x14ac:dyDescent="0.3">
      <c r="A8257">
        <v>135.83500000000001</v>
      </c>
      <c r="B8257">
        <v>-1.3872999999999999E-3</v>
      </c>
      <c r="C8257">
        <v>-5.06011E-4</v>
      </c>
      <c r="D8257">
        <v>-3.8013499999999998E-4</v>
      </c>
      <c r="E8257">
        <v>-3.7177E-4</v>
      </c>
    </row>
    <row r="8258" spans="1:5" x14ac:dyDescent="0.3">
      <c r="A8258">
        <v>135.83600000000001</v>
      </c>
      <c r="B8258">
        <v>-1.1274200000000001E-3</v>
      </c>
      <c r="C8258">
        <v>-5.5993099999999995E-4</v>
      </c>
      <c r="D8258">
        <v>-4.3054399999999999E-4</v>
      </c>
      <c r="E8258">
        <v>-4.3177599999999998E-4</v>
      </c>
    </row>
    <row r="8259" spans="1:5" x14ac:dyDescent="0.3">
      <c r="A8259">
        <v>135.83699999999999</v>
      </c>
      <c r="B8259">
        <v>-2.0740899999999998E-3</v>
      </c>
      <c r="C8259" s="1">
        <v>-9.0984700000000007E-6</v>
      </c>
      <c r="D8259">
        <v>-4.6335199999999999E-4</v>
      </c>
      <c r="E8259">
        <v>-4.5347699999999998E-4</v>
      </c>
    </row>
    <row r="8260" spans="1:5" x14ac:dyDescent="0.3">
      <c r="A8260">
        <v>135.83799999999999</v>
      </c>
      <c r="B8260">
        <v>-2.0807199999999999E-3</v>
      </c>
      <c r="C8260">
        <v>-3.5491800000000002E-4</v>
      </c>
      <c r="D8260">
        <v>-4.9190699999999998E-4</v>
      </c>
      <c r="E8260">
        <v>-5.0387000000000001E-4</v>
      </c>
    </row>
    <row r="8261" spans="1:5" x14ac:dyDescent="0.3">
      <c r="A8261">
        <v>135.839</v>
      </c>
      <c r="B8261">
        <v>-2.4344900000000001E-3</v>
      </c>
      <c r="C8261" s="1">
        <v>-1.6364000000000001E-5</v>
      </c>
      <c r="D8261">
        <v>-5.1161100000000003E-4</v>
      </c>
      <c r="E8261">
        <v>-5.3135499999999996E-4</v>
      </c>
    </row>
    <row r="8262" spans="1:5" x14ac:dyDescent="0.3">
      <c r="A8262">
        <v>135.84</v>
      </c>
      <c r="B8262">
        <v>-1.71382E-3</v>
      </c>
      <c r="C8262">
        <v>-2.8006899999999998E-4</v>
      </c>
      <c r="D8262">
        <v>-5.3128799999999999E-4</v>
      </c>
      <c r="E8262">
        <v>-5.7546300000000002E-4</v>
      </c>
    </row>
    <row r="8263" spans="1:5" x14ac:dyDescent="0.3">
      <c r="A8263">
        <v>135.84100000000001</v>
      </c>
      <c r="B8263">
        <v>-2.4816700000000001E-3</v>
      </c>
      <c r="C8263">
        <v>9.7289900000000005E-4</v>
      </c>
      <c r="D8263">
        <v>-5.4943600000000004E-4</v>
      </c>
      <c r="E8263">
        <v>-6.1097400000000002E-4</v>
      </c>
    </row>
    <row r="8264" spans="1:5" x14ac:dyDescent="0.3">
      <c r="A8264">
        <v>135.84200000000001</v>
      </c>
      <c r="B8264">
        <v>-2.01125E-3</v>
      </c>
      <c r="C8264">
        <v>2.32983E-4</v>
      </c>
      <c r="D8264">
        <v>-5.6379599999999998E-4</v>
      </c>
      <c r="E8264">
        <v>-6.4627900000000004E-4</v>
      </c>
    </row>
    <row r="8265" spans="1:5" x14ac:dyDescent="0.3">
      <c r="A8265">
        <v>135.84299999999999</v>
      </c>
      <c r="B8265">
        <v>-1.87564E-3</v>
      </c>
      <c r="C8265">
        <v>2.0724900000000001E-4</v>
      </c>
      <c r="D8265">
        <v>-5.6267700000000003E-4</v>
      </c>
      <c r="E8265">
        <v>-6.5318400000000001E-4</v>
      </c>
    </row>
    <row r="8266" spans="1:5" x14ac:dyDescent="0.3">
      <c r="A8266">
        <v>135.84399999999999</v>
      </c>
      <c r="B8266">
        <v>-9.7436099999999998E-4</v>
      </c>
      <c r="C8266">
        <v>4.0989800000000001E-4</v>
      </c>
      <c r="D8266">
        <v>-5.4012199999999998E-4</v>
      </c>
      <c r="E8266">
        <v>-6.3700699999999998E-4</v>
      </c>
    </row>
    <row r="8267" spans="1:5" x14ac:dyDescent="0.3">
      <c r="A8267">
        <v>135.845</v>
      </c>
      <c r="B8267">
        <v>-1.61539E-3</v>
      </c>
      <c r="C8267">
        <v>9.9489700000000001E-4</v>
      </c>
      <c r="D8267">
        <v>-4.9496499999999999E-4</v>
      </c>
      <c r="E8267">
        <v>-6.0161899999999996E-4</v>
      </c>
    </row>
    <row r="8268" spans="1:5" x14ac:dyDescent="0.3">
      <c r="A8268">
        <v>135.846</v>
      </c>
      <c r="B8268">
        <v>-1.15665E-3</v>
      </c>
      <c r="C8268">
        <v>1.9573099999999999E-4</v>
      </c>
      <c r="D8268">
        <v>-4.30765E-4</v>
      </c>
      <c r="E8268">
        <v>-5.5398800000000005E-4</v>
      </c>
    </row>
    <row r="8269" spans="1:5" x14ac:dyDescent="0.3">
      <c r="A8269">
        <v>135.84700000000001</v>
      </c>
      <c r="B8269">
        <v>-1.0546100000000001E-3</v>
      </c>
      <c r="C8269" s="1">
        <v>9.5668200000000007E-5</v>
      </c>
      <c r="D8269">
        <v>-3.635E-4</v>
      </c>
      <c r="E8269">
        <v>-5.3219900000000002E-4</v>
      </c>
    </row>
    <row r="8270" spans="1:5" x14ac:dyDescent="0.3">
      <c r="A8270">
        <v>135.84800000000001</v>
      </c>
      <c r="B8270">
        <v>-1.0482899999999999E-3</v>
      </c>
      <c r="C8270">
        <v>2.82914E-4</v>
      </c>
      <c r="D8270">
        <v>-2.1429700000000001E-4</v>
      </c>
      <c r="E8270">
        <v>-2.6575200000000001E-4</v>
      </c>
    </row>
    <row r="8271" spans="1:5" x14ac:dyDescent="0.3">
      <c r="A8271">
        <v>135.84899999999999</v>
      </c>
      <c r="B8271">
        <v>-8.9958699999999998E-4</v>
      </c>
      <c r="C8271">
        <v>4.2374300000000003E-4</v>
      </c>
      <c r="D8271" s="1">
        <v>-7.5996399999999996E-5</v>
      </c>
      <c r="E8271">
        <v>-1.906E-4</v>
      </c>
    </row>
    <row r="8272" spans="1:5" x14ac:dyDescent="0.3">
      <c r="A8272">
        <v>135.85</v>
      </c>
      <c r="B8272">
        <v>-7.1497100000000001E-4</v>
      </c>
      <c r="C8272">
        <v>2.0935300000000001E-4</v>
      </c>
      <c r="D8272" s="1">
        <v>3.71368E-5</v>
      </c>
      <c r="E8272">
        <v>-1.61834E-4</v>
      </c>
    </row>
    <row r="8273" spans="1:5" x14ac:dyDescent="0.3">
      <c r="A8273">
        <v>135.851</v>
      </c>
      <c r="B8273" s="1">
        <v>6.3388300000000004E-5</v>
      </c>
      <c r="C8273">
        <v>-6.18623E-4</v>
      </c>
      <c r="D8273">
        <v>1.21153E-4</v>
      </c>
      <c r="E8273">
        <v>-1.35823E-4</v>
      </c>
    </row>
    <row r="8274" spans="1:5" x14ac:dyDescent="0.3">
      <c r="A8274">
        <v>135.852</v>
      </c>
      <c r="B8274">
        <v>-1.63462E-3</v>
      </c>
      <c r="C8274">
        <v>1.80927E-3</v>
      </c>
      <c r="D8274">
        <v>1.78257E-4</v>
      </c>
      <c r="E8274">
        <v>-1.07798E-4</v>
      </c>
    </row>
    <row r="8275" spans="1:5" x14ac:dyDescent="0.3">
      <c r="A8275">
        <v>135.85300000000001</v>
      </c>
      <c r="B8275">
        <v>-8.0809999999999996E-4</v>
      </c>
      <c r="C8275">
        <v>2.0591899999999999E-4</v>
      </c>
      <c r="D8275">
        <v>2.15663E-4</v>
      </c>
      <c r="E8275" s="1">
        <v>-7.4767700000000006E-5</v>
      </c>
    </row>
    <row r="8276" spans="1:5" x14ac:dyDescent="0.3">
      <c r="A8276">
        <v>135.85400000000001</v>
      </c>
      <c r="B8276">
        <v>-8.3167799999999997E-4</v>
      </c>
      <c r="C8276" s="1">
        <v>8.5351699999999998E-5</v>
      </c>
      <c r="D8276">
        <v>2.4161500000000001E-4</v>
      </c>
      <c r="E8276" s="1">
        <v>-3.7696600000000001E-5</v>
      </c>
    </row>
    <row r="8277" spans="1:5" x14ac:dyDescent="0.3">
      <c r="A8277">
        <v>135.85499999999999</v>
      </c>
      <c r="B8277">
        <v>-4.2623699999999997E-3</v>
      </c>
      <c r="C8277">
        <v>-1.68384E-3</v>
      </c>
      <c r="D8277">
        <v>2.6333999999999998E-4</v>
      </c>
      <c r="E8277" s="1">
        <v>1.8834700000000001E-6</v>
      </c>
    </row>
    <row r="8278" spans="1:5" x14ac:dyDescent="0.3">
      <c r="A8278">
        <v>135.85599999999999</v>
      </c>
      <c r="B8278">
        <v>1.1228500000000001E-3</v>
      </c>
      <c r="C8278">
        <v>-2.3619700000000001E-3</v>
      </c>
      <c r="D8278">
        <v>2.8622199999999998E-4</v>
      </c>
      <c r="E8278" s="1">
        <v>4.2523099999999999E-5</v>
      </c>
    </row>
    <row r="8279" spans="1:5" x14ac:dyDescent="0.3">
      <c r="A8279">
        <v>135.857</v>
      </c>
      <c r="B8279">
        <v>-4.6789800000000001E-3</v>
      </c>
      <c r="C8279">
        <v>4.6479900000000003E-3</v>
      </c>
      <c r="D8279">
        <v>3.13467E-4</v>
      </c>
      <c r="E8279" s="1">
        <v>8.34921E-5</v>
      </c>
    </row>
    <row r="8280" spans="1:5" x14ac:dyDescent="0.3">
      <c r="A8280">
        <v>135.858</v>
      </c>
      <c r="B8280">
        <v>-1.1949599999999999E-3</v>
      </c>
      <c r="C8280">
        <v>1.2290300000000001E-3</v>
      </c>
      <c r="D8280">
        <v>3.46313E-4</v>
      </c>
      <c r="E8280">
        <v>1.2485299999999999E-4</v>
      </c>
    </row>
    <row r="8281" spans="1:5" x14ac:dyDescent="0.3">
      <c r="A8281">
        <v>135.85900000000001</v>
      </c>
      <c r="B8281">
        <v>2.1808000000000001E-3</v>
      </c>
      <c r="C8281">
        <v>-1.9072900000000001E-3</v>
      </c>
      <c r="D8281">
        <v>3.84564E-4</v>
      </c>
      <c r="E8281">
        <v>1.6703599999999999E-4</v>
      </c>
    </row>
    <row r="8282" spans="1:5" x14ac:dyDescent="0.3">
      <c r="A8282">
        <v>135.86000000000001</v>
      </c>
      <c r="B8282">
        <v>-5.8561200000000002E-3</v>
      </c>
      <c r="C8282">
        <v>4.25574E-3</v>
      </c>
      <c r="D8282">
        <v>4.2713799999999998E-4</v>
      </c>
      <c r="E8282">
        <v>2.10989E-4</v>
      </c>
    </row>
    <row r="8283" spans="1:5" x14ac:dyDescent="0.3">
      <c r="A8283">
        <v>135.86099999999999</v>
      </c>
      <c r="B8283">
        <v>-5.6743600000000005E-4</v>
      </c>
      <c r="C8283">
        <v>1.0085199999999999E-3</v>
      </c>
      <c r="D8283">
        <v>4.7260899999999997E-4</v>
      </c>
      <c r="E8283">
        <v>2.5745800000000001E-4</v>
      </c>
    </row>
    <row r="8284" spans="1:5" x14ac:dyDescent="0.3">
      <c r="A8284">
        <v>135.86199999999999</v>
      </c>
      <c r="B8284">
        <v>-4.1451500000000002E-3</v>
      </c>
      <c r="C8284">
        <v>2.9630099999999999E-3</v>
      </c>
      <c r="D8284">
        <v>5.1948900000000004E-4</v>
      </c>
      <c r="E8284">
        <v>3.0712600000000001E-4</v>
      </c>
    </row>
    <row r="8285" spans="1:5" x14ac:dyDescent="0.3">
      <c r="A8285">
        <v>135.863</v>
      </c>
      <c r="B8285">
        <v>1.1452999999999999E-3</v>
      </c>
      <c r="C8285">
        <v>-1.6560399999999999E-3</v>
      </c>
      <c r="D8285">
        <v>5.6652799999999995E-4</v>
      </c>
      <c r="E8285">
        <v>3.6057100000000001E-4</v>
      </c>
    </row>
    <row r="8286" spans="1:5" x14ac:dyDescent="0.3">
      <c r="A8286">
        <v>135.864</v>
      </c>
      <c r="B8286">
        <v>-4.6771199999999999E-3</v>
      </c>
      <c r="C8286">
        <v>3.6232299999999999E-3</v>
      </c>
      <c r="D8286">
        <v>6.1265099999999997E-4</v>
      </c>
      <c r="E8286">
        <v>4.1798200000000001E-4</v>
      </c>
    </row>
    <row r="8287" spans="1:5" x14ac:dyDescent="0.3">
      <c r="A8287">
        <v>135.86500000000001</v>
      </c>
      <c r="B8287">
        <v>-2.0403000000000001E-3</v>
      </c>
      <c r="C8287">
        <v>5.9534599999999996E-4</v>
      </c>
      <c r="D8287">
        <v>6.5690200000000001E-4</v>
      </c>
      <c r="E8287">
        <v>4.7998600000000001E-4</v>
      </c>
    </row>
    <row r="8288" spans="1:5" x14ac:dyDescent="0.3">
      <c r="A8288">
        <v>135.86600000000001</v>
      </c>
      <c r="B8288">
        <v>-8.4621200000000005E-4</v>
      </c>
      <c r="C8288">
        <v>-7.7475600000000003E-4</v>
      </c>
      <c r="D8288">
        <v>3.0809799999999998E-4</v>
      </c>
      <c r="E8288" s="1">
        <v>-6.0046500000000002E-6</v>
      </c>
    </row>
    <row r="8289" spans="1:5" x14ac:dyDescent="0.3">
      <c r="A8289">
        <v>135.86699999999999</v>
      </c>
      <c r="B8289">
        <v>-1.9409099999999999E-3</v>
      </c>
      <c r="C8289">
        <v>1.9863599999999999E-3</v>
      </c>
      <c r="D8289">
        <v>-1.7337200000000001E-4</v>
      </c>
      <c r="E8289">
        <v>-1.07651E-4</v>
      </c>
    </row>
    <row r="8290" spans="1:5" x14ac:dyDescent="0.3">
      <c r="A8290">
        <v>135.86799999999999</v>
      </c>
      <c r="B8290">
        <v>3.4409599999999999E-3</v>
      </c>
      <c r="C8290">
        <v>-2.9912799999999998E-3</v>
      </c>
      <c r="D8290">
        <v>-4.9286899999999995E-4</v>
      </c>
      <c r="E8290" s="1">
        <v>7.7403499999999998E-5</v>
      </c>
    </row>
    <row r="8291" spans="1:5" x14ac:dyDescent="0.3">
      <c r="A8291">
        <v>135.869</v>
      </c>
      <c r="B8291">
        <v>-3.1481199999999999E-3</v>
      </c>
      <c r="C8291">
        <v>3.3873900000000001E-3</v>
      </c>
      <c r="D8291">
        <v>-4.7034799999999999E-4</v>
      </c>
      <c r="E8291">
        <v>4.7418800000000001E-4</v>
      </c>
    </row>
    <row r="8292" spans="1:5" x14ac:dyDescent="0.3">
      <c r="A8292">
        <v>135.87</v>
      </c>
      <c r="B8292">
        <v>2.2261400000000001E-3</v>
      </c>
      <c r="C8292">
        <v>-1.5837900000000001E-3</v>
      </c>
      <c r="D8292">
        <v>-7.0337600000000002E-4</v>
      </c>
      <c r="E8292" s="1">
        <v>-2.2449100000000002E-5</v>
      </c>
    </row>
    <row r="8293" spans="1:5" x14ac:dyDescent="0.3">
      <c r="A8293">
        <v>135.87100000000001</v>
      </c>
      <c r="B8293">
        <v>-2.1904099999999998E-3</v>
      </c>
      <c r="C8293">
        <v>1.90792E-3</v>
      </c>
      <c r="D8293">
        <v>-9.7902300000000009E-4</v>
      </c>
      <c r="E8293">
        <v>-1.8574800000000001E-4</v>
      </c>
    </row>
    <row r="8294" spans="1:5" x14ac:dyDescent="0.3">
      <c r="A8294">
        <v>135.87200000000001</v>
      </c>
      <c r="B8294">
        <v>2.7253199999999998E-3</v>
      </c>
      <c r="C8294">
        <v>-3.1060800000000002E-3</v>
      </c>
      <c r="D8294">
        <v>-1.0164900000000001E-3</v>
      </c>
      <c r="E8294" s="1">
        <v>-2.70466E-5</v>
      </c>
    </row>
    <row r="8295" spans="1:5" x14ac:dyDescent="0.3">
      <c r="A8295">
        <v>135.87299999999999</v>
      </c>
      <c r="B8295">
        <v>-2.6147599999999998E-3</v>
      </c>
      <c r="C8295">
        <v>3.4792999999999998E-3</v>
      </c>
      <c r="D8295">
        <v>-1.0283099999999999E-3</v>
      </c>
      <c r="E8295">
        <v>-1.7351500000000001E-4</v>
      </c>
    </row>
    <row r="8296" spans="1:5" x14ac:dyDescent="0.3">
      <c r="A8296">
        <v>135.874</v>
      </c>
      <c r="B8296">
        <v>-2.8989100000000002E-4</v>
      </c>
      <c r="C8296" s="1">
        <v>1.2163399999999999E-5</v>
      </c>
      <c r="D8296">
        <v>-9.48389E-4</v>
      </c>
      <c r="E8296" s="1">
        <v>-6.7072500000000005E-5</v>
      </c>
    </row>
    <row r="8297" spans="1:5" x14ac:dyDescent="0.3">
      <c r="A8297">
        <v>135.875</v>
      </c>
      <c r="B8297" s="1">
        <v>3.9422899999999998E-5</v>
      </c>
      <c r="C8297">
        <v>-1.61835E-3</v>
      </c>
      <c r="D8297">
        <v>-9.7787999999999998E-4</v>
      </c>
      <c r="E8297">
        <v>-3.0276800000000003E-4</v>
      </c>
    </row>
    <row r="8298" spans="1:5" x14ac:dyDescent="0.3">
      <c r="A8298">
        <v>135.876</v>
      </c>
      <c r="B8298">
        <v>-1.3147300000000001E-3</v>
      </c>
      <c r="C8298">
        <v>1.7384E-3</v>
      </c>
      <c r="D8298">
        <v>-1.0038200000000001E-3</v>
      </c>
      <c r="E8298">
        <v>-2.2421400000000001E-4</v>
      </c>
    </row>
    <row r="8299" spans="1:5" x14ac:dyDescent="0.3">
      <c r="A8299">
        <v>135.87700000000001</v>
      </c>
      <c r="B8299">
        <v>3.4883800000000001E-3</v>
      </c>
      <c r="C8299">
        <v>-4.1893199999999998E-3</v>
      </c>
      <c r="D8299">
        <v>-3.2822899999999998E-4</v>
      </c>
      <c r="E8299">
        <v>9.1308299999999997E-4</v>
      </c>
    </row>
    <row r="8300" spans="1:5" x14ac:dyDescent="0.3">
      <c r="A8300">
        <v>135.87799999999999</v>
      </c>
      <c r="B8300">
        <v>-2.7783299999999999E-3</v>
      </c>
      <c r="C8300">
        <v>3.0009400000000001E-3</v>
      </c>
      <c r="D8300">
        <v>-4.4685699999999999E-4</v>
      </c>
      <c r="E8300">
        <v>-1.33263E-4</v>
      </c>
    </row>
    <row r="8301" spans="1:5" x14ac:dyDescent="0.3">
      <c r="A8301">
        <v>135.87899999999999</v>
      </c>
      <c r="B8301">
        <v>-1.55816E-4</v>
      </c>
      <c r="C8301">
        <v>-4.89085E-4</v>
      </c>
      <c r="D8301">
        <v>-7.0435699999999996E-4</v>
      </c>
      <c r="E8301">
        <v>-3.7453399999999999E-4</v>
      </c>
    </row>
    <row r="8302" spans="1:5" x14ac:dyDescent="0.3">
      <c r="A8302">
        <v>135.88</v>
      </c>
      <c r="B8302">
        <v>4.0766200000000004E-3</v>
      </c>
      <c r="C8302">
        <v>-5.63914E-3</v>
      </c>
      <c r="D8302">
        <v>-9.9008199999999998E-4</v>
      </c>
      <c r="E8302">
        <v>-5.5824599999999998E-4</v>
      </c>
    </row>
    <row r="8303" spans="1:5" x14ac:dyDescent="0.3">
      <c r="A8303">
        <v>135.881</v>
      </c>
      <c r="B8303">
        <v>-4.2393400000000003E-3</v>
      </c>
      <c r="C8303">
        <v>5.6997999999999997E-3</v>
      </c>
      <c r="D8303">
        <v>-1.1169800000000001E-3</v>
      </c>
      <c r="E8303">
        <v>-2.7239700000000001E-4</v>
      </c>
    </row>
    <row r="8304" spans="1:5" x14ac:dyDescent="0.3">
      <c r="A8304">
        <v>135.88200000000001</v>
      </c>
      <c r="B8304">
        <v>1.36553E-3</v>
      </c>
      <c r="C8304">
        <v>-1.09753E-3</v>
      </c>
      <c r="D8304">
        <v>-1.23526E-3</v>
      </c>
      <c r="E8304">
        <v>-4.0996700000000001E-4</v>
      </c>
    </row>
    <row r="8305" spans="1:5" x14ac:dyDescent="0.3">
      <c r="A8305">
        <v>135.88300000000001</v>
      </c>
      <c r="B8305">
        <v>-1.57541E-3</v>
      </c>
      <c r="C8305">
        <v>1.51319E-3</v>
      </c>
      <c r="D8305">
        <v>-1.3203100000000001E-3</v>
      </c>
      <c r="E8305">
        <v>-2.4947400000000002E-4</v>
      </c>
    </row>
    <row r="8306" spans="1:5" x14ac:dyDescent="0.3">
      <c r="A8306">
        <v>135.88399999999999</v>
      </c>
      <c r="B8306">
        <v>3.0246399999999999E-3</v>
      </c>
      <c r="C8306">
        <v>-4.8545100000000002E-3</v>
      </c>
      <c r="D8306">
        <v>-1.26089E-3</v>
      </c>
      <c r="E8306">
        <v>-1.52323E-4</v>
      </c>
    </row>
    <row r="8307" spans="1:5" x14ac:dyDescent="0.3">
      <c r="A8307">
        <v>135.88499999999999</v>
      </c>
      <c r="B8307">
        <v>-3.14416E-3</v>
      </c>
      <c r="C8307">
        <v>4.3169999999999997E-3</v>
      </c>
      <c r="D8307">
        <v>-5.2273300000000005E-4</v>
      </c>
      <c r="E8307">
        <v>8.9812099999999999E-4</v>
      </c>
    </row>
    <row r="8308" spans="1:5" x14ac:dyDescent="0.3">
      <c r="A8308">
        <v>135.886</v>
      </c>
      <c r="B8308">
        <v>1.9465299999999999E-3</v>
      </c>
      <c r="C8308">
        <v>-2.8710900000000002E-3</v>
      </c>
      <c r="D8308">
        <v>-5.2299099999999999E-4</v>
      </c>
      <c r="E8308" s="1">
        <v>-7.9305800000000002E-5</v>
      </c>
    </row>
    <row r="8309" spans="1:5" x14ac:dyDescent="0.3">
      <c r="A8309">
        <v>135.887</v>
      </c>
      <c r="B8309">
        <v>-1.6294700000000001E-3</v>
      </c>
      <c r="C8309">
        <v>2.3790899999999999E-3</v>
      </c>
      <c r="D8309">
        <v>-2.7042199999999998E-4</v>
      </c>
      <c r="E8309">
        <v>2.9957600000000002E-4</v>
      </c>
    </row>
    <row r="8310" spans="1:5" x14ac:dyDescent="0.3">
      <c r="A8310">
        <v>135.88800000000001</v>
      </c>
      <c r="B8310" s="1">
        <v>-1.22689E-5</v>
      </c>
      <c r="C8310">
        <v>-1.11875E-4</v>
      </c>
      <c r="D8310">
        <v>-5.0808600000000004E-4</v>
      </c>
      <c r="E8310">
        <v>-4.4988899999999997E-4</v>
      </c>
    </row>
    <row r="8311" spans="1:5" x14ac:dyDescent="0.3">
      <c r="A8311">
        <v>135.88900000000001</v>
      </c>
      <c r="B8311">
        <v>-8.1664200000000002E-4</v>
      </c>
      <c r="C8311">
        <v>-8.2296799999999999E-4</v>
      </c>
      <c r="D8311">
        <v>-5.0052699999999996E-4</v>
      </c>
      <c r="E8311" s="1">
        <v>-4.4406100000000002E-5</v>
      </c>
    </row>
    <row r="8312" spans="1:5" x14ac:dyDescent="0.3">
      <c r="A8312">
        <v>135.88999999999999</v>
      </c>
      <c r="B8312">
        <v>-8.1278100000000005E-4</v>
      </c>
      <c r="C8312">
        <v>5.6676399999999998E-4</v>
      </c>
      <c r="D8312">
        <v>-7.5720699999999998E-4</v>
      </c>
      <c r="E8312">
        <v>-4.6988800000000001E-4</v>
      </c>
    </row>
    <row r="8313" spans="1:5" x14ac:dyDescent="0.3">
      <c r="A8313">
        <v>135.89099999999999</v>
      </c>
      <c r="B8313">
        <v>3.7534999999999999E-3</v>
      </c>
      <c r="C8313">
        <v>-6.4671299999999998E-3</v>
      </c>
      <c r="D8313">
        <v>-7.1734999999999995E-4</v>
      </c>
      <c r="E8313" s="1">
        <v>6.7171300000000005E-5</v>
      </c>
    </row>
    <row r="8314" spans="1:5" x14ac:dyDescent="0.3">
      <c r="A8314">
        <v>135.892</v>
      </c>
      <c r="B8314">
        <v>-3.4164299999999998E-3</v>
      </c>
      <c r="C8314">
        <v>4.6253500000000003E-3</v>
      </c>
      <c r="D8314">
        <v>-8.8928599999999998E-4</v>
      </c>
      <c r="E8314">
        <v>-3.0123299999999998E-4</v>
      </c>
    </row>
    <row r="8315" spans="1:5" x14ac:dyDescent="0.3">
      <c r="A8315">
        <v>135.893</v>
      </c>
      <c r="B8315">
        <v>1.0796799999999999E-4</v>
      </c>
      <c r="C8315">
        <v>-1.39605E-4</v>
      </c>
      <c r="D8315">
        <v>-6.9531200000000001E-4</v>
      </c>
      <c r="E8315">
        <v>3.0472600000000001E-4</v>
      </c>
    </row>
    <row r="8316" spans="1:5" x14ac:dyDescent="0.3">
      <c r="A8316">
        <v>135.89400000000001</v>
      </c>
      <c r="B8316">
        <v>-6.7089600000000004E-4</v>
      </c>
      <c r="C8316">
        <v>-3.5921899999999998E-4</v>
      </c>
      <c r="D8316">
        <v>-7.8465700000000002E-4</v>
      </c>
      <c r="E8316">
        <v>-1.9564699999999999E-4</v>
      </c>
    </row>
    <row r="8317" spans="1:5" x14ac:dyDescent="0.3">
      <c r="A8317">
        <v>135.89500000000001</v>
      </c>
      <c r="B8317">
        <v>-2.71835E-4</v>
      </c>
      <c r="C8317">
        <v>3.0200499999999999E-4</v>
      </c>
      <c r="D8317">
        <v>4.3212200000000001E-4</v>
      </c>
      <c r="E8317">
        <v>2.10808E-3</v>
      </c>
    </row>
    <row r="8318" spans="1:5" x14ac:dyDescent="0.3">
      <c r="A8318">
        <v>135.89599999999999</v>
      </c>
      <c r="B8318">
        <v>4.0228299999999998E-3</v>
      </c>
      <c r="C8318">
        <v>-7.2259799999999999E-3</v>
      </c>
      <c r="D8318">
        <v>6.7903400000000002E-4</v>
      </c>
      <c r="E8318">
        <v>1.9932600000000002E-3</v>
      </c>
    </row>
    <row r="8319" spans="1:5" x14ac:dyDescent="0.3">
      <c r="A8319">
        <v>135.89699999999999</v>
      </c>
      <c r="B8319">
        <v>-3.8714299999999999E-3</v>
      </c>
      <c r="C8319">
        <v>5.2347599999999998E-3</v>
      </c>
      <c r="D8319" s="1">
        <v>-5.1997199999999997E-5</v>
      </c>
      <c r="E8319">
        <v>1.06493E-3</v>
      </c>
    </row>
    <row r="8320" spans="1:5" x14ac:dyDescent="0.3">
      <c r="A8320">
        <v>135.898</v>
      </c>
      <c r="B8320">
        <v>1.6370099999999999E-3</v>
      </c>
      <c r="C8320">
        <v>-2.78598E-3</v>
      </c>
      <c r="D8320">
        <v>-1.26666E-3</v>
      </c>
      <c r="E8320" s="1">
        <v>3.9033799999999999E-5</v>
      </c>
    </row>
    <row r="8321" spans="1:5" x14ac:dyDescent="0.3">
      <c r="A8321">
        <v>135.899</v>
      </c>
      <c r="B8321">
        <v>-1.18976E-3</v>
      </c>
      <c r="C8321">
        <v>1.8937699999999999E-3</v>
      </c>
      <c r="D8321">
        <v>-2.60385E-3</v>
      </c>
      <c r="E8321">
        <v>-8.7008300000000001E-4</v>
      </c>
    </row>
    <row r="8322" spans="1:5" x14ac:dyDescent="0.3">
      <c r="A8322">
        <v>135.9</v>
      </c>
      <c r="B8322">
        <v>5.94309E-4</v>
      </c>
      <c r="C8322">
        <v>-3.85621E-4</v>
      </c>
      <c r="D8322">
        <v>-3.5736399999999999E-3</v>
      </c>
      <c r="E8322">
        <v>-1.12273E-3</v>
      </c>
    </row>
    <row r="8323" spans="1:5" x14ac:dyDescent="0.3">
      <c r="A8323">
        <v>135.90100000000001</v>
      </c>
      <c r="B8323">
        <v>-7.6649200000000002E-4</v>
      </c>
      <c r="C8323">
        <v>3.1625400000000003E-4</v>
      </c>
      <c r="D8323">
        <v>-3.9171500000000003E-3</v>
      </c>
      <c r="E8323">
        <v>-8.0459300000000004E-4</v>
      </c>
    </row>
    <row r="8324" spans="1:5" x14ac:dyDescent="0.3">
      <c r="A8324">
        <v>135.90199999999999</v>
      </c>
      <c r="B8324">
        <v>-2.3295E-4</v>
      </c>
      <c r="C8324">
        <v>-2.0434300000000002E-3</v>
      </c>
      <c r="D8324">
        <v>-3.6335400000000002E-3</v>
      </c>
      <c r="E8324">
        <v>-2.86285E-4</v>
      </c>
    </row>
    <row r="8325" spans="1:5" x14ac:dyDescent="0.3">
      <c r="A8325">
        <v>135.90299999999999</v>
      </c>
      <c r="B8325">
        <v>-5.1592200000000004E-4</v>
      </c>
      <c r="C8325">
        <v>4.7930899999999997E-4</v>
      </c>
      <c r="D8325">
        <v>-2.9009999999999999E-3</v>
      </c>
      <c r="E8325" s="1">
        <v>9.9674399999999996E-5</v>
      </c>
    </row>
    <row r="8326" spans="1:5" x14ac:dyDescent="0.3">
      <c r="A8326">
        <v>135.904</v>
      </c>
      <c r="B8326">
        <v>3.6933700000000001E-3</v>
      </c>
      <c r="C8326">
        <v>-7.2741699999999999E-3</v>
      </c>
      <c r="D8326">
        <v>-1.9648700000000001E-3</v>
      </c>
      <c r="E8326">
        <v>2.14658E-4</v>
      </c>
    </row>
    <row r="8327" spans="1:5" x14ac:dyDescent="0.3">
      <c r="A8327">
        <v>135.905</v>
      </c>
      <c r="B8327">
        <v>-3.4364999999999999E-3</v>
      </c>
      <c r="C8327">
        <v>4.8767000000000003E-3</v>
      </c>
      <c r="D8327">
        <v>-1.05003E-3</v>
      </c>
      <c r="E8327">
        <v>1.04065E-4</v>
      </c>
    </row>
    <row r="8328" spans="1:5" x14ac:dyDescent="0.3">
      <c r="A8328">
        <v>135.90600000000001</v>
      </c>
      <c r="B8328">
        <v>-3.36931E-4</v>
      </c>
      <c r="C8328" s="1">
        <v>-5.8244900000000002E-5</v>
      </c>
      <c r="D8328">
        <v>-3.1523199999999998E-4</v>
      </c>
      <c r="E8328" s="1">
        <v>-9.7635199999999997E-5</v>
      </c>
    </row>
    <row r="8329" spans="1:5" x14ac:dyDescent="0.3">
      <c r="A8329">
        <v>135.90700000000001</v>
      </c>
      <c r="B8329">
        <v>3.9576999999999998E-3</v>
      </c>
      <c r="C8329">
        <v>-8.1457400000000003E-3</v>
      </c>
      <c r="D8329">
        <v>1.5880399999999999E-4</v>
      </c>
      <c r="E8329">
        <v>-2.6396299999999998E-4</v>
      </c>
    </row>
    <row r="8330" spans="1:5" x14ac:dyDescent="0.3">
      <c r="A8330">
        <v>135.90799999999999</v>
      </c>
      <c r="B8330">
        <v>-3.1889700000000002E-3</v>
      </c>
      <c r="C8330">
        <v>5.4641100000000003E-3</v>
      </c>
      <c r="D8330">
        <v>3.62123E-4</v>
      </c>
      <c r="E8330">
        <v>-3.2860700000000002E-4</v>
      </c>
    </row>
    <row r="8331" spans="1:5" x14ac:dyDescent="0.3">
      <c r="A8331">
        <v>135.90899999999999</v>
      </c>
      <c r="B8331">
        <v>9.7274500000000001E-4</v>
      </c>
      <c r="C8331">
        <v>-1.0909200000000001E-4</v>
      </c>
      <c r="D8331">
        <v>3.3875399999999998E-4</v>
      </c>
      <c r="E8331">
        <v>-2.8959500000000002E-4</v>
      </c>
    </row>
    <row r="8332" spans="1:5" x14ac:dyDescent="0.3">
      <c r="A8332">
        <v>135.91</v>
      </c>
      <c r="B8332">
        <v>4.3663699999999997E-4</v>
      </c>
      <c r="C8332">
        <v>-1.67851E-4</v>
      </c>
      <c r="D8332">
        <v>1.6564600000000001E-4</v>
      </c>
      <c r="E8332">
        <v>-1.8496800000000001E-4</v>
      </c>
    </row>
    <row r="8333" spans="1:5" x14ac:dyDescent="0.3">
      <c r="A8333">
        <v>135.911</v>
      </c>
      <c r="B8333">
        <v>1.21123E-3</v>
      </c>
      <c r="C8333">
        <v>1.2696199999999999E-4</v>
      </c>
      <c r="D8333" s="1">
        <v>-6.9530799999999995E-5</v>
      </c>
      <c r="E8333" s="1">
        <v>-6.3179100000000006E-5</v>
      </c>
    </row>
    <row r="8334" spans="1:5" x14ac:dyDescent="0.3">
      <c r="A8334">
        <v>135.91200000000001</v>
      </c>
      <c r="B8334">
        <v>3.6320299999999999E-4</v>
      </c>
      <c r="C8334">
        <v>4.4987299999999999E-4</v>
      </c>
      <c r="D8334">
        <v>-2.8817799999999999E-4</v>
      </c>
      <c r="E8334" s="1">
        <v>3.8464899999999998E-5</v>
      </c>
    </row>
    <row r="8335" spans="1:5" x14ac:dyDescent="0.3">
      <c r="A8335">
        <v>135.91300000000001</v>
      </c>
      <c r="B8335">
        <v>6.0765099999999996E-4</v>
      </c>
      <c r="C8335">
        <v>4.4114399999999998E-4</v>
      </c>
      <c r="D8335">
        <v>-4.3539199999999999E-4</v>
      </c>
      <c r="E8335">
        <v>1.01202E-4</v>
      </c>
    </row>
    <row r="8336" spans="1:5" x14ac:dyDescent="0.3">
      <c r="A8336">
        <v>135.91399999999999</v>
      </c>
      <c r="B8336">
        <v>2.77044E-4</v>
      </c>
      <c r="C8336">
        <v>-4.6348599999999999E-4</v>
      </c>
      <c r="D8336">
        <v>-4.8675900000000002E-4</v>
      </c>
      <c r="E8336">
        <v>1.2286299999999999E-4</v>
      </c>
    </row>
    <row r="8337" spans="1:5" x14ac:dyDescent="0.3">
      <c r="A8337">
        <v>135.91499999999999</v>
      </c>
      <c r="B8337">
        <v>1.05543E-3</v>
      </c>
      <c r="C8337">
        <v>-1.6199899999999999E-4</v>
      </c>
      <c r="D8337">
        <v>-4.46885E-4</v>
      </c>
      <c r="E8337">
        <v>1.12285E-4</v>
      </c>
    </row>
    <row r="8338" spans="1:5" x14ac:dyDescent="0.3">
      <c r="A8338">
        <v>135.916</v>
      </c>
      <c r="B8338">
        <v>-2.7568299999999998E-4</v>
      </c>
      <c r="C8338">
        <v>6.9505499999999998E-4</v>
      </c>
      <c r="D8338">
        <v>-3.4188799999999999E-4</v>
      </c>
      <c r="E8338" s="1">
        <v>8.2155400000000003E-5</v>
      </c>
    </row>
    <row r="8339" spans="1:5" x14ac:dyDescent="0.3">
      <c r="A8339">
        <v>135.917</v>
      </c>
      <c r="B8339">
        <v>3.4303600000000001E-4</v>
      </c>
      <c r="C8339">
        <v>-4.9618600000000002E-4</v>
      </c>
      <c r="D8339">
        <v>-2.0820300000000001E-4</v>
      </c>
      <c r="E8339" s="1">
        <v>4.5107800000000002E-5</v>
      </c>
    </row>
    <row r="8340" spans="1:5" x14ac:dyDescent="0.3">
      <c r="A8340">
        <v>135.91800000000001</v>
      </c>
      <c r="B8340">
        <v>1.39762E-3</v>
      </c>
      <c r="C8340">
        <v>-5.6078599999999997E-4</v>
      </c>
      <c r="D8340" s="1">
        <v>-8.1442900000000006E-5</v>
      </c>
      <c r="E8340" s="1">
        <v>1.16368E-5</v>
      </c>
    </row>
    <row r="8341" spans="1:5" x14ac:dyDescent="0.3">
      <c r="A8341">
        <v>135.91900000000001</v>
      </c>
      <c r="B8341">
        <v>1.37033E-4</v>
      </c>
      <c r="C8341">
        <v>1.4993700000000001E-3</v>
      </c>
      <c r="D8341" s="1">
        <v>1.17086E-5</v>
      </c>
      <c r="E8341" s="1">
        <v>-1.18748E-5</v>
      </c>
    </row>
    <row r="8342" spans="1:5" x14ac:dyDescent="0.3">
      <c r="A8342">
        <v>135.91999999999999</v>
      </c>
      <c r="B8342">
        <v>8.4646500000000002E-4</v>
      </c>
      <c r="C8342">
        <v>1.67572E-4</v>
      </c>
      <c r="D8342" s="1">
        <v>5.7981900000000001E-5</v>
      </c>
      <c r="E8342" s="1">
        <v>-2.23664E-5</v>
      </c>
    </row>
    <row r="8343" spans="1:5" x14ac:dyDescent="0.3">
      <c r="A8343">
        <v>135.92099999999999</v>
      </c>
      <c r="B8343">
        <v>3.7854799999999999E-3</v>
      </c>
      <c r="C8343">
        <v>-4.9599300000000004E-3</v>
      </c>
      <c r="D8343" s="1">
        <v>5.7598600000000001E-5</v>
      </c>
      <c r="E8343" s="1">
        <v>-1.9851200000000001E-5</v>
      </c>
    </row>
    <row r="8344" spans="1:5" x14ac:dyDescent="0.3">
      <c r="A8344">
        <v>135.922</v>
      </c>
      <c r="B8344">
        <v>-2.9667600000000001E-3</v>
      </c>
      <c r="C8344">
        <v>5.0578400000000001E-3</v>
      </c>
      <c r="D8344" s="1">
        <v>2.0988900000000002E-5</v>
      </c>
      <c r="E8344" s="1">
        <v>-7.2567600000000003E-6</v>
      </c>
    </row>
    <row r="8345" spans="1:5" x14ac:dyDescent="0.3">
      <c r="A8345">
        <v>135.923</v>
      </c>
      <c r="B8345">
        <v>7.3344700000000003E-4</v>
      </c>
      <c r="C8345">
        <v>-1.02364E-4</v>
      </c>
      <c r="D8345" s="1">
        <v>-3.5965199999999999E-5</v>
      </c>
      <c r="E8345" s="1">
        <v>1.08709E-5</v>
      </c>
    </row>
    <row r="8346" spans="1:5" x14ac:dyDescent="0.3">
      <c r="A8346">
        <v>135.92400000000001</v>
      </c>
      <c r="B8346">
        <v>5.0286099999999995E-4</v>
      </c>
      <c r="C8346">
        <v>-2.6167300000000003E-4</v>
      </c>
      <c r="D8346" s="1">
        <v>-9.6839499999999993E-5</v>
      </c>
      <c r="E8346" s="1">
        <v>2.9663500000000002E-5</v>
      </c>
    </row>
    <row r="8347" spans="1:5" x14ac:dyDescent="0.3">
      <c r="A8347">
        <v>135.92500000000001</v>
      </c>
      <c r="B8347">
        <v>8.4844900000000003E-4</v>
      </c>
      <c r="C8347">
        <v>-1.0049E-3</v>
      </c>
      <c r="D8347">
        <v>-1.48429E-4</v>
      </c>
      <c r="E8347" s="1">
        <v>4.54532E-5</v>
      </c>
    </row>
    <row r="8348" spans="1:5" x14ac:dyDescent="0.3">
      <c r="A8348">
        <v>135.92599999999999</v>
      </c>
      <c r="B8348">
        <v>-6.2293099999999996E-4</v>
      </c>
      <c r="C8348">
        <v>1.51004E-3</v>
      </c>
      <c r="D8348">
        <v>-1.83024E-4</v>
      </c>
      <c r="E8348" s="1">
        <v>5.6533999999999998E-5</v>
      </c>
    </row>
    <row r="8349" spans="1:5" x14ac:dyDescent="0.3">
      <c r="A8349">
        <v>135.92699999999999</v>
      </c>
      <c r="B8349">
        <v>2.4641400000000001E-3</v>
      </c>
      <c r="C8349">
        <v>-3.4259799999999999E-3</v>
      </c>
      <c r="D8349">
        <v>-1.9867299999999999E-4</v>
      </c>
      <c r="E8349" s="1">
        <v>6.5698999999999996E-5</v>
      </c>
    </row>
    <row r="8350" spans="1:5" x14ac:dyDescent="0.3">
      <c r="A8350">
        <v>135.928</v>
      </c>
      <c r="B8350">
        <v>-2.2600099999999998E-3</v>
      </c>
      <c r="C8350">
        <v>2.6518000000000002E-3</v>
      </c>
      <c r="D8350">
        <v>-1.9991400000000001E-4</v>
      </c>
      <c r="E8350" s="1">
        <v>5.1267000000000002E-5</v>
      </c>
    </row>
    <row r="8351" spans="1:5" x14ac:dyDescent="0.3">
      <c r="A8351">
        <v>135.929</v>
      </c>
      <c r="B8351">
        <v>1.5769E-3</v>
      </c>
      <c r="C8351">
        <v>-2.3350599999999999E-3</v>
      </c>
      <c r="D8351">
        <v>-1.7889100000000001E-4</v>
      </c>
      <c r="E8351" s="1">
        <v>8.5615100000000006E-5</v>
      </c>
    </row>
    <row r="8352" spans="1:5" x14ac:dyDescent="0.3">
      <c r="A8352">
        <v>135.93</v>
      </c>
      <c r="B8352">
        <v>1.8938200000000001E-3</v>
      </c>
      <c r="C8352">
        <v>2.5644700000000001E-3</v>
      </c>
      <c r="D8352">
        <v>-1.55401E-4</v>
      </c>
      <c r="E8352">
        <v>1.24802E-4</v>
      </c>
    </row>
    <row r="8353" spans="1:5" x14ac:dyDescent="0.3">
      <c r="A8353">
        <v>135.93100000000001</v>
      </c>
      <c r="B8353">
        <v>3.7965799999999999E-3</v>
      </c>
      <c r="C8353">
        <v>1.42347E-3</v>
      </c>
      <c r="D8353">
        <v>-1.3937699999999999E-4</v>
      </c>
      <c r="E8353">
        <v>1.4539699999999999E-4</v>
      </c>
    </row>
    <row r="8354" spans="1:5" x14ac:dyDescent="0.3">
      <c r="A8354">
        <v>135.93199999999999</v>
      </c>
      <c r="B8354">
        <v>-6.86325E-4</v>
      </c>
      <c r="C8354">
        <v>4.3811299999999996E-3</v>
      </c>
      <c r="D8354">
        <v>-1.3282100000000001E-4</v>
      </c>
      <c r="E8354">
        <v>1.4470600000000001E-4</v>
      </c>
    </row>
    <row r="8355" spans="1:5" x14ac:dyDescent="0.3">
      <c r="A8355">
        <v>135.93299999999999</v>
      </c>
      <c r="B8355">
        <v>6.2352299999999996E-4</v>
      </c>
      <c r="C8355">
        <v>8.8131500000000003E-4</v>
      </c>
      <c r="D8355">
        <v>-1.3352200000000001E-4</v>
      </c>
      <c r="E8355">
        <v>1.3181999999999999E-4</v>
      </c>
    </row>
    <row r="8356" spans="1:5" x14ac:dyDescent="0.3">
      <c r="A8356">
        <v>135.934</v>
      </c>
      <c r="B8356">
        <v>-2.2280899999999998E-3</v>
      </c>
      <c r="C8356">
        <v>3.1116199999999998E-3</v>
      </c>
      <c r="D8356">
        <v>-1.38143E-4</v>
      </c>
      <c r="E8356">
        <v>1.17574E-4</v>
      </c>
    </row>
    <row r="8357" spans="1:5" x14ac:dyDescent="0.3">
      <c r="A8357">
        <v>135.935</v>
      </c>
      <c r="B8357">
        <v>6.26521E-4</v>
      </c>
      <c r="C8357">
        <v>-7.4658700000000005E-4</v>
      </c>
      <c r="D8357">
        <v>-1.4399599999999999E-4</v>
      </c>
      <c r="E8357">
        <v>1.086E-4</v>
      </c>
    </row>
    <row r="8358" spans="1:5" x14ac:dyDescent="0.3">
      <c r="A8358">
        <v>135.93600000000001</v>
      </c>
      <c r="B8358">
        <v>-2.5720299999999999E-3</v>
      </c>
      <c r="C8358">
        <v>2.7761700000000001E-3</v>
      </c>
      <c r="D8358">
        <v>-1.49603E-4</v>
      </c>
      <c r="E8358">
        <v>1.06191E-4</v>
      </c>
    </row>
    <row r="8359" spans="1:5" x14ac:dyDescent="0.3">
      <c r="A8359">
        <v>135.93700000000001</v>
      </c>
      <c r="B8359">
        <v>1.0466900000000001E-3</v>
      </c>
      <c r="C8359">
        <v>-1.13926E-3</v>
      </c>
      <c r="D8359">
        <v>-1.5447200000000001E-4</v>
      </c>
      <c r="E8359">
        <v>1.0818400000000001E-4</v>
      </c>
    </row>
    <row r="8360" spans="1:5" x14ac:dyDescent="0.3">
      <c r="A8360">
        <v>135.93799999999999</v>
      </c>
      <c r="B8360">
        <v>-2.20959E-3</v>
      </c>
      <c r="C8360">
        <v>2.2049600000000002E-3</v>
      </c>
      <c r="D8360">
        <v>-1.5857800000000001E-4</v>
      </c>
      <c r="E8360">
        <v>1.11525E-4</v>
      </c>
    </row>
    <row r="8361" spans="1:5" x14ac:dyDescent="0.3">
      <c r="A8361">
        <v>135.93899999999999</v>
      </c>
      <c r="B8361">
        <v>-1.8376199999999999E-4</v>
      </c>
      <c r="C8361">
        <v>-8.4177399999999999E-4</v>
      </c>
      <c r="D8361">
        <v>-1.61948E-4</v>
      </c>
      <c r="E8361">
        <v>1.14022E-4</v>
      </c>
    </row>
    <row r="8362" spans="1:5" x14ac:dyDescent="0.3">
      <c r="A8362">
        <v>135.94</v>
      </c>
      <c r="B8362">
        <v>-7.6711200000000002E-4</v>
      </c>
      <c r="C8362">
        <v>1.90278E-4</v>
      </c>
      <c r="D8362">
        <v>-1.6450899999999999E-4</v>
      </c>
      <c r="E8362">
        <v>1.14879E-4</v>
      </c>
    </row>
    <row r="8363" spans="1:5" x14ac:dyDescent="0.3">
      <c r="A8363">
        <v>135.941</v>
      </c>
      <c r="B8363">
        <v>-9.8199399999999992E-4</v>
      </c>
      <c r="C8363">
        <v>1.5500900000000001E-3</v>
      </c>
      <c r="D8363">
        <v>-1.6614099999999999E-4</v>
      </c>
      <c r="E8363">
        <v>1.14357E-4</v>
      </c>
    </row>
    <row r="8364" spans="1:5" x14ac:dyDescent="0.3">
      <c r="A8364">
        <v>135.94200000000001</v>
      </c>
      <c r="B8364">
        <v>2.56194E-3</v>
      </c>
      <c r="C8364">
        <v>-2.3967099999999998E-3</v>
      </c>
      <c r="D8364">
        <v>-1.66811E-4</v>
      </c>
      <c r="E8364">
        <v>1.13145E-4</v>
      </c>
    </row>
    <row r="8365" spans="1:5" x14ac:dyDescent="0.3">
      <c r="A8365">
        <v>135.94300000000001</v>
      </c>
      <c r="B8365">
        <v>-3.0249700000000001E-3</v>
      </c>
      <c r="C8365">
        <v>4.1672300000000001E-3</v>
      </c>
      <c r="D8365">
        <v>-1.6664100000000001E-4</v>
      </c>
      <c r="E8365">
        <v>1.11854E-4</v>
      </c>
    </row>
    <row r="8366" spans="1:5" x14ac:dyDescent="0.3">
      <c r="A8366">
        <v>135.94399999999999</v>
      </c>
      <c r="B8366" s="1">
        <v>-3.0647900000000002E-5</v>
      </c>
      <c r="C8366">
        <v>-4.4568E-4</v>
      </c>
      <c r="D8366">
        <v>-1.6589900000000001E-4</v>
      </c>
      <c r="E8366">
        <v>1.1080400000000001E-4</v>
      </c>
    </row>
    <row r="8367" spans="1:5" x14ac:dyDescent="0.3">
      <c r="A8367">
        <v>135.94499999999999</v>
      </c>
      <c r="B8367">
        <v>-6.2862900000000002E-4</v>
      </c>
      <c r="C8367">
        <v>2.7116400000000001E-4</v>
      </c>
      <c r="D8367">
        <v>-1.6490299999999999E-4</v>
      </c>
      <c r="E8367">
        <v>1.1004400000000001E-4</v>
      </c>
    </row>
    <row r="8368" spans="1:5" x14ac:dyDescent="0.3">
      <c r="A8368">
        <v>135.946</v>
      </c>
      <c r="B8368">
        <v>-6.9479199999999996E-4</v>
      </c>
      <c r="C8368">
        <v>1.26077E-3</v>
      </c>
      <c r="D8368">
        <v>-1.6392499999999999E-4</v>
      </c>
      <c r="E8368">
        <v>1.09479E-4</v>
      </c>
    </row>
    <row r="8369" spans="1:5" x14ac:dyDescent="0.3">
      <c r="A8369">
        <v>135.947</v>
      </c>
      <c r="B8369" s="1">
        <v>3.2607200000000002E-5</v>
      </c>
      <c r="C8369" s="1">
        <v>4.2144300000000002E-5</v>
      </c>
      <c r="D8369">
        <v>-1.6312400000000001E-4</v>
      </c>
      <c r="E8369">
        <v>1.0898799999999999E-4</v>
      </c>
    </row>
    <row r="8370" spans="1:5" x14ac:dyDescent="0.3">
      <c r="A8370">
        <v>135.94800000000001</v>
      </c>
      <c r="B8370">
        <v>3.7647599999999998E-3</v>
      </c>
      <c r="C8370">
        <v>-4.29094E-3</v>
      </c>
      <c r="D8370">
        <v>-1.62533E-4</v>
      </c>
      <c r="E8370">
        <v>1.0848700000000001E-4</v>
      </c>
    </row>
    <row r="8371" spans="1:5" x14ac:dyDescent="0.3">
      <c r="A8371">
        <v>135.94900000000001</v>
      </c>
      <c r="B8371">
        <v>-3.9509599999999999E-3</v>
      </c>
      <c r="C8371">
        <v>5.8609100000000004E-3</v>
      </c>
      <c r="D8371">
        <v>-1.6208600000000001E-4</v>
      </c>
      <c r="E8371">
        <v>1.07942E-4</v>
      </c>
    </row>
    <row r="8372" spans="1:5" x14ac:dyDescent="0.3">
      <c r="A8372">
        <v>135.94999999999999</v>
      </c>
      <c r="B8372">
        <v>1.5444899999999999E-3</v>
      </c>
      <c r="C8372" s="1">
        <v>7.8445300000000006E-5</v>
      </c>
      <c r="D8372">
        <v>-1.6167699999999999E-4</v>
      </c>
      <c r="E8372">
        <v>1.07342E-4</v>
      </c>
    </row>
    <row r="8373" spans="1:5" x14ac:dyDescent="0.3">
      <c r="A8373">
        <v>135.95099999999999</v>
      </c>
      <c r="B8373">
        <v>-1.4875800000000001E-3</v>
      </c>
      <c r="C8373">
        <v>2.36937E-3</v>
      </c>
      <c r="D8373">
        <v>-1.6120699999999999E-4</v>
      </c>
      <c r="E8373">
        <v>1.0668E-4</v>
      </c>
    </row>
    <row r="8374" spans="1:5" x14ac:dyDescent="0.3">
      <c r="A8374">
        <v>135.952</v>
      </c>
      <c r="B8374">
        <v>2.99388E-3</v>
      </c>
      <c r="C8374">
        <v>-3.5005399999999999E-3</v>
      </c>
      <c r="D8374">
        <v>-1.60617E-4</v>
      </c>
      <c r="E8374">
        <v>1.05955E-4</v>
      </c>
    </row>
    <row r="8375" spans="1:5" x14ac:dyDescent="0.3">
      <c r="A8375">
        <v>135.953</v>
      </c>
      <c r="B8375">
        <v>-3.2651099999999999E-3</v>
      </c>
      <c r="C8375">
        <v>4.9856400000000004E-3</v>
      </c>
      <c r="D8375">
        <v>-1.5990500000000001E-4</v>
      </c>
      <c r="E8375">
        <v>1.05171E-4</v>
      </c>
    </row>
    <row r="8376" spans="1:5" x14ac:dyDescent="0.3">
      <c r="A8376">
        <v>135.95400000000001</v>
      </c>
      <c r="B8376">
        <v>2.1604200000000001E-3</v>
      </c>
      <c r="C8376">
        <v>-1.9156100000000001E-3</v>
      </c>
      <c r="D8376">
        <v>-1.5911699999999999E-4</v>
      </c>
      <c r="E8376">
        <v>1.0435800000000001E-4</v>
      </c>
    </row>
    <row r="8377" spans="1:5" x14ac:dyDescent="0.3">
      <c r="A8377">
        <v>135.95500000000001</v>
      </c>
      <c r="B8377">
        <v>-1.9862299999999999E-3</v>
      </c>
      <c r="C8377">
        <v>3.0414399999999999E-3</v>
      </c>
      <c r="D8377">
        <v>-1.58333E-4</v>
      </c>
      <c r="E8377">
        <v>1.03595E-4</v>
      </c>
    </row>
    <row r="8378" spans="1:5" x14ac:dyDescent="0.3">
      <c r="A8378">
        <v>135.95599999999999</v>
      </c>
      <c r="B8378">
        <v>2.99679E-3</v>
      </c>
      <c r="C8378">
        <v>-3.5019299999999999E-3</v>
      </c>
      <c r="D8378">
        <v>-1.57651E-4</v>
      </c>
      <c r="E8378">
        <v>1.03083E-4</v>
      </c>
    </row>
    <row r="8379" spans="1:5" x14ac:dyDescent="0.3">
      <c r="A8379">
        <v>135.95699999999999</v>
      </c>
      <c r="B8379">
        <v>-2.93079E-3</v>
      </c>
      <c r="C8379">
        <v>4.3555499999999997E-3</v>
      </c>
      <c r="D8379">
        <v>-1.5711100000000001E-4</v>
      </c>
      <c r="E8379">
        <v>1.03566E-4</v>
      </c>
    </row>
    <row r="8380" spans="1:5" x14ac:dyDescent="0.3">
      <c r="A8380">
        <v>135.958</v>
      </c>
      <c r="B8380">
        <v>2.56901E-3</v>
      </c>
      <c r="C8380">
        <v>-2.9582699999999998E-3</v>
      </c>
      <c r="D8380">
        <v>-1.55599E-4</v>
      </c>
      <c r="E8380">
        <v>1.11366E-4</v>
      </c>
    </row>
    <row r="8381" spans="1:5" x14ac:dyDescent="0.3">
      <c r="A8381">
        <v>135.959</v>
      </c>
      <c r="B8381">
        <v>-2.37558E-3</v>
      </c>
      <c r="C8381">
        <v>3.4089799999999998E-3</v>
      </c>
      <c r="D8381">
        <v>-4.5709400000000001E-4</v>
      </c>
      <c r="E8381">
        <v>2.62639E-4</v>
      </c>
    </row>
    <row r="8382" spans="1:5" x14ac:dyDescent="0.3">
      <c r="A8382">
        <v>135.96</v>
      </c>
      <c r="B8382">
        <v>3.1396900000000001E-3</v>
      </c>
      <c r="C8382">
        <v>-3.4326000000000001E-3</v>
      </c>
      <c r="D8382">
        <v>-8.2407699999999999E-4</v>
      </c>
      <c r="E8382">
        <v>2.966E-4</v>
      </c>
    </row>
    <row r="8383" spans="1:5" x14ac:dyDescent="0.3">
      <c r="A8383">
        <v>135.96100000000001</v>
      </c>
      <c r="B8383">
        <v>-2.62751E-3</v>
      </c>
      <c r="C8383">
        <v>4.1328900000000002E-3</v>
      </c>
      <c r="D8383">
        <v>-3.2681700000000003E-4</v>
      </c>
      <c r="E8383" s="1">
        <v>-4.3426100000000001E-5</v>
      </c>
    </row>
    <row r="8384" spans="1:5" x14ac:dyDescent="0.3">
      <c r="A8384">
        <v>135.96199999999999</v>
      </c>
      <c r="B8384">
        <v>2.9818499999999999E-3</v>
      </c>
      <c r="C8384">
        <v>-3.0696299999999998E-3</v>
      </c>
      <c r="D8384" s="1">
        <v>6.9805699999999995E-5</v>
      </c>
      <c r="E8384" s="1">
        <v>-9.52076E-5</v>
      </c>
    </row>
    <row r="8385" spans="1:5" x14ac:dyDescent="0.3">
      <c r="A8385">
        <v>135.96299999999999</v>
      </c>
      <c r="B8385">
        <v>-2.4933899999999998E-3</v>
      </c>
      <c r="C8385">
        <v>3.6976000000000001E-3</v>
      </c>
      <c r="D8385">
        <v>3.11615E-4</v>
      </c>
      <c r="E8385" s="1">
        <v>-1.7248099999999998E-5</v>
      </c>
    </row>
    <row r="8386" spans="1:5" x14ac:dyDescent="0.3">
      <c r="A8386">
        <v>135.964</v>
      </c>
      <c r="B8386">
        <v>-4.0537100000000002E-4</v>
      </c>
      <c r="C8386" s="1">
        <v>1.9739099999999999E-5</v>
      </c>
      <c r="D8386">
        <v>3.79737E-4</v>
      </c>
      <c r="E8386" s="1">
        <v>8.2057699999999999E-5</v>
      </c>
    </row>
    <row r="8387" spans="1:5" x14ac:dyDescent="0.3">
      <c r="A8387">
        <v>135.965</v>
      </c>
      <c r="B8387">
        <v>-8.7833900000000001E-4</v>
      </c>
      <c r="C8387">
        <v>5.8940999999999996E-4</v>
      </c>
      <c r="D8387">
        <v>3.0231799999999999E-4</v>
      </c>
      <c r="E8387">
        <v>1.54671E-4</v>
      </c>
    </row>
    <row r="8388" spans="1:5" x14ac:dyDescent="0.3">
      <c r="A8388">
        <v>135.96600000000001</v>
      </c>
      <c r="B8388">
        <v>4.4964799999999997E-4</v>
      </c>
      <c r="C8388">
        <v>-1.7088100000000001E-3</v>
      </c>
      <c r="D8388">
        <v>1.3641099999999999E-4</v>
      </c>
      <c r="E8388">
        <v>1.9789800000000001E-4</v>
      </c>
    </row>
    <row r="8389" spans="1:5" x14ac:dyDescent="0.3">
      <c r="A8389">
        <v>135.96700000000001</v>
      </c>
      <c r="B8389">
        <v>-7.5098199999999997E-4</v>
      </c>
      <c r="C8389">
        <v>7.1773799999999999E-4</v>
      </c>
      <c r="D8389" s="1">
        <v>-5.2268000000000002E-5</v>
      </c>
      <c r="E8389">
        <v>2.2585300000000001E-4</v>
      </c>
    </row>
    <row r="8390" spans="1:5" x14ac:dyDescent="0.3">
      <c r="A8390">
        <v>135.96799999999999</v>
      </c>
      <c r="B8390">
        <v>-2.8306700000000002E-4</v>
      </c>
      <c r="C8390">
        <v>4.13003E-4</v>
      </c>
      <c r="D8390">
        <v>-2.0888699999999999E-4</v>
      </c>
      <c r="E8390">
        <v>2.4861099999999998E-4</v>
      </c>
    </row>
    <row r="8391" spans="1:5" x14ac:dyDescent="0.3">
      <c r="A8391">
        <v>135.96899999999999</v>
      </c>
      <c r="B8391">
        <v>1.8753800000000001E-4</v>
      </c>
      <c r="C8391">
        <v>-2.06386E-4</v>
      </c>
      <c r="D8391">
        <v>-3.0176200000000002E-4</v>
      </c>
      <c r="E8391">
        <v>2.6587900000000001E-4</v>
      </c>
    </row>
    <row r="8392" spans="1:5" x14ac:dyDescent="0.3">
      <c r="A8392">
        <v>135.97</v>
      </c>
      <c r="B8392" s="1">
        <v>-2.5505500000000002E-5</v>
      </c>
      <c r="C8392" s="1">
        <v>5.1895099999999999E-6</v>
      </c>
      <c r="D8392">
        <v>-3.24464E-4</v>
      </c>
      <c r="E8392">
        <v>2.7129200000000002E-4</v>
      </c>
    </row>
    <row r="8393" spans="1:5" x14ac:dyDescent="0.3">
      <c r="A8393">
        <v>135.971</v>
      </c>
      <c r="B8393" s="1">
        <v>4.8836499999999999E-5</v>
      </c>
      <c r="C8393">
        <v>-2.3755400000000001E-4</v>
      </c>
      <c r="D8393">
        <v>-2.89976E-4</v>
      </c>
      <c r="E8393">
        <v>2.5973499999999998E-4</v>
      </c>
    </row>
    <row r="8394" spans="1:5" x14ac:dyDescent="0.3">
      <c r="A8394">
        <v>135.97200000000001</v>
      </c>
      <c r="B8394">
        <v>-4.48231E-4</v>
      </c>
      <c r="C8394">
        <v>6.1062599999999996E-4</v>
      </c>
      <c r="D8394">
        <v>-2.2144100000000001E-4</v>
      </c>
      <c r="E8394">
        <v>2.31995E-4</v>
      </c>
    </row>
    <row r="8395" spans="1:5" x14ac:dyDescent="0.3">
      <c r="A8395">
        <v>135.97300000000001</v>
      </c>
      <c r="B8395">
        <v>5.4540800000000005E-4</v>
      </c>
      <c r="C8395">
        <v>-1.3087299999999999E-3</v>
      </c>
      <c r="D8395">
        <v>-1.4345699999999999E-4</v>
      </c>
      <c r="E8395">
        <v>1.9487700000000001E-4</v>
      </c>
    </row>
    <row r="8396" spans="1:5" x14ac:dyDescent="0.3">
      <c r="A8396">
        <v>135.97399999999999</v>
      </c>
      <c r="B8396">
        <v>-5.23687E-4</v>
      </c>
      <c r="C8396">
        <v>6.69234E-4</v>
      </c>
      <c r="D8396" s="1">
        <v>-7.5996199999999996E-5</v>
      </c>
      <c r="E8396">
        <v>1.5807399999999999E-4</v>
      </c>
    </row>
    <row r="8397" spans="1:5" x14ac:dyDescent="0.3">
      <c r="A8397">
        <v>135.97499999999999</v>
      </c>
      <c r="B8397">
        <v>1.25933E-4</v>
      </c>
      <c r="C8397">
        <v>-1.31135E-4</v>
      </c>
      <c r="D8397" s="1">
        <v>-3.13734E-5</v>
      </c>
      <c r="E8397">
        <v>1.3021300000000001E-4</v>
      </c>
    </row>
    <row r="8398" spans="1:5" x14ac:dyDescent="0.3">
      <c r="A8398">
        <v>135.976</v>
      </c>
      <c r="B8398">
        <v>-1.5002099999999999E-4</v>
      </c>
      <c r="C8398">
        <v>2.3566400000000001E-4</v>
      </c>
      <c r="D8398" s="1">
        <v>-1.3771700000000001E-5</v>
      </c>
      <c r="E8398">
        <v>1.16097E-4</v>
      </c>
    </row>
    <row r="8399" spans="1:5" x14ac:dyDescent="0.3">
      <c r="A8399">
        <v>135.977</v>
      </c>
      <c r="B8399">
        <v>-5.8117800000000001E-4</v>
      </c>
      <c r="C8399">
        <v>8.0272600000000003E-4</v>
      </c>
      <c r="D8399" s="1">
        <v>-2.0524900000000001E-5</v>
      </c>
      <c r="E8399">
        <v>1.15913E-4</v>
      </c>
    </row>
    <row r="8400" spans="1:5" x14ac:dyDescent="0.3">
      <c r="A8400">
        <v>135.97800000000001</v>
      </c>
      <c r="B8400">
        <v>5.4864200000000001E-4</v>
      </c>
      <c r="C8400">
        <v>-1.3440699999999999E-3</v>
      </c>
      <c r="D8400" s="1">
        <v>-4.4394599999999997E-5</v>
      </c>
      <c r="E8400">
        <v>1.2617600000000001E-4</v>
      </c>
    </row>
    <row r="8401" spans="1:5" x14ac:dyDescent="0.3">
      <c r="A8401">
        <v>135.97900000000001</v>
      </c>
      <c r="B8401">
        <v>-4.7241299999999998E-4</v>
      </c>
      <c r="C8401">
        <v>6.0868300000000005E-4</v>
      </c>
      <c r="D8401" s="1">
        <v>-7.6174500000000001E-5</v>
      </c>
      <c r="E8401">
        <v>1.41555E-4</v>
      </c>
    </row>
    <row r="8402" spans="1:5" x14ac:dyDescent="0.3">
      <c r="A8402">
        <v>135.97999999999999</v>
      </c>
      <c r="B8402" s="1">
        <v>1.8780500000000001E-5</v>
      </c>
      <c r="C8402">
        <v>-1.6867799999999999E-4</v>
      </c>
      <c r="D8402">
        <v>-1.0708E-4</v>
      </c>
      <c r="E8402">
        <v>1.5672900000000001E-4</v>
      </c>
    </row>
    <row r="8403" spans="1:5" x14ac:dyDescent="0.3">
      <c r="A8403">
        <v>135.98099999999999</v>
      </c>
      <c r="B8403">
        <v>-1.21935E-4</v>
      </c>
      <c r="C8403">
        <v>1.4732999999999999E-4</v>
      </c>
      <c r="D8403">
        <v>-1.3051499999999999E-4</v>
      </c>
      <c r="E8403">
        <v>1.6772400000000001E-4</v>
      </c>
    </row>
    <row r="8404" spans="1:5" x14ac:dyDescent="0.3">
      <c r="A8404">
        <v>135.982</v>
      </c>
      <c r="B8404">
        <v>-6.2720099999999997E-4</v>
      </c>
      <c r="C8404">
        <v>6.9895099999999996E-4</v>
      </c>
      <c r="D8404">
        <v>-1.4299399999999999E-4</v>
      </c>
      <c r="E8404">
        <v>1.7249499999999999E-4</v>
      </c>
    </row>
    <row r="8405" spans="1:5" x14ac:dyDescent="0.3">
      <c r="A8405">
        <v>135.983</v>
      </c>
      <c r="B8405">
        <v>4.0631899999999998E-4</v>
      </c>
      <c r="C8405">
        <v>-1.4528500000000001E-3</v>
      </c>
      <c r="D8405">
        <v>-1.4416900000000001E-4</v>
      </c>
      <c r="E8405">
        <v>1.70817E-4</v>
      </c>
    </row>
    <row r="8406" spans="1:5" x14ac:dyDescent="0.3">
      <c r="A8406">
        <v>135.98400000000001</v>
      </c>
      <c r="B8406">
        <v>-3.7436499999999998E-4</v>
      </c>
      <c r="C8406">
        <v>4.4782900000000001E-4</v>
      </c>
      <c r="D8406">
        <v>-1.3611600000000001E-4</v>
      </c>
      <c r="E8406">
        <v>1.6348600000000001E-4</v>
      </c>
    </row>
    <row r="8407" spans="1:5" x14ac:dyDescent="0.3">
      <c r="A8407">
        <v>135.98500000000001</v>
      </c>
      <c r="B8407" s="1">
        <v>-4.0031899999999999E-5</v>
      </c>
      <c r="C8407">
        <v>-1.5691300000000001E-4</v>
      </c>
      <c r="D8407">
        <v>-1.22003E-4</v>
      </c>
      <c r="E8407">
        <v>1.4944099999999999E-4</v>
      </c>
    </row>
    <row r="8408" spans="1:5" x14ac:dyDescent="0.3">
      <c r="A8408">
        <v>135.98599999999999</v>
      </c>
      <c r="B8408" s="1">
        <v>8.1815699999999997E-5</v>
      </c>
      <c r="C8408" s="1">
        <v>-9.3002000000000002E-5</v>
      </c>
      <c r="D8408">
        <v>-1.07391E-4</v>
      </c>
      <c r="E8408" s="1">
        <v>7.2976200000000001E-5</v>
      </c>
    </row>
    <row r="8409" spans="1:5" x14ac:dyDescent="0.3">
      <c r="A8409">
        <v>135.98699999999999</v>
      </c>
      <c r="B8409">
        <v>-5.9329300000000005E-4</v>
      </c>
      <c r="C8409">
        <v>5.5716800000000003E-4</v>
      </c>
      <c r="D8409">
        <v>-4.4732399999999997E-4</v>
      </c>
      <c r="E8409">
        <v>4.9209700000000004E-4</v>
      </c>
    </row>
    <row r="8410" spans="1:5" x14ac:dyDescent="0.3">
      <c r="A8410">
        <v>135.988</v>
      </c>
      <c r="B8410">
        <v>2.4931200000000001E-4</v>
      </c>
      <c r="C8410">
        <v>-1.59709E-3</v>
      </c>
      <c r="D8410">
        <v>-8.7922300000000005E-4</v>
      </c>
      <c r="E8410">
        <v>1.06926E-3</v>
      </c>
    </row>
    <row r="8411" spans="1:5" x14ac:dyDescent="0.3">
      <c r="A8411">
        <v>135.989</v>
      </c>
      <c r="B8411">
        <v>-2.9224600000000002E-4</v>
      </c>
      <c r="C8411">
        <v>2.7200100000000001E-4</v>
      </c>
      <c r="D8411">
        <v>-1.30865E-3</v>
      </c>
      <c r="E8411">
        <v>1.45334E-3</v>
      </c>
    </row>
    <row r="8412" spans="1:5" x14ac:dyDescent="0.3">
      <c r="A8412">
        <v>135.99</v>
      </c>
      <c r="B8412">
        <v>-1.90414E-4</v>
      </c>
      <c r="C8412" s="1">
        <v>-7.4257899999999999E-5</v>
      </c>
      <c r="D8412">
        <v>-1.5734E-3</v>
      </c>
      <c r="E8412">
        <v>1.50457E-3</v>
      </c>
    </row>
    <row r="8413" spans="1:5" x14ac:dyDescent="0.3">
      <c r="A8413">
        <v>135.99100000000001</v>
      </c>
      <c r="B8413">
        <v>-2.1709499999999999E-4</v>
      </c>
      <c r="C8413" s="1">
        <v>-8.9973499999999995E-6</v>
      </c>
      <c r="D8413">
        <v>-1.5681600000000001E-3</v>
      </c>
      <c r="E8413">
        <v>1.2742299999999999E-3</v>
      </c>
    </row>
    <row r="8414" spans="1:5" x14ac:dyDescent="0.3">
      <c r="A8414">
        <v>135.99199999999999</v>
      </c>
      <c r="B8414">
        <v>5.3975500000000001E-3</v>
      </c>
      <c r="C8414">
        <v>-6.61519E-3</v>
      </c>
      <c r="D8414">
        <v>-1.28914E-3</v>
      </c>
      <c r="E8414">
        <v>8.9030800000000003E-4</v>
      </c>
    </row>
    <row r="8415" spans="1:5" x14ac:dyDescent="0.3">
      <c r="A8415">
        <v>135.99299999999999</v>
      </c>
      <c r="B8415">
        <v>-4.6663199999999998E-3</v>
      </c>
      <c r="C8415">
        <v>6.74955E-3</v>
      </c>
      <c r="D8415">
        <v>-8.2165799999999996E-4</v>
      </c>
      <c r="E8415">
        <v>4.7728499999999998E-4</v>
      </c>
    </row>
    <row r="8416" spans="1:5" x14ac:dyDescent="0.3">
      <c r="A8416">
        <v>135.994</v>
      </c>
      <c r="B8416">
        <v>2.2487399999999999E-3</v>
      </c>
      <c r="C8416">
        <v>-2.6621100000000001E-3</v>
      </c>
      <c r="D8416">
        <v>-2.9570399999999999E-4</v>
      </c>
      <c r="E8416">
        <v>1.21036E-4</v>
      </c>
    </row>
    <row r="8417" spans="1:5" x14ac:dyDescent="0.3">
      <c r="A8417">
        <v>135.995</v>
      </c>
      <c r="B8417">
        <v>-1.5948500000000001E-3</v>
      </c>
      <c r="C8417">
        <v>1.5104599999999999E-3</v>
      </c>
      <c r="D8417">
        <v>-5.6631400000000005E-4</v>
      </c>
      <c r="E8417">
        <v>9.6093999999999997E-4</v>
      </c>
    </row>
    <row r="8418" spans="1:5" x14ac:dyDescent="0.3">
      <c r="A8418">
        <v>135.99600000000001</v>
      </c>
      <c r="B8418">
        <v>4.2563899999999997E-3</v>
      </c>
      <c r="C8418">
        <v>-6.2460900000000001E-3</v>
      </c>
      <c r="D8418">
        <v>-8.2141199999999999E-4</v>
      </c>
      <c r="E8418">
        <v>1.1640400000000001E-3</v>
      </c>
    </row>
    <row r="8419" spans="1:5" x14ac:dyDescent="0.3">
      <c r="A8419">
        <v>135.99700000000001</v>
      </c>
      <c r="B8419">
        <v>-3.4329199999999999E-3</v>
      </c>
      <c r="C8419">
        <v>5.0002400000000004E-3</v>
      </c>
      <c r="D8419">
        <v>-9.4557599999999995E-4</v>
      </c>
      <c r="E8419">
        <v>9.5188399999999995E-4</v>
      </c>
    </row>
    <row r="8420" spans="1:5" x14ac:dyDescent="0.3">
      <c r="A8420">
        <v>135.99799999999999</v>
      </c>
      <c r="B8420">
        <v>-3.1005600000000001E-4</v>
      </c>
      <c r="C8420">
        <v>-5.8881600000000004E-4</v>
      </c>
      <c r="D8420">
        <v>-8.72258E-4</v>
      </c>
      <c r="E8420">
        <v>5.8119499999999995E-4</v>
      </c>
    </row>
    <row r="8421" spans="1:5" x14ac:dyDescent="0.3">
      <c r="A8421">
        <v>135.999</v>
      </c>
      <c r="B8421">
        <v>-1.17309E-4</v>
      </c>
      <c r="C8421">
        <v>-1.7740900000000001E-3</v>
      </c>
      <c r="D8421">
        <v>-6.2552199999999999E-4</v>
      </c>
      <c r="E8421">
        <v>2.37357E-4</v>
      </c>
    </row>
    <row r="8422" spans="1:5" x14ac:dyDescent="0.3">
      <c r="A8422">
        <v>136</v>
      </c>
      <c r="B8422">
        <v>-1.71282E-4</v>
      </c>
      <c r="C8422">
        <v>-2.33549E-4</v>
      </c>
      <c r="D8422">
        <v>-2.9438000000000001E-4</v>
      </c>
      <c r="E8422" s="1">
        <v>1.9182999999999999E-6</v>
      </c>
    </row>
    <row r="8423" spans="1:5" x14ac:dyDescent="0.3">
      <c r="A8423">
        <v>136.001</v>
      </c>
      <c r="B8423">
        <v>-7.9548300000000004E-4</v>
      </c>
      <c r="C8423">
        <v>5.5865099999999996E-4</v>
      </c>
      <c r="D8423" s="1">
        <v>1.6140199999999998E-5</v>
      </c>
      <c r="E8423">
        <v>-1.20099E-4</v>
      </c>
    </row>
    <row r="8424" spans="1:5" x14ac:dyDescent="0.3">
      <c r="A8424">
        <v>136.00200000000001</v>
      </c>
      <c r="B8424">
        <v>3.3482100000000001E-4</v>
      </c>
      <c r="C8424">
        <v>-1.92224E-3</v>
      </c>
      <c r="D8424">
        <v>2.2710100000000001E-4</v>
      </c>
      <c r="E8424">
        <v>-1.5726800000000001E-4</v>
      </c>
    </row>
    <row r="8425" spans="1:5" x14ac:dyDescent="0.3">
      <c r="A8425">
        <v>136.00299999999999</v>
      </c>
      <c r="B8425">
        <v>4.9379299999999997E-4</v>
      </c>
      <c r="C8425">
        <v>-5.3908500000000002E-4</v>
      </c>
      <c r="D8425">
        <v>3.06268E-4</v>
      </c>
      <c r="E8425">
        <v>-1.4095700000000001E-4</v>
      </c>
    </row>
    <row r="8426" spans="1:5" x14ac:dyDescent="0.3">
      <c r="A8426">
        <v>136.00399999999999</v>
      </c>
      <c r="B8426">
        <v>-6.1693100000000003E-4</v>
      </c>
      <c r="C8426">
        <v>7.9319000000000004E-4</v>
      </c>
      <c r="D8426">
        <v>2.6657999999999999E-4</v>
      </c>
      <c r="E8426" s="1">
        <v>-9.36657E-5</v>
      </c>
    </row>
    <row r="8427" spans="1:5" x14ac:dyDescent="0.3">
      <c r="A8427">
        <v>136.005</v>
      </c>
      <c r="B8427">
        <v>4.56484E-4</v>
      </c>
      <c r="C8427">
        <v>-1.8266300000000001E-3</v>
      </c>
      <c r="D8427">
        <v>1.50245E-4</v>
      </c>
      <c r="E8427" s="1">
        <v>-3.03116E-5</v>
      </c>
    </row>
    <row r="8428" spans="1:5" x14ac:dyDescent="0.3">
      <c r="A8428">
        <v>136.006</v>
      </c>
      <c r="B8428">
        <v>7.4367200000000002E-4</v>
      </c>
      <c r="C8428">
        <v>-8.0502199999999996E-4</v>
      </c>
      <c r="D8428" s="1">
        <v>8.4958400000000003E-6</v>
      </c>
      <c r="E8428" s="1">
        <v>3.68836E-5</v>
      </c>
    </row>
    <row r="8429" spans="1:5" x14ac:dyDescent="0.3">
      <c r="A8429">
        <v>136.00700000000001</v>
      </c>
      <c r="B8429">
        <v>-8.6913799999999999E-4</v>
      </c>
      <c r="C8429">
        <v>1.08099E-3</v>
      </c>
      <c r="D8429">
        <v>-1.1510699999999999E-4</v>
      </c>
      <c r="E8429" s="1">
        <v>9.5962800000000002E-5</v>
      </c>
    </row>
    <row r="8430" spans="1:5" x14ac:dyDescent="0.3">
      <c r="A8430">
        <v>136.00800000000001</v>
      </c>
      <c r="B8430">
        <v>3.5636100000000003E-4</v>
      </c>
      <c r="C8430">
        <v>-1.8142200000000001E-3</v>
      </c>
      <c r="D8430">
        <v>-1.9397500000000001E-4</v>
      </c>
      <c r="E8430">
        <v>1.36441E-4</v>
      </c>
    </row>
    <row r="8431" spans="1:5" x14ac:dyDescent="0.3">
      <c r="A8431">
        <v>136.00899999999999</v>
      </c>
      <c r="B8431">
        <v>5.51148E-4</v>
      </c>
      <c r="C8431">
        <v>-2.6890799999999999E-3</v>
      </c>
      <c r="D8431">
        <v>-2.2027900000000001E-4</v>
      </c>
      <c r="E8431">
        <v>1.5218499999999999E-4</v>
      </c>
    </row>
    <row r="8432" spans="1:5" x14ac:dyDescent="0.3">
      <c r="A8432">
        <v>136.01</v>
      </c>
      <c r="B8432">
        <v>2.3101099999999999E-4</v>
      </c>
      <c r="C8432">
        <v>2.06286E-4</v>
      </c>
      <c r="D8432">
        <v>-2.01339E-4</v>
      </c>
      <c r="E8432">
        <v>1.4341500000000001E-4</v>
      </c>
    </row>
    <row r="8433" spans="1:5" x14ac:dyDescent="0.3">
      <c r="A8433">
        <v>136.011</v>
      </c>
      <c r="B8433">
        <v>-4.4036699999999999E-4</v>
      </c>
      <c r="C8433">
        <v>8.5186599999999995E-4</v>
      </c>
      <c r="D8433">
        <v>-1.5342099999999999E-4</v>
      </c>
      <c r="E8433">
        <v>1.1641699999999999E-4</v>
      </c>
    </row>
    <row r="8434" spans="1:5" x14ac:dyDescent="0.3">
      <c r="A8434">
        <v>136.012</v>
      </c>
      <c r="B8434" s="1">
        <v>8.1590999999999999E-5</v>
      </c>
      <c r="C8434">
        <v>-1.0979200000000001E-3</v>
      </c>
      <c r="D8434" s="1">
        <v>-9.5368199999999999E-5</v>
      </c>
      <c r="E8434" s="1">
        <v>8.1144799999999996E-5</v>
      </c>
    </row>
    <row r="8435" spans="1:5" x14ac:dyDescent="0.3">
      <c r="A8435">
        <v>136.01300000000001</v>
      </c>
      <c r="B8435">
        <v>2.22757E-4</v>
      </c>
      <c r="C8435">
        <v>-2.03755E-3</v>
      </c>
      <c r="D8435" s="1">
        <v>-4.3538100000000002E-5</v>
      </c>
      <c r="E8435" s="1">
        <v>4.7902000000000003E-5</v>
      </c>
    </row>
    <row r="8436" spans="1:5" x14ac:dyDescent="0.3">
      <c r="A8436">
        <v>136.01400000000001</v>
      </c>
      <c r="B8436">
        <v>1.0330999999999999E-3</v>
      </c>
      <c r="C8436">
        <v>-1.1213900000000001E-3</v>
      </c>
      <c r="D8436" s="1">
        <v>-8.8394500000000006E-6</v>
      </c>
      <c r="E8436" s="1">
        <v>2.44292E-5</v>
      </c>
    </row>
    <row r="8437" spans="1:5" x14ac:dyDescent="0.3">
      <c r="A8437">
        <v>136.01499999999999</v>
      </c>
      <c r="B8437">
        <v>-1.2713900000000001E-3</v>
      </c>
      <c r="C8437">
        <v>1.73478E-3</v>
      </c>
      <c r="D8437" s="1">
        <v>4.1416899999999998E-6</v>
      </c>
      <c r="E8437" s="1">
        <v>1.4307900000000001E-5</v>
      </c>
    </row>
    <row r="8438" spans="1:5" x14ac:dyDescent="0.3">
      <c r="A8438">
        <v>136.01599999999999</v>
      </c>
      <c r="B8438">
        <v>7.9984399999999997E-4</v>
      </c>
      <c r="C8438">
        <v>-1.0378799999999999E-3</v>
      </c>
      <c r="D8438" s="1">
        <v>-3.8653799999999997E-6</v>
      </c>
      <c r="E8438" s="1">
        <v>1.68037E-5</v>
      </c>
    </row>
    <row r="8439" spans="1:5" x14ac:dyDescent="0.3">
      <c r="A8439">
        <v>136.017</v>
      </c>
      <c r="B8439">
        <v>9.5427299999999995E-4</v>
      </c>
      <c r="C8439">
        <v>-1.6654199999999999E-3</v>
      </c>
      <c r="D8439" s="1">
        <v>-2.93583E-5</v>
      </c>
      <c r="E8439" s="1">
        <v>2.76911E-5</v>
      </c>
    </row>
    <row r="8440" spans="1:5" x14ac:dyDescent="0.3">
      <c r="A8440">
        <v>136.018</v>
      </c>
      <c r="B8440">
        <v>1.53432E-3</v>
      </c>
      <c r="C8440">
        <v>-1.7613699999999999E-3</v>
      </c>
      <c r="D8440" s="1">
        <v>-7.10813E-5</v>
      </c>
      <c r="E8440" s="1">
        <v>3.9527499999999997E-5</v>
      </c>
    </row>
    <row r="8441" spans="1:5" x14ac:dyDescent="0.3">
      <c r="A8441">
        <v>136.01900000000001</v>
      </c>
      <c r="B8441">
        <v>1.6426800000000001E-3</v>
      </c>
      <c r="C8441">
        <v>-3.00945E-4</v>
      </c>
      <c r="D8441">
        <v>-1.4542400000000001E-4</v>
      </c>
      <c r="E8441" s="1">
        <v>3.4914499999999999E-5</v>
      </c>
    </row>
    <row r="8442" spans="1:5" x14ac:dyDescent="0.3">
      <c r="A8442">
        <v>136.02000000000001</v>
      </c>
      <c r="B8442">
        <v>-5.2790499999999995E-4</v>
      </c>
      <c r="C8442">
        <v>2.2837199999999999E-3</v>
      </c>
      <c r="D8442">
        <v>-1.0343100000000001E-4</v>
      </c>
      <c r="E8442" s="1">
        <v>-1.19495E-5</v>
      </c>
    </row>
    <row r="8443" spans="1:5" x14ac:dyDescent="0.3">
      <c r="A8443">
        <v>136.02099999999999</v>
      </c>
      <c r="B8443">
        <v>5.9292100000000005E-4</v>
      </c>
      <c r="C8443" s="1">
        <v>-6.18039E-5</v>
      </c>
      <c r="D8443">
        <v>3.25104E-4</v>
      </c>
      <c r="E8443">
        <v>1.27331E-4</v>
      </c>
    </row>
    <row r="8444" spans="1:5" x14ac:dyDescent="0.3">
      <c r="A8444">
        <v>136.02199999999999</v>
      </c>
      <c r="B8444">
        <v>8.7097400000000005E-4</v>
      </c>
      <c r="C8444">
        <v>-4.2674199999999997E-4</v>
      </c>
      <c r="D8444">
        <v>8.9333900000000005E-4</v>
      </c>
      <c r="E8444">
        <v>1.40803E-4</v>
      </c>
    </row>
    <row r="8445" spans="1:5" x14ac:dyDescent="0.3">
      <c r="A8445">
        <v>136.023</v>
      </c>
      <c r="B8445">
        <v>1.1230299999999999E-3</v>
      </c>
      <c r="C8445">
        <v>-5.3005999999999995E-4</v>
      </c>
      <c r="D8445">
        <v>1.3092100000000001E-3</v>
      </c>
      <c r="E8445" s="1">
        <v>-4.48475E-5</v>
      </c>
    </row>
    <row r="8446" spans="1:5" x14ac:dyDescent="0.3">
      <c r="A8446">
        <v>136.024</v>
      </c>
      <c r="B8446">
        <v>1.2168700000000001E-3</v>
      </c>
      <c r="C8446">
        <v>-5.0016600000000002E-4</v>
      </c>
      <c r="D8446">
        <v>1.4455E-3</v>
      </c>
      <c r="E8446">
        <v>-3.2413899999999998E-4</v>
      </c>
    </row>
    <row r="8447" spans="1:5" x14ac:dyDescent="0.3">
      <c r="A8447">
        <v>136.02500000000001</v>
      </c>
      <c r="B8447">
        <v>1.38744E-3</v>
      </c>
      <c r="C8447">
        <v>-1.04341E-3</v>
      </c>
      <c r="D8447">
        <v>1.2493599999999999E-3</v>
      </c>
      <c r="E8447">
        <v>-6.0671399999999995E-4</v>
      </c>
    </row>
    <row r="8448" spans="1:5" x14ac:dyDescent="0.3">
      <c r="A8448">
        <v>136.02600000000001</v>
      </c>
      <c r="B8448">
        <v>5.5016600000000004E-4</v>
      </c>
      <c r="C8448">
        <v>5.7575900000000001E-4</v>
      </c>
      <c r="D8448">
        <v>8.9752899999999999E-4</v>
      </c>
      <c r="E8448">
        <v>-6.8477700000000002E-4</v>
      </c>
    </row>
    <row r="8449" spans="1:5" x14ac:dyDescent="0.3">
      <c r="A8449">
        <v>136.02699999999999</v>
      </c>
      <c r="B8449">
        <v>-3.1296999999999998E-4</v>
      </c>
      <c r="C8449">
        <v>2.7412000000000001E-3</v>
      </c>
      <c r="D8449">
        <v>5.3185699999999995E-4</v>
      </c>
      <c r="E8449">
        <v>-5.4869700000000001E-4</v>
      </c>
    </row>
    <row r="8450" spans="1:5" x14ac:dyDescent="0.3">
      <c r="A8450">
        <v>136.02799999999999</v>
      </c>
      <c r="B8450">
        <v>2.5970399999999998E-4</v>
      </c>
      <c r="C8450">
        <v>1.0387700000000001E-3</v>
      </c>
      <c r="D8450">
        <v>2.16344E-3</v>
      </c>
      <c r="E8450">
        <v>-1.11078E-3</v>
      </c>
    </row>
    <row r="8451" spans="1:5" x14ac:dyDescent="0.3">
      <c r="A8451">
        <v>136.029</v>
      </c>
      <c r="B8451">
        <v>2.5462000000000002E-3</v>
      </c>
      <c r="C8451">
        <v>-5.7042300000000002E-3</v>
      </c>
      <c r="D8451">
        <v>2.4731200000000001E-3</v>
      </c>
      <c r="E8451">
        <v>-1.79156E-3</v>
      </c>
    </row>
    <row r="8452" spans="1:5" x14ac:dyDescent="0.3">
      <c r="A8452">
        <v>136.03</v>
      </c>
      <c r="B8452">
        <v>-3.68448E-3</v>
      </c>
      <c r="C8452">
        <v>5.9369499999999999E-3</v>
      </c>
      <c r="D8452">
        <v>1.9731800000000002E-3</v>
      </c>
      <c r="E8452">
        <v>-2.0564799999999999E-3</v>
      </c>
    </row>
    <row r="8453" spans="1:5" x14ac:dyDescent="0.3">
      <c r="A8453">
        <v>136.03100000000001</v>
      </c>
      <c r="B8453">
        <v>2.3897600000000001E-4</v>
      </c>
      <c r="C8453">
        <v>-2.2888800000000001E-3</v>
      </c>
      <c r="D8453">
        <v>1.17512E-3</v>
      </c>
      <c r="E8453">
        <v>-1.7570699999999999E-3</v>
      </c>
    </row>
    <row r="8454" spans="1:5" x14ac:dyDescent="0.3">
      <c r="A8454">
        <v>136.03200000000001</v>
      </c>
      <c r="B8454">
        <v>-5.8797999999999999E-4</v>
      </c>
      <c r="C8454">
        <v>1.5192199999999999E-3</v>
      </c>
      <c r="D8454">
        <v>3.8887999999999998E-4</v>
      </c>
      <c r="E8454">
        <v>-1.0807600000000001E-3</v>
      </c>
    </row>
    <row r="8455" spans="1:5" x14ac:dyDescent="0.3">
      <c r="A8455">
        <v>136.03299999999999</v>
      </c>
      <c r="B8455">
        <v>2.6171699999999998E-3</v>
      </c>
      <c r="C8455">
        <v>-5.0277000000000004E-3</v>
      </c>
      <c r="D8455">
        <v>-2.41427E-4</v>
      </c>
      <c r="E8455">
        <v>-3.3334800000000002E-4</v>
      </c>
    </row>
    <row r="8456" spans="1:5" x14ac:dyDescent="0.3">
      <c r="A8456">
        <v>136.03399999999999</v>
      </c>
      <c r="B8456">
        <v>-1.79459E-3</v>
      </c>
      <c r="C8456">
        <v>3.7665799999999998E-3</v>
      </c>
      <c r="D8456">
        <v>-6.5764000000000003E-4</v>
      </c>
      <c r="E8456">
        <v>2.4199599999999999E-4</v>
      </c>
    </row>
    <row r="8457" spans="1:5" x14ac:dyDescent="0.3">
      <c r="A8457">
        <v>136.035</v>
      </c>
      <c r="B8457">
        <v>1.6764900000000001E-3</v>
      </c>
      <c r="C8457">
        <v>-3.3348499999999999E-3</v>
      </c>
      <c r="D8457">
        <v>-8.4344599999999997E-4</v>
      </c>
      <c r="E8457">
        <v>5.3680000000000004E-4</v>
      </c>
    </row>
    <row r="8458" spans="1:5" x14ac:dyDescent="0.3">
      <c r="A8458">
        <v>136.036</v>
      </c>
      <c r="B8458">
        <v>1.6841099999999999E-3</v>
      </c>
      <c r="C8458">
        <v>4.2541200000000001E-3</v>
      </c>
      <c r="D8458">
        <v>-8.1688099999999999E-4</v>
      </c>
      <c r="E8458">
        <v>5.6375800000000003E-4</v>
      </c>
    </row>
    <row r="8459" spans="1:5" x14ac:dyDescent="0.3">
      <c r="A8459">
        <v>136.03700000000001</v>
      </c>
      <c r="B8459">
        <v>3.85111E-3</v>
      </c>
      <c r="C8459">
        <v>1.39402E-4</v>
      </c>
      <c r="D8459">
        <v>-6.3144399999999999E-4</v>
      </c>
      <c r="E8459">
        <v>4.0652E-4</v>
      </c>
    </row>
    <row r="8460" spans="1:5" x14ac:dyDescent="0.3">
      <c r="A8460">
        <v>136.03800000000001</v>
      </c>
      <c r="B8460">
        <v>-4.5948099999999997E-4</v>
      </c>
      <c r="C8460">
        <v>5.7360800000000002E-3</v>
      </c>
      <c r="D8460">
        <v>-3.66547E-4</v>
      </c>
      <c r="E8460">
        <v>1.6949900000000001E-4</v>
      </c>
    </row>
    <row r="8461" spans="1:5" x14ac:dyDescent="0.3">
      <c r="A8461">
        <v>136.03899999999999</v>
      </c>
      <c r="B8461">
        <v>-1.4578400000000001E-4</v>
      </c>
      <c r="C8461">
        <v>2.4029099999999999E-3</v>
      </c>
      <c r="D8461">
        <v>-1.05608E-4</v>
      </c>
      <c r="E8461" s="1">
        <v>-5.5852300000000001E-5</v>
      </c>
    </row>
    <row r="8462" spans="1:5" x14ac:dyDescent="0.3">
      <c r="A8462">
        <v>136.04</v>
      </c>
      <c r="B8462">
        <v>-8.8202099999999998E-4</v>
      </c>
      <c r="C8462">
        <v>1.6320600000000001E-3</v>
      </c>
      <c r="D8462" s="1">
        <v>8.6837599999999997E-5</v>
      </c>
      <c r="E8462">
        <v>-2.0827899999999999E-4</v>
      </c>
    </row>
    <row r="8463" spans="1:5" x14ac:dyDescent="0.3">
      <c r="A8463">
        <v>136.041</v>
      </c>
      <c r="B8463">
        <v>1.30638E-3</v>
      </c>
      <c r="C8463">
        <v>-4.1088799999999997E-3</v>
      </c>
      <c r="D8463">
        <v>1.7898499999999999E-4</v>
      </c>
      <c r="E8463">
        <v>-2.6151000000000001E-4</v>
      </c>
    </row>
    <row r="8464" spans="1:5" x14ac:dyDescent="0.3">
      <c r="A8464">
        <v>136.042</v>
      </c>
      <c r="B8464">
        <v>-3.9793399999999996E-3</v>
      </c>
      <c r="C8464">
        <v>6.1783899999999998E-3</v>
      </c>
      <c r="D8464">
        <v>1.7292499999999999E-4</v>
      </c>
      <c r="E8464">
        <v>-2.2061499999999999E-4</v>
      </c>
    </row>
    <row r="8465" spans="1:5" x14ac:dyDescent="0.3">
      <c r="A8465">
        <v>136.04300000000001</v>
      </c>
      <c r="B8465">
        <v>-5.5020600000000002E-4</v>
      </c>
      <c r="C8465">
        <v>2.9221100000000001E-4</v>
      </c>
      <c r="D8465" s="1">
        <v>9.5935700000000004E-5</v>
      </c>
      <c r="E8465">
        <v>-1.12762E-4</v>
      </c>
    </row>
    <row r="8466" spans="1:5" x14ac:dyDescent="0.3">
      <c r="A8466">
        <v>136.04400000000001</v>
      </c>
      <c r="B8466">
        <v>-2.0085099999999999E-4</v>
      </c>
      <c r="C8466" s="1">
        <v>3.0243099999999998E-5</v>
      </c>
      <c r="D8466" s="1">
        <v>-1.35696E-5</v>
      </c>
      <c r="E8466" s="1">
        <v>2.40509E-5</v>
      </c>
    </row>
    <row r="8467" spans="1:5" x14ac:dyDescent="0.3">
      <c r="A8467">
        <v>136.04499999999999</v>
      </c>
      <c r="B8467" s="1">
        <v>8.3684199999999994E-5</v>
      </c>
      <c r="C8467">
        <v>-1.63828E-4</v>
      </c>
      <c r="D8467">
        <v>-1.1883E-4</v>
      </c>
      <c r="E8467">
        <v>1.52676E-4</v>
      </c>
    </row>
    <row r="8468" spans="1:5" x14ac:dyDescent="0.3">
      <c r="A8468">
        <v>136.04599999999999</v>
      </c>
      <c r="B8468">
        <v>2.9656600000000001E-4</v>
      </c>
      <c r="C8468">
        <v>-3.3652399999999999E-4</v>
      </c>
      <c r="D8468">
        <v>-1.93177E-4</v>
      </c>
      <c r="E8468">
        <v>2.4599799999999998E-4</v>
      </c>
    </row>
    <row r="8469" spans="1:5" x14ac:dyDescent="0.3">
      <c r="A8469">
        <v>136.047</v>
      </c>
      <c r="B8469">
        <v>4.3187100000000001E-4</v>
      </c>
      <c r="C8469">
        <v>-5.0458199999999995E-4</v>
      </c>
      <c r="D8469">
        <v>-2.24825E-4</v>
      </c>
      <c r="E8469">
        <v>2.9052100000000002E-4</v>
      </c>
    </row>
    <row r="8470" spans="1:5" x14ac:dyDescent="0.3">
      <c r="A8470">
        <v>136.048</v>
      </c>
      <c r="B8470">
        <v>4.9846500000000002E-4</v>
      </c>
      <c r="C8470">
        <v>-6.5305300000000001E-4</v>
      </c>
      <c r="D8470">
        <v>-2.1511300000000001E-4</v>
      </c>
      <c r="E8470">
        <v>2.8688299999999998E-4</v>
      </c>
    </row>
    <row r="8471" spans="1:5" x14ac:dyDescent="0.3">
      <c r="A8471">
        <v>136.04900000000001</v>
      </c>
      <c r="B8471">
        <v>4.4332600000000002E-4</v>
      </c>
      <c r="C8471">
        <v>-3.95361E-4</v>
      </c>
      <c r="D8471">
        <v>-1.7194899999999999E-4</v>
      </c>
      <c r="E8471">
        <v>2.4447599999999998E-4</v>
      </c>
    </row>
    <row r="8472" spans="1:5" x14ac:dyDescent="0.3">
      <c r="A8472">
        <v>136.05000000000001</v>
      </c>
      <c r="B8472">
        <v>-9.6314199999999995E-4</v>
      </c>
      <c r="C8472">
        <v>2.5639E-3</v>
      </c>
      <c r="D8472">
        <v>-3.8667299999999998E-4</v>
      </c>
      <c r="E8472">
        <v>3.9595599999999999E-4</v>
      </c>
    </row>
    <row r="8473" spans="1:5" x14ac:dyDescent="0.3">
      <c r="A8473">
        <v>136.05099999999999</v>
      </c>
      <c r="B8473" s="1">
        <v>9.4016000000000002E-5</v>
      </c>
      <c r="C8473">
        <v>1.5077299999999999E-4</v>
      </c>
      <c r="D8473">
        <v>-5.1334199999999996E-4</v>
      </c>
      <c r="E8473">
        <v>7.7328499999999997E-4</v>
      </c>
    </row>
    <row r="8474" spans="1:5" x14ac:dyDescent="0.3">
      <c r="A8474">
        <v>136.05199999999999</v>
      </c>
      <c r="B8474">
        <v>1.5455300000000001E-4</v>
      </c>
      <c r="C8474">
        <v>-4.63463E-4</v>
      </c>
      <c r="D8474">
        <v>-6.7680300000000002E-4</v>
      </c>
      <c r="E8474">
        <v>1.06661E-3</v>
      </c>
    </row>
    <row r="8475" spans="1:5" x14ac:dyDescent="0.3">
      <c r="A8475">
        <v>136.053</v>
      </c>
      <c r="B8475">
        <v>2.9069600000000001E-4</v>
      </c>
      <c r="C8475">
        <v>-8.78311E-4</v>
      </c>
      <c r="D8475">
        <v>-8.2969999999999995E-4</v>
      </c>
      <c r="E8475">
        <v>1.1881800000000001E-3</v>
      </c>
    </row>
    <row r="8476" spans="1:5" x14ac:dyDescent="0.3">
      <c r="A8476">
        <v>136.054</v>
      </c>
      <c r="B8476">
        <v>-1.14925E-4</v>
      </c>
      <c r="C8476">
        <v>4.5309099999999998E-4</v>
      </c>
      <c r="D8476">
        <v>-8.9978400000000004E-4</v>
      </c>
      <c r="E8476">
        <v>1.1686000000000001E-3</v>
      </c>
    </row>
    <row r="8477" spans="1:5" x14ac:dyDescent="0.3">
      <c r="A8477">
        <v>136.05500000000001</v>
      </c>
      <c r="B8477">
        <v>3.8053399999999999E-3</v>
      </c>
      <c r="C8477">
        <v>-5.2520500000000003E-3</v>
      </c>
      <c r="D8477">
        <v>-8.4978500000000004E-4</v>
      </c>
      <c r="E8477">
        <v>1.0550500000000001E-3</v>
      </c>
    </row>
    <row r="8478" spans="1:5" x14ac:dyDescent="0.3">
      <c r="A8478">
        <v>136.05600000000001</v>
      </c>
      <c r="B8478">
        <v>-3.59304E-3</v>
      </c>
      <c r="C8478">
        <v>5.9437800000000001E-3</v>
      </c>
      <c r="D8478">
        <v>-6.9907499999999996E-4</v>
      </c>
      <c r="E8478">
        <v>8.8413000000000001E-4</v>
      </c>
    </row>
    <row r="8479" spans="1:5" x14ac:dyDescent="0.3">
      <c r="A8479">
        <v>136.05699999999999</v>
      </c>
      <c r="B8479">
        <v>1.2295400000000001E-3</v>
      </c>
      <c r="C8479">
        <v>-1.9539000000000002E-3</v>
      </c>
      <c r="D8479">
        <v>-5.07319E-4</v>
      </c>
      <c r="E8479">
        <v>6.8650799999999995E-4</v>
      </c>
    </row>
    <row r="8480" spans="1:5" x14ac:dyDescent="0.3">
      <c r="A8480">
        <v>136.05799999999999</v>
      </c>
      <c r="B8480">
        <v>-1.3636399999999999E-3</v>
      </c>
      <c r="C8480">
        <v>1.93187E-3</v>
      </c>
      <c r="D8480">
        <v>-3.5215000000000002E-4</v>
      </c>
      <c r="E8480">
        <v>4.8658000000000002E-4</v>
      </c>
    </row>
    <row r="8481" spans="1:5" x14ac:dyDescent="0.3">
      <c r="A8481">
        <v>136.059</v>
      </c>
      <c r="B8481">
        <v>3.0033400000000002E-3</v>
      </c>
      <c r="C8481">
        <v>-4.6267900000000004E-3</v>
      </c>
      <c r="D8481">
        <v>-2.9688700000000002E-4</v>
      </c>
      <c r="E8481">
        <v>3.0869099999999999E-4</v>
      </c>
    </row>
    <row r="8482" spans="1:5" x14ac:dyDescent="0.3">
      <c r="A8482">
        <v>136.06</v>
      </c>
      <c r="B8482">
        <v>-2.9524E-3</v>
      </c>
      <c r="C8482">
        <v>4.7117599999999997E-3</v>
      </c>
      <c r="D8482">
        <v>-3.30575E-4</v>
      </c>
      <c r="E8482">
        <v>2.1273200000000001E-4</v>
      </c>
    </row>
    <row r="8483" spans="1:5" x14ac:dyDescent="0.3">
      <c r="A8483">
        <v>136.06100000000001</v>
      </c>
      <c r="B8483">
        <v>-3.6306199999999999E-4</v>
      </c>
      <c r="C8483">
        <v>1.59154E-4</v>
      </c>
      <c r="D8483">
        <v>7.3412100000000001E-4</v>
      </c>
      <c r="E8483">
        <v>-1.10976E-3</v>
      </c>
    </row>
    <row r="8484" spans="1:5" x14ac:dyDescent="0.3">
      <c r="A8484">
        <v>136.06200000000001</v>
      </c>
      <c r="B8484">
        <v>-4.1247199999999999E-4</v>
      </c>
      <c r="C8484">
        <v>5.0282799999999998E-4</v>
      </c>
      <c r="D8484">
        <v>1.1650300000000001E-3</v>
      </c>
      <c r="E8484">
        <v>-1.69415E-3</v>
      </c>
    </row>
    <row r="8485" spans="1:5" x14ac:dyDescent="0.3">
      <c r="A8485">
        <v>136.06299999999999</v>
      </c>
      <c r="B8485" s="1">
        <v>-9.1790299999999994E-5</v>
      </c>
      <c r="C8485">
        <v>-1.15957E-4</v>
      </c>
      <c r="D8485">
        <v>1.23445E-3</v>
      </c>
      <c r="E8485">
        <v>-1.6720299999999999E-3</v>
      </c>
    </row>
    <row r="8486" spans="1:5" x14ac:dyDescent="0.3">
      <c r="A8486">
        <v>136.06399999999999</v>
      </c>
      <c r="B8486">
        <v>5.0169699999999995E-4</v>
      </c>
      <c r="C8486">
        <v>-1.26855E-3</v>
      </c>
      <c r="D8486">
        <v>1.06536E-3</v>
      </c>
      <c r="E8486">
        <v>-1.284E-3</v>
      </c>
    </row>
    <row r="8487" spans="1:5" x14ac:dyDescent="0.3">
      <c r="A8487">
        <v>136.065</v>
      </c>
      <c r="B8487" s="1">
        <v>-2.4577900000000001E-5</v>
      </c>
      <c r="C8487">
        <v>4.5697400000000002E-4</v>
      </c>
      <c r="D8487">
        <v>7.15969E-4</v>
      </c>
      <c r="E8487">
        <v>-7.6203800000000004E-4</v>
      </c>
    </row>
    <row r="8488" spans="1:5" x14ac:dyDescent="0.3">
      <c r="A8488">
        <v>136.066</v>
      </c>
      <c r="B8488" s="1">
        <v>-5.4644400000000002E-5</v>
      </c>
      <c r="C8488">
        <v>8.1862199999999997E-4</v>
      </c>
      <c r="D8488">
        <v>2.8083999999999997E-4</v>
      </c>
      <c r="E8488">
        <v>-2.6759499999999997E-4</v>
      </c>
    </row>
    <row r="8489" spans="1:5" x14ac:dyDescent="0.3">
      <c r="A8489">
        <v>136.06700000000001</v>
      </c>
      <c r="B8489">
        <v>5.3565399999999999E-4</v>
      </c>
      <c r="C8489">
        <v>-9.5002300000000003E-4</v>
      </c>
      <c r="D8489">
        <v>-1.03599E-4</v>
      </c>
      <c r="E8489">
        <v>1.12324E-4</v>
      </c>
    </row>
    <row r="8490" spans="1:5" x14ac:dyDescent="0.3">
      <c r="A8490">
        <v>136.06800000000001</v>
      </c>
      <c r="B8490">
        <v>2.4324599999999999E-4</v>
      </c>
      <c r="C8490" s="1">
        <v>4.8238300000000002E-5</v>
      </c>
      <c r="D8490">
        <v>-3.4629799999999998E-4</v>
      </c>
      <c r="E8490">
        <v>3.3196099999999997E-4</v>
      </c>
    </row>
    <row r="8491" spans="1:5" x14ac:dyDescent="0.3">
      <c r="A8491">
        <v>136.06899999999999</v>
      </c>
      <c r="B8491">
        <v>-1.95286E-4</v>
      </c>
      <c r="C8491">
        <v>9.1079500000000005E-4</v>
      </c>
      <c r="D8491">
        <v>-4.22753E-4</v>
      </c>
      <c r="E8491">
        <v>3.8701399999999998E-4</v>
      </c>
    </row>
    <row r="8492" spans="1:5" x14ac:dyDescent="0.3">
      <c r="A8492">
        <v>136.07</v>
      </c>
      <c r="B8492">
        <v>7.0971399999999996E-4</v>
      </c>
      <c r="C8492">
        <v>-1.0979500000000001E-3</v>
      </c>
      <c r="D8492">
        <v>-3.6390899999999999E-4</v>
      </c>
      <c r="E8492">
        <v>3.09766E-4</v>
      </c>
    </row>
    <row r="8493" spans="1:5" x14ac:dyDescent="0.3">
      <c r="A8493">
        <v>136.071</v>
      </c>
      <c r="B8493">
        <v>3.0038299999999999E-4</v>
      </c>
      <c r="C8493">
        <v>1.20028E-4</v>
      </c>
      <c r="D8493">
        <v>-2.2882299999999999E-4</v>
      </c>
      <c r="E8493">
        <v>1.56611E-4</v>
      </c>
    </row>
    <row r="8494" spans="1:5" x14ac:dyDescent="0.3">
      <c r="A8494">
        <v>136.072</v>
      </c>
      <c r="B8494" s="1">
        <v>-7.4702200000000005E-5</v>
      </c>
      <c r="C8494">
        <v>8.9738199999999995E-4</v>
      </c>
      <c r="D8494" s="1">
        <v>-7.8460800000000006E-5</v>
      </c>
      <c r="E8494" s="1">
        <v>-9.7033900000000003E-6</v>
      </c>
    </row>
    <row r="8495" spans="1:5" x14ac:dyDescent="0.3">
      <c r="A8495">
        <v>136.07300000000001</v>
      </c>
      <c r="B8495">
        <v>8.4050699999999999E-4</v>
      </c>
      <c r="C8495">
        <v>-1.01672E-3</v>
      </c>
      <c r="D8495" s="1">
        <v>4.1136000000000001E-5</v>
      </c>
      <c r="E8495">
        <v>-1.3715400000000001E-4</v>
      </c>
    </row>
    <row r="8496" spans="1:5" x14ac:dyDescent="0.3">
      <c r="A8496">
        <v>136.07400000000001</v>
      </c>
      <c r="B8496" s="1">
        <v>7.6562099999999997E-5</v>
      </c>
      <c r="C8496">
        <v>5.74966E-4</v>
      </c>
      <c r="D8496">
        <v>1.05581E-4</v>
      </c>
      <c r="E8496">
        <v>-1.9555399999999999E-4</v>
      </c>
    </row>
    <row r="8497" spans="1:5" x14ac:dyDescent="0.3">
      <c r="A8497">
        <v>136.07499999999999</v>
      </c>
      <c r="B8497" s="1">
        <v>-2.7394800000000001E-5</v>
      </c>
      <c r="C8497">
        <v>7.1111000000000004E-4</v>
      </c>
      <c r="D8497">
        <v>1.11376E-4</v>
      </c>
      <c r="E8497">
        <v>-1.79474E-4</v>
      </c>
    </row>
    <row r="8498" spans="1:5" x14ac:dyDescent="0.3">
      <c r="A8498">
        <v>136.07599999999999</v>
      </c>
      <c r="B8498">
        <v>7.33886E-4</v>
      </c>
      <c r="C8498">
        <v>-9.5563799999999997E-4</v>
      </c>
      <c r="D8498" s="1">
        <v>7.0447899999999993E-5</v>
      </c>
      <c r="E8498">
        <v>-1.04016E-4</v>
      </c>
    </row>
    <row r="8499" spans="1:5" x14ac:dyDescent="0.3">
      <c r="A8499">
        <v>136.077</v>
      </c>
      <c r="B8499">
        <v>-2.0235000000000001E-4</v>
      </c>
      <c r="C8499">
        <v>8.7956600000000003E-4</v>
      </c>
      <c r="D8499" s="1">
        <v>2.8660600000000001E-6</v>
      </c>
      <c r="E8499" s="1">
        <v>3.8146899999999998E-6</v>
      </c>
    </row>
    <row r="8500" spans="1:5" x14ac:dyDescent="0.3">
      <c r="A8500">
        <v>136.078</v>
      </c>
      <c r="B8500" s="1">
        <v>-8.2823899999999998E-6</v>
      </c>
      <c r="C8500">
        <v>4.8218000000000002E-4</v>
      </c>
      <c r="D8500" s="1">
        <v>-7.1309800000000006E-5</v>
      </c>
      <c r="E8500">
        <v>1.14283E-4</v>
      </c>
    </row>
    <row r="8501" spans="1:5" x14ac:dyDescent="0.3">
      <c r="A8501">
        <v>136.07900000000001</v>
      </c>
      <c r="B8501">
        <v>7.0035300000000002E-4</v>
      </c>
      <c r="C8501">
        <v>-6.2885000000000003E-4</v>
      </c>
      <c r="D8501">
        <v>-1.3835400000000001E-4</v>
      </c>
      <c r="E8501">
        <v>2.0258900000000001E-4</v>
      </c>
    </row>
    <row r="8502" spans="1:5" x14ac:dyDescent="0.3">
      <c r="A8502">
        <v>136.08000000000001</v>
      </c>
      <c r="B8502">
        <v>-8.9599899999999997E-4</v>
      </c>
      <c r="C8502">
        <v>1.76724E-3</v>
      </c>
      <c r="D8502">
        <v>-1.9697200000000001E-4</v>
      </c>
      <c r="E8502">
        <v>2.5191800000000001E-4</v>
      </c>
    </row>
    <row r="8503" spans="1:5" x14ac:dyDescent="0.3">
      <c r="A8503">
        <v>136.08099999999999</v>
      </c>
      <c r="B8503">
        <v>8.1176100000000004E-4</v>
      </c>
      <c r="C8503">
        <v>-1.3070899999999999E-3</v>
      </c>
      <c r="D8503">
        <v>-2.6544200000000001E-4</v>
      </c>
      <c r="E8503">
        <v>2.5096100000000001E-4</v>
      </c>
    </row>
    <row r="8504" spans="1:5" x14ac:dyDescent="0.3">
      <c r="A8504">
        <v>136.08199999999999</v>
      </c>
      <c r="B8504" s="1">
        <v>9.5678600000000002E-5</v>
      </c>
      <c r="C8504">
        <v>3.88272E-4</v>
      </c>
      <c r="D8504">
        <v>-3.5280100000000003E-4</v>
      </c>
      <c r="E8504">
        <v>2.1080799999999999E-4</v>
      </c>
    </row>
    <row r="8505" spans="1:5" x14ac:dyDescent="0.3">
      <c r="A8505">
        <v>136.083</v>
      </c>
      <c r="B8505" s="1">
        <v>-2.3836899999999999E-5</v>
      </c>
      <c r="C8505">
        <v>3.5244900000000001E-4</v>
      </c>
      <c r="D8505">
        <v>-5.0023699999999995E-4</v>
      </c>
      <c r="E8505">
        <v>1.2898900000000001E-4</v>
      </c>
    </row>
    <row r="8506" spans="1:5" x14ac:dyDescent="0.3">
      <c r="A8506">
        <v>136.084</v>
      </c>
      <c r="B8506" s="1">
        <v>3.7012199999999998E-5</v>
      </c>
      <c r="C8506">
        <v>1.9553699999999999E-4</v>
      </c>
      <c r="D8506">
        <v>-7.9693299999999999E-4</v>
      </c>
      <c r="E8506">
        <v>2.7063199999999998E-4</v>
      </c>
    </row>
    <row r="8507" spans="1:5" x14ac:dyDescent="0.3">
      <c r="A8507">
        <v>136.08500000000001</v>
      </c>
      <c r="B8507">
        <v>3.5725200000000001E-4</v>
      </c>
      <c r="C8507">
        <v>-1.88235E-4</v>
      </c>
      <c r="D8507">
        <v>-2.88833E-4</v>
      </c>
      <c r="E8507">
        <v>8.9894200000000001E-4</v>
      </c>
    </row>
    <row r="8508" spans="1:5" x14ac:dyDescent="0.3">
      <c r="A8508">
        <v>136.08600000000001</v>
      </c>
      <c r="B8508">
        <v>-5.6756199999999997E-4</v>
      </c>
      <c r="C8508">
        <v>7.1332100000000005E-4</v>
      </c>
      <c r="D8508">
        <v>3.3373799999999998E-4</v>
      </c>
      <c r="E8508">
        <v>1.30164E-3</v>
      </c>
    </row>
    <row r="8509" spans="1:5" x14ac:dyDescent="0.3">
      <c r="A8509">
        <v>136.08699999999999</v>
      </c>
      <c r="B8509">
        <v>5.3430999999999997E-4</v>
      </c>
      <c r="C8509">
        <v>-1.51491E-3</v>
      </c>
      <c r="D8509">
        <v>6.0750300000000001E-4</v>
      </c>
      <c r="E8509">
        <v>1.2305E-3</v>
      </c>
    </row>
    <row r="8510" spans="1:5" x14ac:dyDescent="0.3">
      <c r="A8510">
        <v>136.08799999999999</v>
      </c>
      <c r="B8510">
        <v>-2.88926E-4</v>
      </c>
      <c r="C8510">
        <v>8.8605699999999999E-4</v>
      </c>
      <c r="D8510">
        <v>4.10596E-4</v>
      </c>
      <c r="E8510">
        <v>8.3999900000000002E-4</v>
      </c>
    </row>
    <row r="8511" spans="1:5" x14ac:dyDescent="0.3">
      <c r="A8511">
        <v>136.089</v>
      </c>
      <c r="B8511">
        <v>1.3187100000000001E-4</v>
      </c>
      <c r="C8511">
        <v>-1.16461E-4</v>
      </c>
      <c r="D8511" s="1">
        <v>2.3042899999999999E-5</v>
      </c>
      <c r="E8511">
        <v>4.8789100000000001E-4</v>
      </c>
    </row>
    <row r="8512" spans="1:5" x14ac:dyDescent="0.3">
      <c r="A8512">
        <v>136.09</v>
      </c>
      <c r="B8512">
        <v>3.6620100000000003E-4</v>
      </c>
      <c r="C8512" s="1">
        <v>-2.0344400000000001E-5</v>
      </c>
      <c r="D8512">
        <v>-3.8461399999999997E-4</v>
      </c>
      <c r="E8512">
        <v>2.96817E-4</v>
      </c>
    </row>
    <row r="8513" spans="1:5" x14ac:dyDescent="0.3">
      <c r="A8513">
        <v>136.09100000000001</v>
      </c>
      <c r="B8513">
        <v>-6.0765799999999996E-4</v>
      </c>
      <c r="C8513">
        <v>5.4776800000000002E-4</v>
      </c>
      <c r="D8513">
        <v>-7.4393899999999999E-4</v>
      </c>
      <c r="E8513">
        <v>2.6419300000000002E-4</v>
      </c>
    </row>
    <row r="8514" spans="1:5" x14ac:dyDescent="0.3">
      <c r="A8514">
        <v>136.09200000000001</v>
      </c>
      <c r="B8514">
        <v>4.41948E-4</v>
      </c>
      <c r="C8514">
        <v>-1.64967E-3</v>
      </c>
      <c r="D8514">
        <v>-9.9963599999999993E-4</v>
      </c>
      <c r="E8514">
        <v>3.6446200000000002E-4</v>
      </c>
    </row>
    <row r="8515" spans="1:5" x14ac:dyDescent="0.3">
      <c r="A8515">
        <v>136.09299999999999</v>
      </c>
      <c r="B8515">
        <v>-1.8223100000000001E-4</v>
      </c>
      <c r="C8515">
        <v>8.0337500000000005E-4</v>
      </c>
      <c r="D8515">
        <v>-1.11926E-3</v>
      </c>
      <c r="E8515">
        <v>5.3371500000000004E-4</v>
      </c>
    </row>
    <row r="8516" spans="1:5" x14ac:dyDescent="0.3">
      <c r="A8516">
        <v>136.09399999999999</v>
      </c>
      <c r="B8516" s="1">
        <v>2.3933900000000001E-5</v>
      </c>
      <c r="C8516">
        <v>-1.85176E-4</v>
      </c>
      <c r="D8516">
        <v>-1.11086E-3</v>
      </c>
      <c r="E8516">
        <v>6.9875999999999998E-4</v>
      </c>
    </row>
    <row r="8517" spans="1:5" x14ac:dyDescent="0.3">
      <c r="A8517">
        <v>136.095</v>
      </c>
      <c r="B8517">
        <v>5.1760499999999997E-4</v>
      </c>
      <c r="C8517">
        <v>-1.8941300000000001E-4</v>
      </c>
      <c r="D8517">
        <v>-6.7929299999999998E-4</v>
      </c>
      <c r="E8517">
        <v>-9.7077199999999995E-4</v>
      </c>
    </row>
    <row r="8518" spans="1:5" x14ac:dyDescent="0.3">
      <c r="A8518">
        <v>136.096</v>
      </c>
      <c r="B8518">
        <v>-7.3440699999999996E-4</v>
      </c>
      <c r="C8518">
        <v>5.6883300000000003E-4</v>
      </c>
      <c r="D8518">
        <v>-5.8122499999999999E-4</v>
      </c>
      <c r="E8518">
        <v>-1.3915799999999999E-3</v>
      </c>
    </row>
    <row r="8519" spans="1:5" x14ac:dyDescent="0.3">
      <c r="A8519">
        <v>136.09700000000001</v>
      </c>
      <c r="B8519">
        <v>4.0905500000000002E-4</v>
      </c>
      <c r="C8519">
        <v>-1.8223600000000001E-3</v>
      </c>
      <c r="D8519">
        <v>-3.65645E-4</v>
      </c>
      <c r="E8519">
        <v>-1.1568699999999999E-3</v>
      </c>
    </row>
    <row r="8520" spans="1:5" x14ac:dyDescent="0.3">
      <c r="A8520">
        <v>136.09800000000001</v>
      </c>
      <c r="B8520">
        <v>1.4126199999999999E-4</v>
      </c>
      <c r="C8520">
        <v>4.42199E-4</v>
      </c>
      <c r="D8520">
        <v>-1.14948E-4</v>
      </c>
      <c r="E8520">
        <v>-6.7982700000000004E-4</v>
      </c>
    </row>
    <row r="8521" spans="1:5" x14ac:dyDescent="0.3">
      <c r="A8521">
        <v>136.09899999999999</v>
      </c>
      <c r="B8521">
        <v>-1.6211200000000001E-4</v>
      </c>
      <c r="C8521">
        <v>-1.19283E-4</v>
      </c>
      <c r="D8521" s="1">
        <v>1.5041900000000001E-5</v>
      </c>
      <c r="E8521">
        <v>-2.4151000000000001E-4</v>
      </c>
    </row>
    <row r="8522" spans="1:5" x14ac:dyDescent="0.3">
      <c r="A8522">
        <v>136.1</v>
      </c>
      <c r="B8522">
        <v>-1.8597000000000001E-4</v>
      </c>
      <c r="C8522" s="1">
        <v>6.4597499999999999E-5</v>
      </c>
      <c r="D8522" s="1">
        <v>-2.7654999999999999E-5</v>
      </c>
      <c r="E8522" s="1">
        <v>4.1387799999999997E-5</v>
      </c>
    </row>
    <row r="8523" spans="1:5" x14ac:dyDescent="0.3">
      <c r="A8523">
        <v>136.101</v>
      </c>
      <c r="B8523" s="1">
        <v>4.5332800000000001E-5</v>
      </c>
      <c r="C8523">
        <v>-1.18246E-3</v>
      </c>
      <c r="D8523">
        <v>-1.78937E-4</v>
      </c>
      <c r="E8523">
        <v>1.6824900000000001E-4</v>
      </c>
    </row>
    <row r="8524" spans="1:5" x14ac:dyDescent="0.3">
      <c r="A8524">
        <v>136.102</v>
      </c>
      <c r="B8524">
        <v>2.8636699999999999E-4</v>
      </c>
      <c r="C8524">
        <v>4.1148699999999999E-4</v>
      </c>
      <c r="D8524">
        <v>-3.3396400000000002E-4</v>
      </c>
      <c r="E8524">
        <v>1.88474E-4</v>
      </c>
    </row>
    <row r="8525" spans="1:5" x14ac:dyDescent="0.3">
      <c r="A8525">
        <v>136.10300000000001</v>
      </c>
      <c r="B8525">
        <v>-4.4477699999999999E-4</v>
      </c>
      <c r="C8525" s="1">
        <v>6.1330900000000006E-5</v>
      </c>
      <c r="D8525">
        <v>-4.1782400000000002E-4</v>
      </c>
      <c r="E8525">
        <v>1.5357500000000001E-4</v>
      </c>
    </row>
    <row r="8526" spans="1:5" x14ac:dyDescent="0.3">
      <c r="A8526">
        <v>136.10400000000001</v>
      </c>
      <c r="B8526">
        <v>2.6745000000000002E-4</v>
      </c>
      <c r="C8526">
        <v>-1.76486E-3</v>
      </c>
      <c r="D8526">
        <v>-4.1172399999999998E-4</v>
      </c>
      <c r="E8526" s="1">
        <v>9.7406399999999996E-5</v>
      </c>
    </row>
    <row r="8527" spans="1:5" x14ac:dyDescent="0.3">
      <c r="A8527">
        <v>136.10499999999999</v>
      </c>
      <c r="B8527">
        <v>5.4960700000000003E-4</v>
      </c>
      <c r="C8527" s="1">
        <v>8.0036899999999999E-5</v>
      </c>
      <c r="D8527">
        <v>-3.41262E-4</v>
      </c>
      <c r="E8527" s="1">
        <v>3.7159500000000002E-5</v>
      </c>
    </row>
    <row r="8528" spans="1:5" x14ac:dyDescent="0.3">
      <c r="A8528">
        <v>136.10599999999999</v>
      </c>
      <c r="B8528">
        <v>-4.9997099999999999E-4</v>
      </c>
      <c r="C8528" s="1">
        <v>7.2687899999999999E-5</v>
      </c>
      <c r="D8528">
        <v>-2.49807E-4</v>
      </c>
      <c r="E8528" s="1">
        <v>-1.7796400000000001E-5</v>
      </c>
    </row>
    <row r="8529" spans="1:5" x14ac:dyDescent="0.3">
      <c r="A8529">
        <v>136.107</v>
      </c>
      <c r="B8529">
        <v>2.4678500000000002E-4</v>
      </c>
      <c r="C8529">
        <v>-1.8137800000000001E-3</v>
      </c>
      <c r="D8529">
        <v>-1.75797E-4</v>
      </c>
      <c r="E8529" s="1">
        <v>-5.9247299999999998E-5</v>
      </c>
    </row>
    <row r="8530" spans="1:5" x14ac:dyDescent="0.3">
      <c r="A8530">
        <v>136.108</v>
      </c>
      <c r="B8530">
        <v>6.9323699999999998E-4</v>
      </c>
      <c r="C8530">
        <v>-1.00158E-4</v>
      </c>
      <c r="D8530">
        <v>-1.41927E-4</v>
      </c>
      <c r="E8530" s="1">
        <v>-7.9139800000000004E-5</v>
      </c>
    </row>
    <row r="8531" spans="1:5" x14ac:dyDescent="0.3">
      <c r="A8531">
        <v>136.10900000000001</v>
      </c>
      <c r="B8531">
        <v>-6.4356299999999999E-4</v>
      </c>
      <c r="C8531">
        <v>2.7037399999999998E-4</v>
      </c>
      <c r="D8531">
        <v>-1.5603599999999999E-4</v>
      </c>
      <c r="E8531" s="1">
        <v>-7.2721599999999998E-5</v>
      </c>
    </row>
    <row r="8532" spans="1:5" x14ac:dyDescent="0.3">
      <c r="A8532">
        <v>136.11000000000001</v>
      </c>
      <c r="B8532">
        <v>2.2157899999999999E-4</v>
      </c>
      <c r="C8532">
        <v>-1.8579E-3</v>
      </c>
      <c r="D8532">
        <v>-2.2278900000000001E-4</v>
      </c>
      <c r="E8532" s="1">
        <v>-4.3742499999999997E-5</v>
      </c>
    </row>
    <row r="8533" spans="1:5" x14ac:dyDescent="0.3">
      <c r="A8533">
        <v>136.11099999999999</v>
      </c>
      <c r="B8533">
        <v>9.9091900000000004E-4</v>
      </c>
      <c r="C8533">
        <v>-4.72721E-4</v>
      </c>
      <c r="D8533">
        <v>-3.857E-4</v>
      </c>
      <c r="E8533" s="1">
        <v>-2.1399600000000001E-5</v>
      </c>
    </row>
    <row r="8534" spans="1:5" x14ac:dyDescent="0.3">
      <c r="A8534">
        <v>136.11199999999999</v>
      </c>
      <c r="B8534">
        <v>-6.5603899999999997E-4</v>
      </c>
      <c r="C8534">
        <v>5.3666800000000002E-4</v>
      </c>
      <c r="D8534">
        <v>-7.1959200000000002E-4</v>
      </c>
      <c r="E8534" s="1">
        <v>7.1529699999999994E-5</v>
      </c>
    </row>
    <row r="8535" spans="1:5" x14ac:dyDescent="0.3">
      <c r="A8535">
        <v>136.113</v>
      </c>
      <c r="B8535">
        <v>2.1109899999999999E-4</v>
      </c>
      <c r="C8535">
        <v>-1.87276E-3</v>
      </c>
      <c r="D8535">
        <v>5.2026899999999996E-4</v>
      </c>
      <c r="E8535">
        <v>8.7414299999999997E-4</v>
      </c>
    </row>
    <row r="8536" spans="1:5" x14ac:dyDescent="0.3">
      <c r="A8536">
        <v>136.114</v>
      </c>
      <c r="B8536" s="1">
        <v>8.1570599999999995E-5</v>
      </c>
      <c r="C8536">
        <v>-4.5770799999999998E-4</v>
      </c>
      <c r="D8536">
        <v>1.8245100000000001E-3</v>
      </c>
      <c r="E8536">
        <v>1.2182300000000001E-3</v>
      </c>
    </row>
    <row r="8537" spans="1:5" x14ac:dyDescent="0.3">
      <c r="A8537">
        <v>136.11500000000001</v>
      </c>
      <c r="B8537">
        <v>4.9374299999999996E-3</v>
      </c>
      <c r="C8537">
        <v>-8.9108199999999999E-3</v>
      </c>
      <c r="D8537">
        <v>2.3554000000000001E-3</v>
      </c>
      <c r="E8537">
        <v>9.0580499999999998E-4</v>
      </c>
    </row>
    <row r="8538" spans="1:5" x14ac:dyDescent="0.3">
      <c r="A8538">
        <v>136.11600000000001</v>
      </c>
      <c r="B8538">
        <v>-3.3133500000000001E-3</v>
      </c>
      <c r="C8538">
        <v>5.6458699999999999E-3</v>
      </c>
      <c r="D8538">
        <v>2.3008299999999998E-3</v>
      </c>
      <c r="E8538">
        <v>4.3228899999999998E-4</v>
      </c>
    </row>
    <row r="8539" spans="1:5" x14ac:dyDescent="0.3">
      <c r="A8539">
        <v>136.11699999999999</v>
      </c>
      <c r="B8539">
        <v>5.5689300000000004E-4</v>
      </c>
      <c r="C8539">
        <v>-8.9502899999999999E-4</v>
      </c>
      <c r="D8539">
        <v>1.8898400000000001E-3</v>
      </c>
      <c r="E8539">
        <v>1.04706E-4</v>
      </c>
    </row>
    <row r="8540" spans="1:5" x14ac:dyDescent="0.3">
      <c r="A8540">
        <v>136.11799999999999</v>
      </c>
      <c r="B8540">
        <v>1.6349800000000001E-4</v>
      </c>
      <c r="C8540">
        <v>-1.33753E-3</v>
      </c>
      <c r="D8540">
        <v>1.0435100000000001E-3</v>
      </c>
      <c r="E8540" s="1">
        <v>-6.3863900000000004E-5</v>
      </c>
    </row>
    <row r="8541" spans="1:5" x14ac:dyDescent="0.3">
      <c r="A8541">
        <v>136.119</v>
      </c>
      <c r="B8541">
        <v>1.4138099999999999E-4</v>
      </c>
      <c r="C8541">
        <v>-3.4501900000000001E-4</v>
      </c>
      <c r="D8541" s="1">
        <v>5.9116800000000003E-5</v>
      </c>
      <c r="E8541" s="1">
        <v>9.9256800000000001E-5</v>
      </c>
    </row>
    <row r="8542" spans="1:5" x14ac:dyDescent="0.3">
      <c r="A8542">
        <v>136.12</v>
      </c>
      <c r="B8542">
        <v>1.4629899999999999E-4</v>
      </c>
      <c r="C8542">
        <v>-9.5664800000000005E-4</v>
      </c>
      <c r="D8542">
        <v>-7.2308500000000005E-4</v>
      </c>
      <c r="E8542">
        <v>7.0878100000000002E-4</v>
      </c>
    </row>
    <row r="8543" spans="1:5" x14ac:dyDescent="0.3">
      <c r="A8543">
        <v>136.12100000000001</v>
      </c>
      <c r="B8543">
        <v>6.70577E-4</v>
      </c>
      <c r="C8543">
        <v>-1.9728100000000002E-3</v>
      </c>
      <c r="D8543">
        <v>-1.05708E-3</v>
      </c>
      <c r="E8543">
        <v>1.86038E-3</v>
      </c>
    </row>
    <row r="8544" spans="1:5" x14ac:dyDescent="0.3">
      <c r="A8544">
        <v>136.12200000000001</v>
      </c>
      <c r="B8544">
        <v>9.5631700000000004E-4</v>
      </c>
      <c r="C8544">
        <v>-3.1322700000000001E-4</v>
      </c>
      <c r="D8544">
        <v>-1.4988E-3</v>
      </c>
      <c r="E8544">
        <v>2.0604999999999998E-3</v>
      </c>
    </row>
    <row r="8545" spans="1:5" x14ac:dyDescent="0.3">
      <c r="A8545">
        <v>136.12299999999999</v>
      </c>
      <c r="B8545">
        <v>-5.1189499999999995E-4</v>
      </c>
      <c r="C8545">
        <v>1.17884E-3</v>
      </c>
      <c r="D8545">
        <v>-2.37272E-3</v>
      </c>
      <c r="E8545">
        <v>5.5496899999999999E-4</v>
      </c>
    </row>
    <row r="8546" spans="1:5" x14ac:dyDescent="0.3">
      <c r="A8546">
        <v>136.124</v>
      </c>
      <c r="B8546">
        <v>9.5771400000000003E-4</v>
      </c>
      <c r="C8546">
        <v>-8.3047000000000004E-4</v>
      </c>
      <c r="D8546">
        <v>-1.94674E-3</v>
      </c>
      <c r="E8546">
        <v>-8.2303300000000003E-4</v>
      </c>
    </row>
    <row r="8547" spans="1:5" x14ac:dyDescent="0.3">
      <c r="A8547">
        <v>136.125</v>
      </c>
      <c r="B8547">
        <v>1.32879E-3</v>
      </c>
      <c r="C8547">
        <v>-1.4744000000000001E-3</v>
      </c>
      <c r="D8547">
        <v>-1.30226E-3</v>
      </c>
      <c r="E8547">
        <v>-2.1960899999999999E-3</v>
      </c>
    </row>
    <row r="8548" spans="1:5" x14ac:dyDescent="0.3">
      <c r="A8548">
        <v>136.126</v>
      </c>
      <c r="B8548">
        <v>1.7616699999999999E-3</v>
      </c>
      <c r="C8548">
        <v>-1.69889E-3</v>
      </c>
      <c r="D8548">
        <v>-5.8721299999999995E-4</v>
      </c>
      <c r="E8548">
        <v>-3.3494000000000002E-3</v>
      </c>
    </row>
    <row r="8549" spans="1:5" x14ac:dyDescent="0.3">
      <c r="A8549">
        <v>136.12700000000001</v>
      </c>
      <c r="B8549">
        <v>1.4489399999999999E-3</v>
      </c>
      <c r="C8549">
        <v>-1.3275E-4</v>
      </c>
      <c r="D8549" s="1">
        <v>6.8908100000000005E-5</v>
      </c>
      <c r="E8549">
        <v>-4.1019000000000003E-3</v>
      </c>
    </row>
    <row r="8550" spans="1:5" x14ac:dyDescent="0.3">
      <c r="A8550">
        <v>136.12799999999999</v>
      </c>
      <c r="B8550">
        <v>-3.7117399999999999E-4</v>
      </c>
      <c r="C8550">
        <v>1.5639199999999999E-3</v>
      </c>
      <c r="D8550">
        <v>5.8830299999999998E-4</v>
      </c>
      <c r="E8550">
        <v>-4.2945199999999996E-3</v>
      </c>
    </row>
    <row r="8551" spans="1:5" x14ac:dyDescent="0.3">
      <c r="A8551">
        <v>136.12899999999999</v>
      </c>
      <c r="B8551">
        <v>2.6442499999999999E-4</v>
      </c>
      <c r="C8551" s="1">
        <v>-4.8647299999999998E-5</v>
      </c>
      <c r="D8551">
        <v>7.73652E-4</v>
      </c>
      <c r="E8551">
        <v>-4.1785700000000004E-3</v>
      </c>
    </row>
    <row r="8552" spans="1:5" x14ac:dyDescent="0.3">
      <c r="A8552">
        <v>136.13</v>
      </c>
      <c r="B8552">
        <v>5.9462600000000001E-4</v>
      </c>
      <c r="C8552">
        <v>-3.4802800000000001E-4</v>
      </c>
      <c r="D8552">
        <v>7.0264600000000002E-4</v>
      </c>
      <c r="E8552">
        <v>-3.7221799999999998E-3</v>
      </c>
    </row>
    <row r="8553" spans="1:5" x14ac:dyDescent="0.3">
      <c r="A8553">
        <v>136.131</v>
      </c>
      <c r="B8553">
        <v>8.4426300000000004E-4</v>
      </c>
      <c r="C8553">
        <v>-5.1252000000000003E-4</v>
      </c>
      <c r="D8553">
        <v>5.0393400000000004E-4</v>
      </c>
      <c r="E8553">
        <v>-2.993E-3</v>
      </c>
    </row>
    <row r="8554" spans="1:5" x14ac:dyDescent="0.3">
      <c r="A8554">
        <v>136.13200000000001</v>
      </c>
      <c r="B8554">
        <v>2.82854E-3</v>
      </c>
      <c r="C8554">
        <v>-6.8747000000000001E-3</v>
      </c>
      <c r="D8554">
        <v>2.8811599999999999E-4</v>
      </c>
      <c r="E8554">
        <v>-2.1277000000000002E-3</v>
      </c>
    </row>
    <row r="8555" spans="1:5" x14ac:dyDescent="0.3">
      <c r="A8555">
        <v>136.13300000000001</v>
      </c>
      <c r="B8555">
        <v>-2.4875100000000001E-3</v>
      </c>
      <c r="C8555">
        <v>5.2800900000000003E-3</v>
      </c>
      <c r="D8555">
        <v>1.2626900000000001E-4</v>
      </c>
      <c r="E8555">
        <v>-1.2688899999999999E-3</v>
      </c>
    </row>
    <row r="8556" spans="1:5" x14ac:dyDescent="0.3">
      <c r="A8556">
        <v>136.13399999999999</v>
      </c>
      <c r="B8556" s="1">
        <v>8.5109600000000002E-5</v>
      </c>
      <c r="C8556">
        <v>-2.6141800000000002E-4</v>
      </c>
      <c r="D8556" s="1">
        <v>4.5816599999999998E-5</v>
      </c>
      <c r="E8556">
        <v>-5.2922500000000003E-4</v>
      </c>
    </row>
    <row r="8557" spans="1:5" x14ac:dyDescent="0.3">
      <c r="A8557">
        <v>136.13499999999999</v>
      </c>
      <c r="B8557">
        <v>1.81442E-3</v>
      </c>
      <c r="C8557">
        <v>-1.2775600000000001E-3</v>
      </c>
      <c r="D8557" s="1">
        <v>4.2475400000000003E-5</v>
      </c>
      <c r="E8557" s="1">
        <v>2.9961600000000001E-5</v>
      </c>
    </row>
    <row r="8558" spans="1:5" x14ac:dyDescent="0.3">
      <c r="A8558">
        <v>136.136</v>
      </c>
      <c r="B8558">
        <v>-1.25603E-3</v>
      </c>
      <c r="C8558">
        <v>3.3205700000000001E-3</v>
      </c>
      <c r="D8558" s="1">
        <v>9.2880200000000006E-5</v>
      </c>
      <c r="E8558">
        <v>3.9509099999999998E-4</v>
      </c>
    </row>
    <row r="8559" spans="1:5" x14ac:dyDescent="0.3">
      <c r="A8559">
        <v>136.137</v>
      </c>
      <c r="B8559" s="1">
        <v>7.8594699999999995E-5</v>
      </c>
      <c r="C8559">
        <v>5.2950100000000004E-4</v>
      </c>
      <c r="D8559">
        <v>1.66427E-4</v>
      </c>
      <c r="E8559">
        <v>5.8389499999999997E-4</v>
      </c>
    </row>
    <row r="8560" spans="1:5" x14ac:dyDescent="0.3">
      <c r="A8560">
        <v>136.13800000000001</v>
      </c>
      <c r="B8560">
        <v>2.1249400000000001E-3</v>
      </c>
      <c r="C8560">
        <v>-5.98776E-3</v>
      </c>
      <c r="D8560">
        <v>2.3657999999999999E-4</v>
      </c>
      <c r="E8560">
        <v>6.3381600000000005E-4</v>
      </c>
    </row>
    <row r="8561" spans="1:5" x14ac:dyDescent="0.3">
      <c r="A8561">
        <v>136.13900000000001</v>
      </c>
      <c r="B8561">
        <v>-1.9222600000000001E-3</v>
      </c>
      <c r="C8561">
        <v>4.3936000000000001E-3</v>
      </c>
      <c r="D8561">
        <v>2.8533399999999999E-4</v>
      </c>
      <c r="E8561">
        <v>5.8808299999999999E-4</v>
      </c>
    </row>
    <row r="8562" spans="1:5" x14ac:dyDescent="0.3">
      <c r="A8562">
        <v>136.13999999999999</v>
      </c>
      <c r="B8562">
        <v>1.0757299999999999E-4</v>
      </c>
      <c r="C8562">
        <v>-6.1379999999999996E-4</v>
      </c>
      <c r="D8562">
        <v>3.0417200000000001E-4</v>
      </c>
      <c r="E8562">
        <v>4.85188E-4</v>
      </c>
    </row>
    <row r="8563" spans="1:5" x14ac:dyDescent="0.3">
      <c r="A8563">
        <v>136.14099999999999</v>
      </c>
      <c r="B8563">
        <v>2.0177699999999999E-3</v>
      </c>
      <c r="C8563">
        <v>-6.13746E-3</v>
      </c>
      <c r="D8563">
        <v>2.93701E-4</v>
      </c>
      <c r="E8563">
        <v>3.5575199999999998E-4</v>
      </c>
    </row>
    <row r="8564" spans="1:5" x14ac:dyDescent="0.3">
      <c r="A8564">
        <v>136.142</v>
      </c>
      <c r="B8564">
        <v>7.8683699999999997E-4</v>
      </c>
      <c r="C8564">
        <v>5.9075100000000004E-3</v>
      </c>
      <c r="D8564">
        <v>2.60759E-4</v>
      </c>
      <c r="E8564">
        <v>2.2160499999999999E-4</v>
      </c>
    </row>
    <row r="8565" spans="1:5" x14ac:dyDescent="0.3">
      <c r="A8565">
        <v>136.143</v>
      </c>
      <c r="B8565">
        <v>1.79641E-3</v>
      </c>
      <c r="C8565">
        <v>1.8643500000000001E-3</v>
      </c>
      <c r="D8565">
        <v>2.1467E-4</v>
      </c>
      <c r="E8565" s="1">
        <v>9.5981000000000001E-5</v>
      </c>
    </row>
    <row r="8566" spans="1:5" x14ac:dyDescent="0.3">
      <c r="A8566">
        <v>136.14400000000001</v>
      </c>
      <c r="B8566">
        <v>1.45462E-3</v>
      </c>
      <c r="C8566">
        <v>-2.03776E-3</v>
      </c>
      <c r="D8566">
        <v>1.64792E-4</v>
      </c>
      <c r="E8566" s="1">
        <v>-1.38772E-5</v>
      </c>
    </row>
    <row r="8567" spans="1:5" x14ac:dyDescent="0.3">
      <c r="A8567">
        <v>136.14500000000001</v>
      </c>
      <c r="B8567">
        <v>-2.0289700000000002E-3</v>
      </c>
      <c r="C8567">
        <v>5.7646199999999998E-3</v>
      </c>
      <c r="D8567">
        <v>1.18424E-4</v>
      </c>
      <c r="E8567">
        <v>-1.0489600000000001E-4</v>
      </c>
    </row>
    <row r="8568" spans="1:5" x14ac:dyDescent="0.3">
      <c r="A8568">
        <v>136.14599999999999</v>
      </c>
      <c r="B8568">
        <v>-7.2752199999999998E-4</v>
      </c>
      <c r="C8568">
        <v>1.19641E-3</v>
      </c>
      <c r="D8568" s="1">
        <v>7.9880499999999995E-5</v>
      </c>
      <c r="E8568">
        <v>-1.76465E-4</v>
      </c>
    </row>
    <row r="8569" spans="1:5" x14ac:dyDescent="0.3">
      <c r="A8569">
        <v>136.14699999999999</v>
      </c>
      <c r="B8569">
        <v>8.1204900000000002E-4</v>
      </c>
      <c r="C8569">
        <v>-3.4911400000000002E-3</v>
      </c>
      <c r="D8569" s="1">
        <v>5.0883900000000003E-5</v>
      </c>
      <c r="E8569">
        <v>-2.2885900000000001E-4</v>
      </c>
    </row>
    <row r="8570" spans="1:5" x14ac:dyDescent="0.3">
      <c r="A8570">
        <v>136.148</v>
      </c>
      <c r="B8570">
        <v>-2.2399E-3</v>
      </c>
      <c r="C8570">
        <v>4.4209899999999996E-3</v>
      </c>
      <c r="D8570" s="1">
        <v>3.0993500000000001E-5</v>
      </c>
      <c r="E8570">
        <v>-2.63007E-4</v>
      </c>
    </row>
    <row r="8571" spans="1:5" x14ac:dyDescent="0.3">
      <c r="A8571">
        <v>136.149</v>
      </c>
      <c r="B8571" s="1">
        <v>-8.3279800000000002E-5</v>
      </c>
      <c r="C8571">
        <v>3.7168100000000001E-4</v>
      </c>
      <c r="D8571" s="1">
        <v>1.8371100000000001E-5</v>
      </c>
      <c r="E8571">
        <v>-2.8080800000000001E-4</v>
      </c>
    </row>
    <row r="8572" spans="1:5" x14ac:dyDescent="0.3">
      <c r="A8572">
        <v>136.15</v>
      </c>
      <c r="B8572">
        <v>1.93126E-3</v>
      </c>
      <c r="C8572">
        <v>-4.0469700000000004E-3</v>
      </c>
      <c r="D8572" s="1">
        <v>1.1118600000000001E-5</v>
      </c>
      <c r="E8572">
        <v>-2.8420799999999999E-4</v>
      </c>
    </row>
    <row r="8573" spans="1:5" x14ac:dyDescent="0.3">
      <c r="A8573">
        <v>136.15100000000001</v>
      </c>
      <c r="B8573">
        <v>-1.9776099999999999E-3</v>
      </c>
      <c r="C8573">
        <v>3.51651E-3</v>
      </c>
      <c r="D8573" s="1">
        <v>8.1407800000000003E-6</v>
      </c>
      <c r="E8573">
        <v>-2.7526699999999999E-4</v>
      </c>
    </row>
    <row r="8574" spans="1:5" x14ac:dyDescent="0.3">
      <c r="A8574">
        <v>136.15199999999999</v>
      </c>
      <c r="B8574">
        <v>1.6809999999999999E-4</v>
      </c>
      <c r="C8574">
        <v>-5.0190800000000002E-4</v>
      </c>
      <c r="D8574" s="1">
        <v>7.79017E-6</v>
      </c>
      <c r="E8574">
        <v>-2.5705200000000002E-4</v>
      </c>
    </row>
    <row r="8575" spans="1:5" x14ac:dyDescent="0.3">
      <c r="A8575">
        <v>136.15299999999999</v>
      </c>
      <c r="B8575">
        <v>2.39632E-3</v>
      </c>
      <c r="C8575">
        <v>-4.3413699999999998E-3</v>
      </c>
      <c r="D8575" s="1">
        <v>9.0337999999999998E-6</v>
      </c>
      <c r="E8575">
        <v>-2.3254300000000001E-4</v>
      </c>
    </row>
    <row r="8576" spans="1:5" x14ac:dyDescent="0.3">
      <c r="A8576">
        <v>136.154</v>
      </c>
      <c r="B8576">
        <v>-2.4380999999999999E-3</v>
      </c>
      <c r="C8576">
        <v>3.8956500000000001E-3</v>
      </c>
      <c r="D8576" s="1">
        <v>1.1474999999999999E-5</v>
      </c>
      <c r="E8576">
        <v>-2.04463E-4</v>
      </c>
    </row>
    <row r="8577" spans="1:5" x14ac:dyDescent="0.3">
      <c r="A8577">
        <v>136.155</v>
      </c>
      <c r="B8577">
        <v>2.45892E-4</v>
      </c>
      <c r="C8577">
        <v>-1.21458E-3</v>
      </c>
      <c r="D8577" s="1">
        <v>1.5565699999999999E-5</v>
      </c>
      <c r="E8577">
        <v>-1.74508E-4</v>
      </c>
    </row>
    <row r="8578" spans="1:5" x14ac:dyDescent="0.3">
      <c r="A8578">
        <v>136.15600000000001</v>
      </c>
      <c r="B8578">
        <v>-6.3584000000000004E-4</v>
      </c>
      <c r="C8578">
        <v>1.2242500000000001E-3</v>
      </c>
      <c r="D8578" s="1">
        <v>2.4727199999999999E-5</v>
      </c>
      <c r="E8578">
        <v>-1.4441899999999999E-4</v>
      </c>
    </row>
    <row r="8579" spans="1:5" x14ac:dyDescent="0.3">
      <c r="A8579">
        <v>136.15700000000001</v>
      </c>
      <c r="B8579">
        <v>-6.8596499999999997E-4</v>
      </c>
      <c r="C8579">
        <v>9.1737399999999999E-4</v>
      </c>
      <c r="D8579" s="1">
        <v>4.7575099999999998E-5</v>
      </c>
      <c r="E8579">
        <v>-1.13866E-4</v>
      </c>
    </row>
    <row r="8580" spans="1:5" x14ac:dyDescent="0.3">
      <c r="A8580">
        <v>136.15799999999999</v>
      </c>
      <c r="B8580">
        <v>1.5005800000000001E-4</v>
      </c>
      <c r="C8580">
        <v>-6.1493099999999998E-4</v>
      </c>
      <c r="D8580" s="1">
        <v>8.5100199999999995E-5</v>
      </c>
      <c r="E8580" s="1">
        <v>-8.5283600000000005E-5</v>
      </c>
    </row>
    <row r="8581" spans="1:5" x14ac:dyDescent="0.3">
      <c r="A8581">
        <v>136.15899999999999</v>
      </c>
      <c r="B8581">
        <v>1.7024600000000001E-4</v>
      </c>
      <c r="C8581">
        <v>1.9570000000000001E-4</v>
      </c>
      <c r="D8581">
        <v>1.0526000000000001E-4</v>
      </c>
      <c r="E8581" s="1">
        <v>-7.0700399999999998E-5</v>
      </c>
    </row>
    <row r="8582" spans="1:5" x14ac:dyDescent="0.3">
      <c r="A8582">
        <v>136.16</v>
      </c>
      <c r="B8582">
        <v>2.6417699999999999E-3</v>
      </c>
      <c r="C8582">
        <v>-3.9078899999999998E-3</v>
      </c>
      <c r="D8582">
        <v>1.0357300000000001E-4</v>
      </c>
      <c r="E8582" s="1">
        <v>-6.4094E-5</v>
      </c>
    </row>
    <row r="8583" spans="1:5" x14ac:dyDescent="0.3">
      <c r="A8583">
        <v>136.161</v>
      </c>
      <c r="B8583">
        <v>-2.8831799999999999E-3</v>
      </c>
      <c r="C8583">
        <v>4.2716999999999998E-3</v>
      </c>
      <c r="D8583" s="1">
        <v>9.0968299999999994E-5</v>
      </c>
      <c r="E8583" s="1">
        <v>-5.67299E-5</v>
      </c>
    </row>
    <row r="8584" spans="1:5" x14ac:dyDescent="0.3">
      <c r="A8584">
        <v>136.16200000000001</v>
      </c>
      <c r="B8584">
        <v>-1.7002400000000001E-4</v>
      </c>
      <c r="C8584">
        <v>-1.18461E-3</v>
      </c>
      <c r="D8584" s="1">
        <v>7.4278399999999997E-5</v>
      </c>
      <c r="E8584" s="1">
        <v>-4.6694099999999997E-5</v>
      </c>
    </row>
    <row r="8585" spans="1:5" x14ac:dyDescent="0.3">
      <c r="A8585">
        <v>136.16300000000001</v>
      </c>
      <c r="B8585">
        <v>-1.31741E-3</v>
      </c>
      <c r="C8585">
        <v>1.08569E-3</v>
      </c>
      <c r="D8585" s="1">
        <v>5.7433599999999998E-5</v>
      </c>
      <c r="E8585" s="1">
        <v>-3.5663600000000002E-5</v>
      </c>
    </row>
    <row r="8586" spans="1:5" x14ac:dyDescent="0.3">
      <c r="A8586">
        <v>136.16399999999999</v>
      </c>
      <c r="B8586">
        <v>-7.1981499999999995E-4</v>
      </c>
      <c r="C8586" s="1">
        <v>4.2079500000000003E-5</v>
      </c>
      <c r="D8586" s="1">
        <v>4.26809E-5</v>
      </c>
      <c r="E8586" s="1">
        <v>-2.5962600000000001E-5</v>
      </c>
    </row>
    <row r="8587" spans="1:5" x14ac:dyDescent="0.3">
      <c r="A8587">
        <v>136.16499999999999</v>
      </c>
      <c r="B8587">
        <v>-9.906069999999999E-4</v>
      </c>
      <c r="C8587">
        <v>-7.3869300000000001E-4</v>
      </c>
      <c r="D8587" s="1">
        <v>3.1024800000000002E-5</v>
      </c>
      <c r="E8587" s="1">
        <v>-1.9054699999999999E-5</v>
      </c>
    </row>
    <row r="8588" spans="1:5" x14ac:dyDescent="0.3">
      <c r="A8588">
        <v>136.166</v>
      </c>
      <c r="B8588">
        <v>-1.0931300000000001E-3</v>
      </c>
      <c r="C8588">
        <v>3.7614400000000002E-4</v>
      </c>
      <c r="D8588" s="1">
        <v>2.2398399999999999E-5</v>
      </c>
      <c r="E8588" s="1">
        <v>-1.5436700000000001E-5</v>
      </c>
    </row>
    <row r="8589" spans="1:5" x14ac:dyDescent="0.3">
      <c r="A8589">
        <v>136.167</v>
      </c>
      <c r="B8589">
        <v>1.7424000000000001E-3</v>
      </c>
      <c r="C8589">
        <v>-3.51995E-3</v>
      </c>
      <c r="D8589" s="1">
        <v>1.6158300000000001E-5</v>
      </c>
      <c r="E8589" s="1">
        <v>-1.4746099999999999E-5</v>
      </c>
    </row>
    <row r="8590" spans="1:5" x14ac:dyDescent="0.3">
      <c r="A8590">
        <v>136.16800000000001</v>
      </c>
      <c r="B8590">
        <v>-3.4942800000000002E-3</v>
      </c>
      <c r="C8590">
        <v>2.9179200000000001E-3</v>
      </c>
      <c r="D8590" s="1">
        <v>1.1464899999999999E-5</v>
      </c>
      <c r="E8590" s="1">
        <v>-1.6115799999999999E-5</v>
      </c>
    </row>
    <row r="8591" spans="1:5" x14ac:dyDescent="0.3">
      <c r="A8591">
        <v>136.16900000000001</v>
      </c>
      <c r="B8591">
        <v>-1.2816699999999999E-3</v>
      </c>
      <c r="C8591">
        <v>1.14477E-4</v>
      </c>
      <c r="D8591" s="1">
        <v>7.69621E-6</v>
      </c>
      <c r="E8591" s="1">
        <v>-1.84481E-5</v>
      </c>
    </row>
    <row r="8592" spans="1:5" x14ac:dyDescent="0.3">
      <c r="A8592">
        <v>136.16999999999999</v>
      </c>
      <c r="B8592">
        <v>-6.9029699999999998E-4</v>
      </c>
      <c r="C8592">
        <v>-6.5525999999999996E-4</v>
      </c>
      <c r="D8592" s="1">
        <v>4.2385000000000002E-6</v>
      </c>
      <c r="E8592" s="1">
        <v>-2.09868E-5</v>
      </c>
    </row>
    <row r="8593" spans="1:5" x14ac:dyDescent="0.3">
      <c r="A8593">
        <v>136.17099999999999</v>
      </c>
      <c r="B8593">
        <v>-1.50405E-3</v>
      </c>
      <c r="C8593">
        <v>1.02286E-3</v>
      </c>
      <c r="D8593" s="1">
        <v>9.4492300000000005E-7</v>
      </c>
      <c r="E8593" s="1">
        <v>-2.2980300000000001E-5</v>
      </c>
    </row>
    <row r="8594" spans="1:5" x14ac:dyDescent="0.3">
      <c r="A8594">
        <v>136.172</v>
      </c>
      <c r="B8594">
        <v>1.26414E-3</v>
      </c>
      <c r="C8594">
        <v>-2.9321099999999999E-3</v>
      </c>
      <c r="D8594" s="1">
        <v>-2.3395799999999999E-6</v>
      </c>
      <c r="E8594" s="1">
        <v>-2.3830599999999998E-5</v>
      </c>
    </row>
    <row r="8595" spans="1:5" x14ac:dyDescent="0.3">
      <c r="A8595">
        <v>136.173</v>
      </c>
      <c r="B8595">
        <v>-4.10707E-3</v>
      </c>
      <c r="C8595">
        <v>3.0367699999999998E-3</v>
      </c>
      <c r="D8595" s="1">
        <v>-5.5779499999999997E-6</v>
      </c>
      <c r="E8595" s="1">
        <v>-2.35639E-5</v>
      </c>
    </row>
    <row r="8596" spans="1:5" x14ac:dyDescent="0.3">
      <c r="A8596">
        <v>136.17400000000001</v>
      </c>
      <c r="B8596">
        <v>-2.1243099999999999E-3</v>
      </c>
      <c r="C8596">
        <v>2.5194399999999999E-4</v>
      </c>
      <c r="D8596" s="1">
        <v>-8.8445399999999992E-6</v>
      </c>
      <c r="E8596" s="1">
        <v>-2.2483199999999998E-5</v>
      </c>
    </row>
    <row r="8597" spans="1:5" x14ac:dyDescent="0.3">
      <c r="A8597">
        <v>136.17500000000001</v>
      </c>
      <c r="B8597">
        <v>1.2411E-3</v>
      </c>
      <c r="C8597">
        <v>-2.59933E-3</v>
      </c>
      <c r="D8597" s="1">
        <v>-1.16312E-5</v>
      </c>
      <c r="E8597" s="1">
        <v>-2.06067E-5</v>
      </c>
    </row>
    <row r="8598" spans="1:5" x14ac:dyDescent="0.3">
      <c r="A8598">
        <v>136.17599999999999</v>
      </c>
      <c r="B8598">
        <v>-4.7421299999999998E-3</v>
      </c>
      <c r="C8598">
        <v>4.19689E-3</v>
      </c>
      <c r="D8598" s="1">
        <v>-1.4033600000000001E-5</v>
      </c>
      <c r="E8598" s="1">
        <v>-1.8326899999999999E-5</v>
      </c>
    </row>
    <row r="8599" spans="1:5" x14ac:dyDescent="0.3">
      <c r="A8599">
        <v>136.17699999999999</v>
      </c>
      <c r="B8599">
        <v>-1.89554E-3</v>
      </c>
      <c r="C8599">
        <v>8.1440600000000005E-4</v>
      </c>
      <c r="D8599" s="1">
        <v>-1.5883400000000001E-5</v>
      </c>
      <c r="E8599" s="1">
        <v>-1.5758999999999999E-5</v>
      </c>
    </row>
    <row r="8600" spans="1:5" x14ac:dyDescent="0.3">
      <c r="A8600">
        <v>136.178</v>
      </c>
      <c r="B8600">
        <v>-1.7110199999999999E-3</v>
      </c>
      <c r="C8600">
        <v>8.7044800000000001E-4</v>
      </c>
      <c r="D8600" s="1">
        <v>-1.71362E-5</v>
      </c>
      <c r="E8600" s="1">
        <v>-1.30195E-5</v>
      </c>
    </row>
    <row r="8601" spans="1:5" x14ac:dyDescent="0.3">
      <c r="A8601">
        <v>136.179</v>
      </c>
      <c r="B8601">
        <v>-1.3521200000000001E-3</v>
      </c>
      <c r="C8601">
        <v>9.3259400000000002E-4</v>
      </c>
      <c r="D8601" s="1">
        <v>-1.7985499999999999E-5</v>
      </c>
      <c r="E8601" s="1">
        <v>-1.0257399999999999E-5</v>
      </c>
    </row>
    <row r="8602" spans="1:5" x14ac:dyDescent="0.3">
      <c r="A8602">
        <v>136.18</v>
      </c>
      <c r="B8602">
        <v>-9.7473199999999996E-4</v>
      </c>
      <c r="C8602">
        <v>9.2217799999999995E-4</v>
      </c>
      <c r="D8602" s="1">
        <v>-1.8321E-5</v>
      </c>
      <c r="E8602" s="1">
        <v>-7.5762899999999999E-6</v>
      </c>
    </row>
    <row r="8603" spans="1:5" x14ac:dyDescent="0.3">
      <c r="A8603">
        <v>136.18100000000001</v>
      </c>
      <c r="B8603">
        <v>-6.4349299999999997E-4</v>
      </c>
      <c r="C8603">
        <v>8.5476699999999998E-4</v>
      </c>
      <c r="D8603" s="1">
        <v>-1.83351E-5</v>
      </c>
      <c r="E8603" s="1">
        <v>-5.0863800000000004E-6</v>
      </c>
    </row>
    <row r="8604" spans="1:5" x14ac:dyDescent="0.3">
      <c r="A8604">
        <v>136.18199999999999</v>
      </c>
      <c r="B8604">
        <v>-4.0384600000000002E-4</v>
      </c>
      <c r="C8604">
        <v>7.57436E-4</v>
      </c>
      <c r="D8604" s="1">
        <v>-1.7929400000000002E-5</v>
      </c>
      <c r="E8604" s="1">
        <v>-2.1413799999999998E-6</v>
      </c>
    </row>
    <row r="8605" spans="1:5" x14ac:dyDescent="0.3">
      <c r="A8605">
        <v>136.18299999999999</v>
      </c>
      <c r="B8605">
        <v>-2.2545200000000001E-4</v>
      </c>
      <c r="C8605">
        <v>6.3120699999999995E-4</v>
      </c>
      <c r="D8605" s="1">
        <v>-1.7118200000000002E-5</v>
      </c>
      <c r="E8605" s="1">
        <v>1.5679000000000001E-6</v>
      </c>
    </row>
    <row r="8606" spans="1:5" x14ac:dyDescent="0.3">
      <c r="A8606">
        <v>136.184</v>
      </c>
      <c r="B8606">
        <v>-1.4430700000000001E-4</v>
      </c>
      <c r="C8606">
        <v>4.8661899999999998E-4</v>
      </c>
      <c r="D8606" s="1">
        <v>-1.6252E-5</v>
      </c>
      <c r="E8606" s="1">
        <v>5.8090300000000002E-6</v>
      </c>
    </row>
    <row r="8607" spans="1:5" x14ac:dyDescent="0.3">
      <c r="A8607">
        <v>136.185</v>
      </c>
      <c r="B8607">
        <v>-1.55055E-4</v>
      </c>
      <c r="C8607">
        <v>3.8479200000000001E-4</v>
      </c>
      <c r="D8607" s="1">
        <v>-1.5491299999999999E-5</v>
      </c>
      <c r="E8607" s="1">
        <v>1.03359E-5</v>
      </c>
    </row>
    <row r="8608" spans="1:5" x14ac:dyDescent="0.3">
      <c r="A8608">
        <v>136.18600000000001</v>
      </c>
      <c r="B8608">
        <v>3.7992E-3</v>
      </c>
      <c r="C8608">
        <v>-3.7819799999999999E-3</v>
      </c>
      <c r="D8608" s="1">
        <v>-1.45558E-5</v>
      </c>
      <c r="E8608" s="1">
        <v>1.5121599999999999E-5</v>
      </c>
    </row>
    <row r="8609" spans="1:5" x14ac:dyDescent="0.3">
      <c r="A8609">
        <v>136.18700000000001</v>
      </c>
      <c r="B8609">
        <v>-3.5695900000000001E-3</v>
      </c>
      <c r="C8609">
        <v>4.0789299999999997E-3</v>
      </c>
      <c r="D8609" s="1">
        <v>-1.3404199999999999E-5</v>
      </c>
      <c r="E8609" s="1">
        <v>2.0017099999999998E-5</v>
      </c>
    </row>
    <row r="8610" spans="1:5" x14ac:dyDescent="0.3">
      <c r="A8610">
        <v>136.18799999999999</v>
      </c>
      <c r="B8610">
        <v>-5.8938299999999996E-4</v>
      </c>
      <c r="C8610">
        <v>1.95207E-4</v>
      </c>
      <c r="D8610" s="1">
        <v>-1.2249700000000001E-5</v>
      </c>
      <c r="E8610" s="1">
        <v>2.4780600000000001E-5</v>
      </c>
    </row>
    <row r="8611" spans="1:5" x14ac:dyDescent="0.3">
      <c r="A8611">
        <v>136.18899999999999</v>
      </c>
      <c r="B8611">
        <v>3.3863500000000002E-3</v>
      </c>
      <c r="C8611">
        <v>-4.1054999999999998E-3</v>
      </c>
      <c r="D8611" s="1">
        <v>-1.1139599999999999E-5</v>
      </c>
      <c r="E8611" s="1">
        <v>2.93601E-5</v>
      </c>
    </row>
    <row r="8612" spans="1:5" x14ac:dyDescent="0.3">
      <c r="A8612">
        <v>136.19</v>
      </c>
      <c r="B8612">
        <v>-4.0634800000000004E-3</v>
      </c>
      <c r="C8612">
        <v>4.0870300000000002E-3</v>
      </c>
      <c r="D8612" s="1">
        <v>-9.6663499999999994E-6</v>
      </c>
      <c r="E8612" s="1">
        <v>3.4186500000000002E-5</v>
      </c>
    </row>
    <row r="8613" spans="1:5" x14ac:dyDescent="0.3">
      <c r="A8613">
        <v>136.191</v>
      </c>
      <c r="B8613">
        <v>-1.36926E-3</v>
      </c>
      <c r="C8613" s="1">
        <v>2.6588700000000001E-6</v>
      </c>
      <c r="D8613" s="1">
        <v>-7.7844199999999992E-6</v>
      </c>
      <c r="E8613" s="1">
        <v>3.9434300000000003E-5</v>
      </c>
    </row>
    <row r="8614" spans="1:5" x14ac:dyDescent="0.3">
      <c r="A8614">
        <v>136.19200000000001</v>
      </c>
      <c r="B8614">
        <v>-2.2556799999999999E-3</v>
      </c>
      <c r="C8614">
        <v>-5.5633799999999997E-3</v>
      </c>
      <c r="D8614" s="1">
        <v>-5.8340899999999999E-6</v>
      </c>
      <c r="E8614" s="1">
        <v>4.4768799999999997E-5</v>
      </c>
    </row>
    <row r="8615" spans="1:5" x14ac:dyDescent="0.3">
      <c r="A8615">
        <v>136.19300000000001</v>
      </c>
      <c r="B8615">
        <v>-9.6386000000000006E-3</v>
      </c>
      <c r="C8615">
        <v>2.5997699999999999E-3</v>
      </c>
      <c r="D8615" s="1">
        <v>-4.0060700000000001E-6</v>
      </c>
      <c r="E8615" s="1">
        <v>5.00143E-5</v>
      </c>
    </row>
    <row r="8616" spans="1:5" x14ac:dyDescent="0.3">
      <c r="A8616">
        <v>136.19399999999999</v>
      </c>
      <c r="B8616">
        <v>-5.9605999999999999E-3</v>
      </c>
      <c r="C8616">
        <v>3.86244E-4</v>
      </c>
      <c r="D8616" s="1">
        <v>-2.77346E-6</v>
      </c>
      <c r="E8616" s="1">
        <v>5.4550399999999999E-5</v>
      </c>
    </row>
    <row r="8617" spans="1:5" x14ac:dyDescent="0.3">
      <c r="A8617">
        <v>136.19499999999999</v>
      </c>
      <c r="B8617">
        <v>1.7816800000000001E-4</v>
      </c>
      <c r="C8617">
        <v>-2.33278E-3</v>
      </c>
      <c r="D8617">
        <v>1.24234E-3</v>
      </c>
      <c r="E8617">
        <v>2.3775900000000002E-3</v>
      </c>
    </row>
    <row r="8618" spans="1:5" x14ac:dyDescent="0.3">
      <c r="A8618">
        <v>136.196</v>
      </c>
      <c r="B8618">
        <v>-5.6340799999999996E-3</v>
      </c>
      <c r="C8618">
        <v>5.62789E-3</v>
      </c>
      <c r="D8618">
        <v>-5.1683399999999998E-4</v>
      </c>
      <c r="E8618">
        <v>3.9709000000000003E-3</v>
      </c>
    </row>
    <row r="8619" spans="1:5" x14ac:dyDescent="0.3">
      <c r="A8619">
        <v>136.197</v>
      </c>
      <c r="B8619">
        <v>1.1562199999999999E-3</v>
      </c>
      <c r="C8619">
        <v>-3.4374900000000002E-4</v>
      </c>
      <c r="D8619">
        <v>-4.3479499999999997E-3</v>
      </c>
      <c r="E8619">
        <v>3.1693400000000001E-3</v>
      </c>
    </row>
    <row r="8620" spans="1:5" x14ac:dyDescent="0.3">
      <c r="A8620">
        <v>136.19800000000001</v>
      </c>
      <c r="B8620">
        <v>-1.73822E-3</v>
      </c>
      <c r="C8620">
        <v>2.3421499999999999E-3</v>
      </c>
      <c r="D8620">
        <v>-4.5436799999999996E-3</v>
      </c>
      <c r="E8620">
        <v>4.4405E-3</v>
      </c>
    </row>
    <row r="8621" spans="1:5" x14ac:dyDescent="0.3">
      <c r="A8621">
        <v>136.19900000000001</v>
      </c>
      <c r="B8621">
        <v>3.2633100000000002E-3</v>
      </c>
      <c r="C8621">
        <v>-4.1203699999999999E-3</v>
      </c>
      <c r="D8621">
        <v>-5.3952999999999996E-3</v>
      </c>
      <c r="E8621">
        <v>3.8576000000000001E-3</v>
      </c>
    </row>
    <row r="8622" spans="1:5" x14ac:dyDescent="0.3">
      <c r="A8622">
        <v>136.19999999999999</v>
      </c>
      <c r="B8622">
        <v>-2.03038E-3</v>
      </c>
      <c r="C8622">
        <v>2.9757999999999998E-3</v>
      </c>
      <c r="D8622">
        <v>-3.8555199999999999E-3</v>
      </c>
      <c r="E8622">
        <v>4.0554700000000003E-3</v>
      </c>
    </row>
    <row r="8623" spans="1:5" x14ac:dyDescent="0.3">
      <c r="A8623">
        <v>136.20099999999999</v>
      </c>
      <c r="B8623">
        <v>2.4818700000000002E-3</v>
      </c>
      <c r="C8623">
        <v>-3.3634699999999999E-3</v>
      </c>
      <c r="D8623">
        <v>-3.0092999999999999E-3</v>
      </c>
      <c r="E8623">
        <v>3.1639699999999999E-3</v>
      </c>
    </row>
    <row r="8624" spans="1:5" x14ac:dyDescent="0.3">
      <c r="A8624">
        <v>136.202</v>
      </c>
      <c r="B8624">
        <v>-1.1848E-3</v>
      </c>
      <c r="C8624">
        <v>1.9009299999999999E-3</v>
      </c>
      <c r="D8624">
        <v>-2.2871499999999999E-3</v>
      </c>
      <c r="E8624">
        <v>1.8266599999999999E-3</v>
      </c>
    </row>
    <row r="8625" spans="1:5" x14ac:dyDescent="0.3">
      <c r="A8625">
        <v>136.203</v>
      </c>
      <c r="B8625">
        <v>2.7693499999999998E-3</v>
      </c>
      <c r="C8625">
        <v>-4.5989799999999999E-3</v>
      </c>
      <c r="D8625">
        <v>-2.8120799999999998E-3</v>
      </c>
      <c r="E8625">
        <v>-4.3792599999999999E-4</v>
      </c>
    </row>
    <row r="8626" spans="1:5" x14ac:dyDescent="0.3">
      <c r="A8626">
        <v>136.20400000000001</v>
      </c>
      <c r="B8626">
        <v>-1.3130500000000001E-3</v>
      </c>
      <c r="C8626">
        <v>2.1510700000000002E-3</v>
      </c>
      <c r="D8626">
        <v>-1.4788500000000001E-3</v>
      </c>
      <c r="E8626">
        <v>-5.2266300000000003E-4</v>
      </c>
    </row>
    <row r="8627" spans="1:5" x14ac:dyDescent="0.3">
      <c r="A8627">
        <v>136.20500000000001</v>
      </c>
      <c r="B8627">
        <v>2.33921E-3</v>
      </c>
      <c r="C8627">
        <v>-4.1245400000000003E-3</v>
      </c>
      <c r="D8627">
        <v>1.94148E-3</v>
      </c>
      <c r="E8627">
        <v>-4.1489199999999998E-4</v>
      </c>
    </row>
    <row r="8628" spans="1:5" x14ac:dyDescent="0.3">
      <c r="A8628">
        <v>136.20599999999999</v>
      </c>
      <c r="B8628">
        <v>-1.12097E-3</v>
      </c>
      <c r="C8628">
        <v>1.8257099999999999E-3</v>
      </c>
      <c r="D8628">
        <v>1.9286800000000001E-3</v>
      </c>
      <c r="E8628">
        <v>-1.8092099999999999E-3</v>
      </c>
    </row>
    <row r="8629" spans="1:5" x14ac:dyDescent="0.3">
      <c r="A8629">
        <v>136.20699999999999</v>
      </c>
      <c r="B8629">
        <v>2.29232E-3</v>
      </c>
      <c r="C8629">
        <v>-4.3142800000000002E-3</v>
      </c>
      <c r="D8629">
        <v>3.0071500000000001E-3</v>
      </c>
      <c r="E8629">
        <v>-2.4449699999999999E-3</v>
      </c>
    </row>
    <row r="8630" spans="1:5" x14ac:dyDescent="0.3">
      <c r="A8630">
        <v>136.208</v>
      </c>
      <c r="B8630">
        <v>-1.2231399999999999E-3</v>
      </c>
      <c r="C8630">
        <v>1.88032E-3</v>
      </c>
      <c r="D8630">
        <v>2.6646500000000002E-3</v>
      </c>
      <c r="E8630">
        <v>-2.6727000000000001E-3</v>
      </c>
    </row>
    <row r="8631" spans="1:5" x14ac:dyDescent="0.3">
      <c r="A8631">
        <v>136.209</v>
      </c>
      <c r="B8631">
        <v>2.0591799999999999E-3</v>
      </c>
      <c r="C8631">
        <v>-4.0223899999999998E-3</v>
      </c>
      <c r="D8631">
        <v>2.4370799999999999E-3</v>
      </c>
      <c r="E8631">
        <v>-2.9110899999999999E-3</v>
      </c>
    </row>
    <row r="8632" spans="1:5" x14ac:dyDescent="0.3">
      <c r="A8632">
        <v>136.21</v>
      </c>
      <c r="B8632">
        <v>-1.13324E-3</v>
      </c>
      <c r="C8632">
        <v>1.76727E-3</v>
      </c>
      <c r="D8632">
        <v>2.4998300000000002E-3</v>
      </c>
      <c r="E8632">
        <v>-3.1051099999999999E-3</v>
      </c>
    </row>
    <row r="8633" spans="1:5" x14ac:dyDescent="0.3">
      <c r="A8633">
        <v>136.21100000000001</v>
      </c>
      <c r="B8633">
        <v>1.9756299999999999E-3</v>
      </c>
      <c r="C8633">
        <v>-3.9991799999999997E-3</v>
      </c>
      <c r="D8633">
        <v>3.2242600000000001E-3</v>
      </c>
      <c r="E8633">
        <v>-2.6888400000000001E-3</v>
      </c>
    </row>
    <row r="8634" spans="1:5" x14ac:dyDescent="0.3">
      <c r="A8634">
        <v>136.21199999999999</v>
      </c>
      <c r="B8634">
        <v>-1.1490000000000001E-3</v>
      </c>
      <c r="C8634">
        <v>1.7955499999999999E-3</v>
      </c>
      <c r="D8634">
        <v>3.1735700000000001E-3</v>
      </c>
      <c r="E8634">
        <v>-2.4386099999999999E-3</v>
      </c>
    </row>
    <row r="8635" spans="1:5" x14ac:dyDescent="0.3">
      <c r="A8635">
        <v>136.21299999999999</v>
      </c>
      <c r="B8635">
        <v>1.8173600000000001E-3</v>
      </c>
      <c r="C8635">
        <v>-3.8296799999999998E-3</v>
      </c>
      <c r="D8635">
        <v>2.73456E-3</v>
      </c>
      <c r="E8635">
        <v>-2.3211199999999999E-3</v>
      </c>
    </row>
    <row r="8636" spans="1:5" x14ac:dyDescent="0.3">
      <c r="A8636">
        <v>136.214</v>
      </c>
      <c r="B8636">
        <v>-9.6899099999999999E-4</v>
      </c>
      <c r="C8636">
        <v>1.66299E-3</v>
      </c>
      <c r="D8636">
        <v>2.1991100000000002E-3</v>
      </c>
      <c r="E8636">
        <v>-2.2445799999999999E-3</v>
      </c>
    </row>
    <row r="8637" spans="1:5" x14ac:dyDescent="0.3">
      <c r="A8637">
        <v>136.215</v>
      </c>
      <c r="B8637">
        <v>1.7718E-3</v>
      </c>
      <c r="C8637">
        <v>-3.8639899999999999E-3</v>
      </c>
      <c r="D8637">
        <v>1.6582599999999999E-3</v>
      </c>
      <c r="E8637">
        <v>-2.16556E-3</v>
      </c>
    </row>
    <row r="8638" spans="1:5" x14ac:dyDescent="0.3">
      <c r="A8638">
        <v>136.21600000000001</v>
      </c>
      <c r="B8638">
        <v>-9.1148499999999996E-4</v>
      </c>
      <c r="C8638">
        <v>1.6516199999999999E-3</v>
      </c>
      <c r="D8638">
        <v>1.1400799999999999E-3</v>
      </c>
      <c r="E8638">
        <v>-2.05208E-3</v>
      </c>
    </row>
    <row r="8639" spans="1:5" x14ac:dyDescent="0.3">
      <c r="A8639">
        <v>136.21700000000001</v>
      </c>
      <c r="B8639">
        <v>1.63492E-3</v>
      </c>
      <c r="C8639">
        <v>-3.7537899999999999E-3</v>
      </c>
      <c r="D8639">
        <v>6.5713999999999996E-4</v>
      </c>
      <c r="E8639">
        <v>-1.8865500000000001E-3</v>
      </c>
    </row>
    <row r="8640" spans="1:5" x14ac:dyDescent="0.3">
      <c r="A8640">
        <v>136.21799999999999</v>
      </c>
      <c r="B8640">
        <v>-6.1431599999999995E-4</v>
      </c>
      <c r="C8640">
        <v>1.48054E-3</v>
      </c>
      <c r="D8640">
        <v>3.2019500000000001E-4</v>
      </c>
      <c r="E8640">
        <v>-1.55437E-3</v>
      </c>
    </row>
    <row r="8641" spans="1:5" x14ac:dyDescent="0.3">
      <c r="A8641">
        <v>136.21899999999999</v>
      </c>
      <c r="B8641">
        <v>1.6051399999999999E-3</v>
      </c>
      <c r="C8641">
        <v>-3.7616400000000001E-3</v>
      </c>
      <c r="D8641" s="1">
        <v>-7.9665800000000006E-5</v>
      </c>
      <c r="E8641">
        <v>-1.24098E-3</v>
      </c>
    </row>
    <row r="8642" spans="1:5" x14ac:dyDescent="0.3">
      <c r="A8642">
        <v>136.22</v>
      </c>
      <c r="B8642">
        <v>-5.5422399999999997E-4</v>
      </c>
      <c r="C8642">
        <v>1.46057E-3</v>
      </c>
      <c r="D8642">
        <v>-4.3059000000000001E-4</v>
      </c>
      <c r="E8642">
        <v>-9.4924699999999996E-4</v>
      </c>
    </row>
    <row r="8643" spans="1:5" x14ac:dyDescent="0.3">
      <c r="A8643">
        <v>136.221</v>
      </c>
      <c r="B8643">
        <v>1.43706E-3</v>
      </c>
      <c r="C8643">
        <v>-3.5982599999999998E-3</v>
      </c>
      <c r="D8643">
        <v>-5.9466499999999997E-4</v>
      </c>
      <c r="E8643">
        <v>-5.8278500000000005E-4</v>
      </c>
    </row>
    <row r="8644" spans="1:5" x14ac:dyDescent="0.3">
      <c r="A8644">
        <v>136.22200000000001</v>
      </c>
      <c r="B8644">
        <v>-5.27102E-4</v>
      </c>
      <c r="C8644">
        <v>1.4465000000000001E-3</v>
      </c>
      <c r="D8644">
        <v>-7.8638299999999998E-4</v>
      </c>
      <c r="E8644">
        <v>-3.2247500000000002E-4</v>
      </c>
    </row>
    <row r="8645" spans="1:5" x14ac:dyDescent="0.3">
      <c r="A8645">
        <v>136.22300000000001</v>
      </c>
      <c r="B8645">
        <v>8.4504700000000003E-4</v>
      </c>
      <c r="C8645">
        <v>-7.9967099999999995E-4</v>
      </c>
      <c r="D8645">
        <v>-9.2373399999999995E-4</v>
      </c>
      <c r="E8645">
        <v>-1.5295099999999999E-4</v>
      </c>
    </row>
    <row r="8646" spans="1:5" x14ac:dyDescent="0.3">
      <c r="A8646">
        <v>136.22399999999999</v>
      </c>
      <c r="B8646">
        <v>-1.322E-3</v>
      </c>
      <c r="C8646">
        <v>1.02906E-3</v>
      </c>
      <c r="D8646">
        <v>-9.8481099999999993E-4</v>
      </c>
      <c r="E8646" s="1">
        <v>-6.0823099999999997E-5</v>
      </c>
    </row>
    <row r="8647" spans="1:5" x14ac:dyDescent="0.3">
      <c r="A8647">
        <v>136.22499999999999</v>
      </c>
      <c r="B8647">
        <v>-4.1001200000000002E-4</v>
      </c>
      <c r="C8647">
        <v>-1.1016000000000001E-3</v>
      </c>
      <c r="D8647">
        <v>-9.7699399999999991E-4</v>
      </c>
      <c r="E8647" s="1">
        <v>-2.7461400000000001E-5</v>
      </c>
    </row>
    <row r="8648" spans="1:5" x14ac:dyDescent="0.3">
      <c r="A8648">
        <v>136.226</v>
      </c>
      <c r="B8648">
        <v>-4.1850600000000002E-4</v>
      </c>
      <c r="C8648">
        <v>3.8969800000000001E-4</v>
      </c>
      <c r="D8648">
        <v>-9.1876999999999996E-4</v>
      </c>
      <c r="E8648" s="1">
        <v>-3.1875300000000003E-5</v>
      </c>
    </row>
    <row r="8649" spans="1:5" x14ac:dyDescent="0.3">
      <c r="A8649">
        <v>136.227</v>
      </c>
      <c r="B8649">
        <v>1.8090999999999999E-3</v>
      </c>
      <c r="C8649">
        <v>-4.3385999999999997E-3</v>
      </c>
      <c r="D8649">
        <v>-8.2912600000000002E-4</v>
      </c>
      <c r="E8649" s="1">
        <v>-5.5064800000000002E-5</v>
      </c>
    </row>
    <row r="8650" spans="1:5" x14ac:dyDescent="0.3">
      <c r="A8650">
        <v>136.22800000000001</v>
      </c>
      <c r="B8650">
        <v>-1.8019500000000001E-3</v>
      </c>
      <c r="C8650">
        <v>3.7852799999999998E-3</v>
      </c>
      <c r="D8650">
        <v>-7.2291499999999997E-4</v>
      </c>
      <c r="E8650" s="1">
        <v>-8.2451200000000001E-5</v>
      </c>
    </row>
    <row r="8651" spans="1:5" x14ac:dyDescent="0.3">
      <c r="A8651">
        <v>136.22900000000001</v>
      </c>
      <c r="B8651">
        <v>1.13116E-3</v>
      </c>
      <c r="C8651">
        <v>2.43718E-4</v>
      </c>
      <c r="D8651">
        <v>-5.6002700000000005E-4</v>
      </c>
      <c r="E8651" s="1">
        <v>-2.37928E-5</v>
      </c>
    </row>
    <row r="8652" spans="1:5" x14ac:dyDescent="0.3">
      <c r="A8652">
        <v>136.22999999999999</v>
      </c>
      <c r="B8652">
        <v>5.4067000000000004E-4</v>
      </c>
      <c r="C8652">
        <v>-1.37355E-4</v>
      </c>
      <c r="D8652">
        <v>-4.18687E-4</v>
      </c>
      <c r="E8652" s="1">
        <v>7.6295000000000001E-5</v>
      </c>
    </row>
    <row r="8653" spans="1:5" x14ac:dyDescent="0.3">
      <c r="A8653">
        <v>136.23099999999999</v>
      </c>
      <c r="B8653">
        <v>4.9698899999999998E-4</v>
      </c>
      <c r="C8653">
        <v>1.02484E-3</v>
      </c>
      <c r="D8653">
        <v>-2.9352700000000002E-4</v>
      </c>
      <c r="E8653">
        <v>1.6639000000000001E-4</v>
      </c>
    </row>
    <row r="8654" spans="1:5" x14ac:dyDescent="0.3">
      <c r="A8654">
        <v>136.232</v>
      </c>
      <c r="B8654">
        <v>1.8618599999999999E-3</v>
      </c>
      <c r="C8654">
        <v>-3.7594299999999998E-3</v>
      </c>
      <c r="D8654">
        <v>-1.50977E-4</v>
      </c>
      <c r="E8654">
        <v>2.5926500000000001E-4</v>
      </c>
    </row>
    <row r="8655" spans="1:5" x14ac:dyDescent="0.3">
      <c r="A8655">
        <v>136.233</v>
      </c>
      <c r="B8655">
        <v>-1.17303E-3</v>
      </c>
      <c r="C8655">
        <v>2.9091999999999998E-3</v>
      </c>
      <c r="D8655" s="1">
        <v>-1.1053199999999999E-6</v>
      </c>
      <c r="E8655">
        <v>3.6928800000000001E-4</v>
      </c>
    </row>
    <row r="8656" spans="1:5" x14ac:dyDescent="0.3">
      <c r="A8656">
        <v>136.23400000000001</v>
      </c>
      <c r="B8656">
        <v>1.0765200000000001E-3</v>
      </c>
      <c r="C8656">
        <v>2.2468999999999999E-4</v>
      </c>
      <c r="D8656">
        <v>1.37887E-4</v>
      </c>
      <c r="E8656">
        <v>5.0694200000000003E-4</v>
      </c>
    </row>
    <row r="8657" spans="1:5" x14ac:dyDescent="0.3">
      <c r="A8657">
        <v>136.23500000000001</v>
      </c>
      <c r="B8657">
        <v>4.4253199999999998E-4</v>
      </c>
      <c r="C8657">
        <v>5.5506900000000005E-4</v>
      </c>
      <c r="D8657">
        <v>2.5470700000000001E-4</v>
      </c>
      <c r="E8657">
        <v>6.7819199999999999E-4</v>
      </c>
    </row>
    <row r="8658" spans="1:5" x14ac:dyDescent="0.3">
      <c r="A8658">
        <v>136.23599999999999</v>
      </c>
      <c r="B8658">
        <v>5.4357799999999996E-4</v>
      </c>
      <c r="C8658">
        <v>4.6405099999999999E-4</v>
      </c>
      <c r="D8658">
        <v>2.8265199999999999E-4</v>
      </c>
      <c r="E8658">
        <v>7.9065899999999998E-4</v>
      </c>
    </row>
    <row r="8659" spans="1:5" x14ac:dyDescent="0.3">
      <c r="A8659">
        <v>136.23699999999999</v>
      </c>
      <c r="B8659">
        <v>1.85166E-3</v>
      </c>
      <c r="C8659">
        <v>-2.6205500000000001E-3</v>
      </c>
      <c r="D8659">
        <v>2.32523E-4</v>
      </c>
      <c r="E8659">
        <v>7.6303799999999995E-4</v>
      </c>
    </row>
    <row r="8660" spans="1:5" x14ac:dyDescent="0.3">
      <c r="A8660">
        <v>136.238</v>
      </c>
      <c r="B8660">
        <v>-1.5003600000000001E-3</v>
      </c>
      <c r="C8660">
        <v>3.2362900000000002E-3</v>
      </c>
      <c r="D8660">
        <v>2.6946899999999999E-4</v>
      </c>
      <c r="E8660">
        <v>7.2182799999999999E-4</v>
      </c>
    </row>
    <row r="8661" spans="1:5" x14ac:dyDescent="0.3">
      <c r="A8661">
        <v>136.239</v>
      </c>
      <c r="B8661">
        <v>4.01452E-4</v>
      </c>
      <c r="C8661">
        <v>7.5149199999999998E-4</v>
      </c>
      <c r="D8661">
        <v>3.33815E-4</v>
      </c>
      <c r="E8661">
        <v>6.9194299999999999E-4</v>
      </c>
    </row>
    <row r="8662" spans="1:5" x14ac:dyDescent="0.3">
      <c r="A8662">
        <v>136.24</v>
      </c>
      <c r="B8662">
        <v>1.52188E-3</v>
      </c>
      <c r="C8662">
        <v>-2.1065900000000002E-3</v>
      </c>
      <c r="D8662">
        <v>3.7820600000000002E-4</v>
      </c>
      <c r="E8662">
        <v>6.7564700000000003E-4</v>
      </c>
    </row>
    <row r="8663" spans="1:5" x14ac:dyDescent="0.3">
      <c r="A8663">
        <v>136.24100000000001</v>
      </c>
      <c r="B8663">
        <v>-1.73854E-3</v>
      </c>
      <c r="C8663">
        <v>3.1975699999999998E-3</v>
      </c>
      <c r="D8663">
        <v>3.9644700000000002E-4</v>
      </c>
      <c r="E8663">
        <v>6.7529899999999997E-4</v>
      </c>
    </row>
    <row r="8664" spans="1:5" x14ac:dyDescent="0.3">
      <c r="A8664">
        <v>136.24199999999999</v>
      </c>
      <c r="B8664">
        <v>1.08236E-4</v>
      </c>
      <c r="C8664">
        <v>3.3938099999999998E-4</v>
      </c>
      <c r="D8664">
        <v>3.93526E-4</v>
      </c>
      <c r="E8664">
        <v>6.8660200000000002E-4</v>
      </c>
    </row>
    <row r="8665" spans="1:5" x14ac:dyDescent="0.3">
      <c r="A8665">
        <v>136.24299999999999</v>
      </c>
      <c r="B8665">
        <v>1.78345E-4</v>
      </c>
      <c r="C8665">
        <v>6.2956500000000001E-4</v>
      </c>
      <c r="D8665">
        <v>3.7662699999999998E-4</v>
      </c>
      <c r="E8665">
        <v>7.0318900000000001E-4</v>
      </c>
    </row>
    <row r="8666" spans="1:5" x14ac:dyDescent="0.3">
      <c r="A8666">
        <v>136.244</v>
      </c>
      <c r="B8666" s="1">
        <v>-3.84903E-5</v>
      </c>
      <c r="C8666">
        <v>4.8386799999999998E-4</v>
      </c>
      <c r="D8666">
        <v>3.6156200000000001E-4</v>
      </c>
      <c r="E8666">
        <v>7.35559E-4</v>
      </c>
    </row>
    <row r="8667" spans="1:5" x14ac:dyDescent="0.3">
      <c r="A8667">
        <v>136.245</v>
      </c>
      <c r="B8667">
        <v>1.0758400000000001E-4</v>
      </c>
      <c r="C8667">
        <v>5.0634699999999998E-4</v>
      </c>
      <c r="D8667">
        <v>3.42973E-4</v>
      </c>
      <c r="E8667">
        <v>7.8187600000000003E-4</v>
      </c>
    </row>
    <row r="8668" spans="1:5" x14ac:dyDescent="0.3">
      <c r="A8668">
        <v>136.24600000000001</v>
      </c>
      <c r="B8668">
        <v>3.0906599999999998E-4</v>
      </c>
      <c r="C8668">
        <v>-2.5879599999999999E-4</v>
      </c>
      <c r="D8668">
        <v>3.1759399999999998E-4</v>
      </c>
      <c r="E8668">
        <v>8.2958100000000002E-4</v>
      </c>
    </row>
    <row r="8669" spans="1:5" x14ac:dyDescent="0.3">
      <c r="A8669">
        <v>136.24700000000001</v>
      </c>
      <c r="B8669">
        <v>2.20149E-3</v>
      </c>
      <c r="C8669">
        <v>3.1013299999999998E-3</v>
      </c>
      <c r="D8669">
        <v>2.6568799999999998E-4</v>
      </c>
      <c r="E8669">
        <v>8.6322600000000003E-4</v>
      </c>
    </row>
    <row r="8670" spans="1:5" x14ac:dyDescent="0.3">
      <c r="A8670">
        <v>136.24799999999999</v>
      </c>
      <c r="B8670">
        <v>2.0694099999999998E-3</v>
      </c>
      <c r="C8670">
        <v>3.43567E-3</v>
      </c>
      <c r="D8670">
        <v>1.9459800000000001E-4</v>
      </c>
      <c r="E8670">
        <v>8.5697499999999995E-4</v>
      </c>
    </row>
    <row r="8671" spans="1:5" x14ac:dyDescent="0.3">
      <c r="A8671">
        <v>136.249</v>
      </c>
      <c r="B8671">
        <v>1.0536899999999999E-3</v>
      </c>
      <c r="C8671">
        <v>2.0718199999999998E-3</v>
      </c>
      <c r="D8671">
        <v>1.3525700000000001E-4</v>
      </c>
      <c r="E8671">
        <v>8.23499E-4</v>
      </c>
    </row>
    <row r="8672" spans="1:5" x14ac:dyDescent="0.3">
      <c r="A8672">
        <v>136.25</v>
      </c>
      <c r="B8672">
        <v>-1.65493E-3</v>
      </c>
      <c r="C8672">
        <v>4.7526199999999999E-3</v>
      </c>
      <c r="D8672" s="1">
        <v>8.8698199999999997E-5</v>
      </c>
      <c r="E8672">
        <v>7.7192600000000004E-4</v>
      </c>
    </row>
    <row r="8673" spans="1:5" x14ac:dyDescent="0.3">
      <c r="A8673">
        <v>136.251</v>
      </c>
      <c r="B8673">
        <v>-8.2592799999999997E-4</v>
      </c>
      <c r="C8673">
        <v>1.95053E-3</v>
      </c>
      <c r="D8673" s="1">
        <v>5.1092599999999999E-5</v>
      </c>
      <c r="E8673">
        <v>7.1197299999999997E-4</v>
      </c>
    </row>
    <row r="8674" spans="1:5" x14ac:dyDescent="0.3">
      <c r="A8674">
        <v>136.25200000000001</v>
      </c>
      <c r="B8674">
        <v>-5.0553499999999999E-4</v>
      </c>
      <c r="C8674">
        <v>9.4394499999999996E-4</v>
      </c>
      <c r="D8674" s="1">
        <v>1.8556700000000001E-5</v>
      </c>
      <c r="E8674">
        <v>6.5125399999999998E-4</v>
      </c>
    </row>
    <row r="8675" spans="1:5" x14ac:dyDescent="0.3">
      <c r="A8675">
        <v>136.25299999999999</v>
      </c>
      <c r="B8675">
        <v>-2.0145300000000001E-4</v>
      </c>
      <c r="C8675">
        <v>3.6656599999999997E-4</v>
      </c>
      <c r="D8675" s="1">
        <v>-1.12217E-5</v>
      </c>
      <c r="E8675">
        <v>5.93916E-4</v>
      </c>
    </row>
    <row r="8676" spans="1:5" x14ac:dyDescent="0.3">
      <c r="A8676">
        <v>136.25399999999999</v>
      </c>
      <c r="B8676" s="1">
        <v>6.2368399999999997E-5</v>
      </c>
      <c r="C8676">
        <v>-1.9531E-4</v>
      </c>
      <c r="D8676" s="1">
        <v>-3.9104099999999997E-5</v>
      </c>
      <c r="E8676">
        <v>5.4107299999999999E-4</v>
      </c>
    </row>
    <row r="8677" spans="1:5" x14ac:dyDescent="0.3">
      <c r="A8677">
        <v>136.255</v>
      </c>
      <c r="B8677">
        <v>-1.2865999999999999E-3</v>
      </c>
      <c r="C8677">
        <v>2.3695600000000002E-3</v>
      </c>
      <c r="D8677" s="1">
        <v>-6.2775500000000002E-5</v>
      </c>
      <c r="E8677">
        <v>4.9516800000000004E-4</v>
      </c>
    </row>
    <row r="8678" spans="1:5" x14ac:dyDescent="0.3">
      <c r="A8678">
        <v>136.256</v>
      </c>
      <c r="B8678">
        <v>-2.36276E-4</v>
      </c>
      <c r="C8678">
        <v>1.06605E-3</v>
      </c>
      <c r="D8678" s="1">
        <v>-8.2486500000000004E-5</v>
      </c>
      <c r="E8678">
        <v>4.5539700000000002E-4</v>
      </c>
    </row>
    <row r="8679" spans="1:5" x14ac:dyDescent="0.3">
      <c r="A8679">
        <v>136.25700000000001</v>
      </c>
      <c r="B8679">
        <v>-1.2967199999999999E-3</v>
      </c>
      <c r="C8679">
        <v>3.1934699999999999E-3</v>
      </c>
      <c r="D8679">
        <v>-1.0208999999999999E-4</v>
      </c>
      <c r="E8679">
        <v>4.13282E-4</v>
      </c>
    </row>
    <row r="8680" spans="1:5" x14ac:dyDescent="0.3">
      <c r="A8680">
        <v>136.25800000000001</v>
      </c>
      <c r="B8680" s="1">
        <v>7.14323E-6</v>
      </c>
      <c r="C8680">
        <v>7.3469099999999999E-4</v>
      </c>
      <c r="D8680">
        <v>-1.1986500000000001E-4</v>
      </c>
      <c r="E8680">
        <v>3.6397399999999998E-4</v>
      </c>
    </row>
    <row r="8681" spans="1:5" x14ac:dyDescent="0.3">
      <c r="A8681">
        <v>136.25899999999999</v>
      </c>
      <c r="B8681">
        <v>6.9188699999999997E-4</v>
      </c>
      <c r="C8681">
        <v>-4.8596099999999998E-4</v>
      </c>
      <c r="D8681">
        <v>-1.3685499999999999E-4</v>
      </c>
      <c r="E8681">
        <v>3.0178699999999998E-4</v>
      </c>
    </row>
    <row r="8682" spans="1:5" x14ac:dyDescent="0.3">
      <c r="A8682">
        <v>136.26</v>
      </c>
      <c r="B8682">
        <v>-2.4913799999999999E-4</v>
      </c>
      <c r="C8682">
        <v>1.7779600000000001E-3</v>
      </c>
      <c r="D8682">
        <v>-1.50569E-4</v>
      </c>
      <c r="E8682">
        <v>2.2672600000000001E-4</v>
      </c>
    </row>
    <row r="8683" spans="1:5" x14ac:dyDescent="0.3">
      <c r="A8683">
        <v>136.261</v>
      </c>
      <c r="B8683">
        <v>1.1270399999999999E-3</v>
      </c>
      <c r="C8683" s="1">
        <v>-4.4231699999999999E-5</v>
      </c>
      <c r="D8683">
        <v>-1.6423699999999999E-4</v>
      </c>
      <c r="E8683">
        <v>1.37336E-4</v>
      </c>
    </row>
    <row r="8684" spans="1:5" x14ac:dyDescent="0.3">
      <c r="A8684">
        <v>136.262</v>
      </c>
      <c r="B8684">
        <v>1.2072E-4</v>
      </c>
      <c r="C8684">
        <v>1.2381E-3</v>
      </c>
      <c r="D8684">
        <v>-1.7604200000000001E-4</v>
      </c>
      <c r="E8684" s="1">
        <v>3.7620799999999997E-5</v>
      </c>
    </row>
    <row r="8685" spans="1:5" x14ac:dyDescent="0.3">
      <c r="A8685">
        <v>136.26300000000001</v>
      </c>
      <c r="B8685">
        <v>8.5653599999999997E-4</v>
      </c>
      <c r="C8685">
        <v>-8.6277399999999996E-4</v>
      </c>
      <c r="D8685">
        <v>-1.8942399999999999E-4</v>
      </c>
      <c r="E8685" s="1">
        <v>-7.1420899999999999E-5</v>
      </c>
    </row>
    <row r="8686" spans="1:5" x14ac:dyDescent="0.3">
      <c r="A8686">
        <v>136.26400000000001</v>
      </c>
      <c r="B8686" s="1">
        <v>8.3548100000000001E-5</v>
      </c>
      <c r="C8686">
        <v>1.0047299999999999E-3</v>
      </c>
      <c r="D8686">
        <v>-2.0425E-4</v>
      </c>
      <c r="E8686">
        <v>-1.8616300000000001E-4</v>
      </c>
    </row>
    <row r="8687" spans="1:5" x14ac:dyDescent="0.3">
      <c r="A8687">
        <v>136.26499999999999</v>
      </c>
      <c r="B8687">
        <v>3.1610499999999999E-3</v>
      </c>
      <c r="C8687">
        <v>-3.7198499999999998E-3</v>
      </c>
      <c r="D8687">
        <v>-2.2066499999999999E-4</v>
      </c>
      <c r="E8687">
        <v>-3.0357300000000002E-4</v>
      </c>
    </row>
    <row r="8688" spans="1:5" x14ac:dyDescent="0.3">
      <c r="A8688">
        <v>136.26599999999999</v>
      </c>
      <c r="B8688">
        <v>-1.89438E-3</v>
      </c>
      <c r="C8688">
        <v>2.92246E-3</v>
      </c>
      <c r="D8688">
        <v>-2.40843E-4</v>
      </c>
      <c r="E8688">
        <v>-4.2229000000000002E-4</v>
      </c>
    </row>
    <row r="8689" spans="1:5" x14ac:dyDescent="0.3">
      <c r="A8689">
        <v>136.267</v>
      </c>
      <c r="B8689">
        <v>4.47439E-4</v>
      </c>
      <c r="C8689">
        <v>-1.31357E-3</v>
      </c>
      <c r="D8689">
        <v>-2.6150899999999999E-4</v>
      </c>
      <c r="E8689">
        <v>-5.37968E-4</v>
      </c>
    </row>
    <row r="8690" spans="1:5" x14ac:dyDescent="0.3">
      <c r="A8690">
        <v>136.268</v>
      </c>
      <c r="B8690">
        <v>7.5103599999999996E-4</v>
      </c>
      <c r="C8690">
        <v>2.4388599999999999E-4</v>
      </c>
      <c r="D8690">
        <v>-2.8577300000000002E-4</v>
      </c>
      <c r="E8690">
        <v>-6.5065900000000005E-4</v>
      </c>
    </row>
    <row r="8691" spans="1:5" x14ac:dyDescent="0.3">
      <c r="A8691">
        <v>136.26900000000001</v>
      </c>
      <c r="B8691">
        <v>6.1725500000000004E-4</v>
      </c>
      <c r="C8691">
        <v>-1.8185799999999999E-4</v>
      </c>
      <c r="D8691" s="1">
        <v>-3.4841700000000002E-5</v>
      </c>
      <c r="E8691">
        <v>-4.07239E-4</v>
      </c>
    </row>
    <row r="8692" spans="1:5" x14ac:dyDescent="0.3">
      <c r="A8692">
        <v>136.27000000000001</v>
      </c>
      <c r="B8692">
        <v>1.2310000000000001E-3</v>
      </c>
      <c r="C8692" s="1">
        <v>-6.31732E-5</v>
      </c>
      <c r="D8692" s="1">
        <v>-6.6202600000000002E-5</v>
      </c>
      <c r="E8692">
        <v>-2.7194699999999998E-4</v>
      </c>
    </row>
    <row r="8693" spans="1:5" x14ac:dyDescent="0.3">
      <c r="A8693">
        <v>136.27099999999999</v>
      </c>
      <c r="B8693">
        <v>6.5586599999999996E-4</v>
      </c>
      <c r="C8693" s="1">
        <v>-9.8759100000000005E-6</v>
      </c>
      <c r="D8693">
        <v>-1.7621800000000001E-4</v>
      </c>
      <c r="E8693">
        <v>-2.50795E-4</v>
      </c>
    </row>
    <row r="8694" spans="1:5" x14ac:dyDescent="0.3">
      <c r="A8694">
        <v>136.27199999999999</v>
      </c>
      <c r="B8694">
        <v>1.30597E-3</v>
      </c>
      <c r="C8694">
        <v>-2.06233E-4</v>
      </c>
      <c r="D8694" s="1">
        <v>2.39117E-5</v>
      </c>
      <c r="E8694" s="1">
        <v>3.9297800000000002E-5</v>
      </c>
    </row>
    <row r="8695" spans="1:5" x14ac:dyDescent="0.3">
      <c r="A8695">
        <v>136.273</v>
      </c>
      <c r="B8695">
        <v>9.0889699999999998E-4</v>
      </c>
      <c r="C8695">
        <v>-2.30509E-4</v>
      </c>
      <c r="D8695" s="1">
        <v>-3.3029499999999999E-5</v>
      </c>
      <c r="E8695">
        <v>1.33855E-4</v>
      </c>
    </row>
    <row r="8696" spans="1:5" x14ac:dyDescent="0.3">
      <c r="A8696">
        <v>136.274</v>
      </c>
      <c r="B8696">
        <v>1.17202E-3</v>
      </c>
      <c r="C8696">
        <v>1.1386499999999999E-4</v>
      </c>
      <c r="D8696">
        <v>-1.4941999999999999E-4</v>
      </c>
      <c r="E8696" s="1">
        <v>5.9880899999999998E-5</v>
      </c>
    </row>
    <row r="8697" spans="1:5" x14ac:dyDescent="0.3">
      <c r="A8697">
        <v>136.27500000000001</v>
      </c>
      <c r="B8697">
        <v>9.5281000000000001E-4</v>
      </c>
      <c r="C8697">
        <v>-2.3116799999999999E-4</v>
      </c>
      <c r="D8697" s="1">
        <v>1.7138200000000001E-5</v>
      </c>
      <c r="E8697">
        <v>1.8774899999999999E-4</v>
      </c>
    </row>
    <row r="8698" spans="1:5" x14ac:dyDescent="0.3">
      <c r="A8698">
        <v>136.27600000000001</v>
      </c>
      <c r="B8698">
        <v>1.13557E-3</v>
      </c>
      <c r="C8698" s="1">
        <v>5.0078199999999998E-5</v>
      </c>
      <c r="D8698" s="1">
        <v>-3.9894200000000002E-5</v>
      </c>
      <c r="E8698">
        <v>1.39818E-4</v>
      </c>
    </row>
    <row r="8699" spans="1:5" x14ac:dyDescent="0.3">
      <c r="A8699">
        <v>136.27699999999999</v>
      </c>
      <c r="B8699">
        <v>5.9489299999999998E-4</v>
      </c>
      <c r="C8699">
        <v>1.9118999999999999E-4</v>
      </c>
      <c r="D8699">
        <v>-1.44587E-4</v>
      </c>
      <c r="E8699" s="1">
        <v>-3.4513900000000002E-5</v>
      </c>
    </row>
    <row r="8700" spans="1:5" x14ac:dyDescent="0.3">
      <c r="A8700">
        <v>136.27799999999999</v>
      </c>
      <c r="B8700">
        <v>1.2717099999999999E-3</v>
      </c>
      <c r="C8700">
        <v>-1.5368000000000001E-4</v>
      </c>
      <c r="D8700">
        <v>2.4820300000000001E-4</v>
      </c>
      <c r="E8700">
        <v>3.3983199999999998E-4</v>
      </c>
    </row>
    <row r="8701" spans="1:5" x14ac:dyDescent="0.3">
      <c r="A8701">
        <v>136.279</v>
      </c>
      <c r="B8701">
        <v>4.3820300000000002E-4</v>
      </c>
      <c r="C8701">
        <v>2.4185799999999999E-4</v>
      </c>
      <c r="D8701">
        <v>2.0925499999999999E-4</v>
      </c>
      <c r="E8701">
        <v>5.0057400000000005E-4</v>
      </c>
    </row>
    <row r="8702" spans="1:5" x14ac:dyDescent="0.3">
      <c r="A8702">
        <v>136.28</v>
      </c>
      <c r="B8702">
        <v>1.47506E-3</v>
      </c>
      <c r="C8702">
        <v>-3.19306E-4</v>
      </c>
      <c r="D8702" s="1">
        <v>2.6526800000000002E-5</v>
      </c>
      <c r="E8702">
        <v>4.4759800000000001E-4</v>
      </c>
    </row>
    <row r="8703" spans="1:5" x14ac:dyDescent="0.3">
      <c r="A8703">
        <v>136.28100000000001</v>
      </c>
      <c r="B8703">
        <v>4.0584200000000001E-4</v>
      </c>
      <c r="C8703">
        <v>2.6058100000000002E-4</v>
      </c>
      <c r="D8703">
        <v>-1.4307999999999999E-4</v>
      </c>
      <c r="E8703">
        <v>2.26834E-4</v>
      </c>
    </row>
    <row r="8704" spans="1:5" x14ac:dyDescent="0.3">
      <c r="A8704">
        <v>136.28200000000001</v>
      </c>
      <c r="B8704">
        <v>1.2331899999999999E-3</v>
      </c>
      <c r="C8704">
        <v>-4.1084699999999999E-4</v>
      </c>
      <c r="D8704">
        <v>-2.9320700000000003E-4</v>
      </c>
      <c r="E8704" s="1">
        <v>-9.8776499999999999E-5</v>
      </c>
    </row>
    <row r="8705" spans="1:5" x14ac:dyDescent="0.3">
      <c r="A8705">
        <v>136.28299999999999</v>
      </c>
      <c r="B8705" s="1">
        <v>3.96368E-5</v>
      </c>
      <c r="C8705">
        <v>3.4255700000000001E-4</v>
      </c>
      <c r="D8705" s="1">
        <v>6.2134700000000007E-5</v>
      </c>
      <c r="E8705">
        <v>1.9782299999999999E-4</v>
      </c>
    </row>
    <row r="8706" spans="1:5" x14ac:dyDescent="0.3">
      <c r="A8706">
        <v>136.28399999999999</v>
      </c>
      <c r="B8706">
        <v>6.5396499999999995E-4</v>
      </c>
      <c r="C8706">
        <v>-4.5557300000000002E-4</v>
      </c>
      <c r="D8706" s="1">
        <v>-9.7916100000000003E-6</v>
      </c>
      <c r="E8706">
        <v>3.4489999999999998E-4</v>
      </c>
    </row>
    <row r="8707" spans="1:5" x14ac:dyDescent="0.3">
      <c r="A8707">
        <v>136.285</v>
      </c>
      <c r="B8707">
        <v>-3.2936700000000001E-4</v>
      </c>
      <c r="C8707">
        <v>3.4009399999999999E-4</v>
      </c>
      <c r="D8707">
        <v>-2.6645299999999999E-4</v>
      </c>
      <c r="E8707">
        <v>3.1704999999999998E-4</v>
      </c>
    </row>
    <row r="8708" spans="1:5" x14ac:dyDescent="0.3">
      <c r="A8708">
        <v>136.286</v>
      </c>
      <c r="B8708">
        <v>4.34673E-4</v>
      </c>
      <c r="C8708">
        <v>-4.1656000000000001E-4</v>
      </c>
      <c r="D8708">
        <v>-4.8944099999999996E-4</v>
      </c>
      <c r="E8708">
        <v>1.4838199999999999E-4</v>
      </c>
    </row>
    <row r="8709" spans="1:5" x14ac:dyDescent="0.3">
      <c r="A8709">
        <v>136.28700000000001</v>
      </c>
      <c r="B8709" s="1">
        <v>-4.4407399999999998E-5</v>
      </c>
      <c r="C8709">
        <v>-1.24005E-4</v>
      </c>
      <c r="D8709">
        <v>-6.3225300000000005E-4</v>
      </c>
      <c r="E8709">
        <v>-1.15481E-4</v>
      </c>
    </row>
    <row r="8710" spans="1:5" x14ac:dyDescent="0.3">
      <c r="A8710">
        <v>136.28800000000001</v>
      </c>
      <c r="B8710">
        <v>-1.3417099999999999E-4</v>
      </c>
      <c r="C8710">
        <v>5.5602899999999999E-4</v>
      </c>
      <c r="D8710">
        <v>-4.6141999999999998E-4</v>
      </c>
      <c r="E8710">
        <v>-1.0270199999999999E-4</v>
      </c>
    </row>
    <row r="8711" spans="1:5" x14ac:dyDescent="0.3">
      <c r="A8711">
        <v>136.28899999999999</v>
      </c>
      <c r="B8711">
        <v>9.5400599999999997E-4</v>
      </c>
      <c r="C8711">
        <v>-6.9984599999999995E-4</v>
      </c>
      <c r="D8711">
        <v>-4.9839399999999999E-4</v>
      </c>
      <c r="E8711">
        <v>-1.82657E-4</v>
      </c>
    </row>
    <row r="8712" spans="1:5" x14ac:dyDescent="0.3">
      <c r="A8712">
        <v>136.29</v>
      </c>
      <c r="B8712">
        <v>-2.1874000000000001E-4</v>
      </c>
      <c r="C8712">
        <v>6.1369199999999999E-4</v>
      </c>
      <c r="D8712">
        <v>-5.8863399999999999E-4</v>
      </c>
      <c r="E8712">
        <v>-3.2614900000000002E-4</v>
      </c>
    </row>
    <row r="8713" spans="1:5" x14ac:dyDescent="0.3">
      <c r="A8713">
        <v>136.291</v>
      </c>
      <c r="B8713" s="1">
        <v>3.0161100000000002E-5</v>
      </c>
      <c r="C8713">
        <v>2.6040200000000002E-4</v>
      </c>
      <c r="D8713">
        <v>-6.2516700000000004E-4</v>
      </c>
      <c r="E8713">
        <v>-4.5424300000000001E-4</v>
      </c>
    </row>
    <row r="8714" spans="1:5" x14ac:dyDescent="0.3">
      <c r="A8714">
        <v>136.292</v>
      </c>
      <c r="B8714">
        <v>8.6230599999999997E-4</v>
      </c>
      <c r="C8714">
        <v>-1.0089999999999999E-3</v>
      </c>
      <c r="D8714">
        <v>-5.3238999999999999E-4</v>
      </c>
      <c r="E8714">
        <v>-4.1728099999999998E-4</v>
      </c>
    </row>
    <row r="8715" spans="1:5" x14ac:dyDescent="0.3">
      <c r="A8715">
        <v>136.29300000000001</v>
      </c>
      <c r="B8715">
        <v>-8.5840999999999999E-4</v>
      </c>
      <c r="C8715">
        <v>1.64675E-3</v>
      </c>
      <c r="D8715">
        <v>-5.8570300000000003E-4</v>
      </c>
      <c r="E8715">
        <v>-4.3142499999999998E-4</v>
      </c>
    </row>
    <row r="8716" spans="1:5" x14ac:dyDescent="0.3">
      <c r="A8716">
        <v>136.29400000000001</v>
      </c>
      <c r="B8716" s="1">
        <v>-1.90614E-5</v>
      </c>
      <c r="C8716">
        <v>2.21998E-4</v>
      </c>
      <c r="D8716">
        <v>-6.4174399999999997E-4</v>
      </c>
      <c r="E8716">
        <v>-4.7374800000000002E-4</v>
      </c>
    </row>
    <row r="8717" spans="1:5" x14ac:dyDescent="0.3">
      <c r="A8717">
        <v>136.29499999999999</v>
      </c>
      <c r="B8717">
        <v>-2.40583E-4</v>
      </c>
      <c r="C8717">
        <v>5.9828099999999999E-4</v>
      </c>
      <c r="D8717">
        <v>-3.6281900000000001E-4</v>
      </c>
      <c r="E8717">
        <v>-3.81166E-4</v>
      </c>
    </row>
    <row r="8718" spans="1:5" x14ac:dyDescent="0.3">
      <c r="A8718">
        <v>136.29599999999999</v>
      </c>
      <c r="B8718">
        <v>7.8983799999999996E-4</v>
      </c>
      <c r="C8718">
        <v>-8.2298899999999999E-4</v>
      </c>
      <c r="D8718">
        <v>3.5326200000000002E-4</v>
      </c>
      <c r="E8718">
        <v>6.7967500000000003E-4</v>
      </c>
    </row>
    <row r="8719" spans="1:5" x14ac:dyDescent="0.3">
      <c r="A8719">
        <v>136.297</v>
      </c>
      <c r="B8719">
        <v>1.0045099999999999E-3</v>
      </c>
      <c r="C8719">
        <v>-1.1316099999999999E-3</v>
      </c>
      <c r="D8719">
        <v>3.9309499999999999E-4</v>
      </c>
      <c r="E8719">
        <v>1.3044300000000001E-3</v>
      </c>
    </row>
    <row r="8720" spans="1:5" x14ac:dyDescent="0.3">
      <c r="A8720">
        <v>136.298</v>
      </c>
      <c r="B8720">
        <v>-5.4162199999999996E-4</v>
      </c>
      <c r="C8720">
        <v>1.78455E-3</v>
      </c>
      <c r="D8720">
        <v>1.7108E-4</v>
      </c>
      <c r="E8720">
        <v>1.4097300000000001E-3</v>
      </c>
    </row>
    <row r="8721" spans="1:5" x14ac:dyDescent="0.3">
      <c r="A8721">
        <v>136.29900000000001</v>
      </c>
      <c r="B8721">
        <v>-2.6919599999999998E-4</v>
      </c>
      <c r="C8721">
        <v>-3.3823500000000001E-3</v>
      </c>
      <c r="D8721" s="1">
        <v>-2.3997000000000001E-5</v>
      </c>
      <c r="E8721">
        <v>1.08362E-3</v>
      </c>
    </row>
    <row r="8722" spans="1:5" x14ac:dyDescent="0.3">
      <c r="A8722">
        <v>136.30000000000001</v>
      </c>
      <c r="B8722">
        <v>-6.8226799999999998E-4</v>
      </c>
      <c r="C8722">
        <v>2.1354999999999998E-3</v>
      </c>
      <c r="D8722">
        <v>-2.1472E-4</v>
      </c>
      <c r="E8722">
        <v>4.8000400000000002E-4</v>
      </c>
    </row>
    <row r="8723" spans="1:5" x14ac:dyDescent="0.3">
      <c r="A8723">
        <v>136.30099999999999</v>
      </c>
      <c r="B8723" s="1">
        <v>2.58398E-6</v>
      </c>
      <c r="C8723">
        <v>-9.74025E-4</v>
      </c>
      <c r="D8723">
        <v>-3.9254399999999999E-4</v>
      </c>
      <c r="E8723">
        <v>-2.0201E-4</v>
      </c>
    </row>
    <row r="8724" spans="1:5" x14ac:dyDescent="0.3">
      <c r="A8724">
        <v>136.30199999999999</v>
      </c>
      <c r="B8724">
        <v>6.3566700000000002E-4</v>
      </c>
      <c r="C8724">
        <v>-7.7481199999999998E-3</v>
      </c>
      <c r="D8724" s="1">
        <v>-3.60029E-5</v>
      </c>
      <c r="E8724">
        <v>-7.7288200000000002E-4</v>
      </c>
    </row>
    <row r="8725" spans="1:5" x14ac:dyDescent="0.3">
      <c r="A8725">
        <v>136.303</v>
      </c>
      <c r="B8725">
        <v>-2.1490200000000002E-3</v>
      </c>
      <c r="C8725">
        <v>5.7269900000000004E-3</v>
      </c>
      <c r="D8725">
        <v>3.9727600000000001E-4</v>
      </c>
      <c r="E8725">
        <v>-1.29184E-3</v>
      </c>
    </row>
    <row r="8726" spans="1:5" x14ac:dyDescent="0.3">
      <c r="A8726">
        <v>136.304</v>
      </c>
      <c r="B8726">
        <v>-7.9137200000000004E-4</v>
      </c>
      <c r="C8726">
        <v>-1.3544399999999999E-3</v>
      </c>
      <c r="D8726">
        <v>4.6194399999999999E-4</v>
      </c>
      <c r="E8726">
        <v>-1.73405E-3</v>
      </c>
    </row>
    <row r="8727" spans="1:5" x14ac:dyDescent="0.3">
      <c r="A8727">
        <v>136.30500000000001</v>
      </c>
      <c r="B8727">
        <v>-1.91862E-4</v>
      </c>
      <c r="C8727">
        <v>-9.2330400000000001E-4</v>
      </c>
      <c r="D8727">
        <v>3.6614999999999998E-4</v>
      </c>
      <c r="E8727">
        <v>-1.9582599999999999E-3</v>
      </c>
    </row>
    <row r="8728" spans="1:5" x14ac:dyDescent="0.3">
      <c r="A8728">
        <v>136.30600000000001</v>
      </c>
      <c r="B8728">
        <v>9.7848700000000011E-4</v>
      </c>
      <c r="C8728">
        <v>2.35593E-3</v>
      </c>
      <c r="D8728">
        <v>2.43093E-4</v>
      </c>
      <c r="E8728">
        <v>-1.9351500000000001E-3</v>
      </c>
    </row>
    <row r="8729" spans="1:5" x14ac:dyDescent="0.3">
      <c r="A8729">
        <v>136.30699999999999</v>
      </c>
      <c r="B8729">
        <v>8.6024799999999998E-4</v>
      </c>
      <c r="C8729">
        <v>-6.4098200000000001E-3</v>
      </c>
      <c r="D8729">
        <v>1.3901199999999999E-4</v>
      </c>
      <c r="E8729">
        <v>-1.7141400000000001E-3</v>
      </c>
    </row>
    <row r="8730" spans="1:5" x14ac:dyDescent="0.3">
      <c r="A8730">
        <v>136.30799999999999</v>
      </c>
      <c r="B8730">
        <v>-3.1325199999999997E-4</v>
      </c>
      <c r="C8730">
        <v>4.7427700000000003E-3</v>
      </c>
      <c r="D8730" s="1">
        <v>7.4769899999999997E-5</v>
      </c>
      <c r="E8730">
        <v>-1.36663E-3</v>
      </c>
    </row>
    <row r="8731" spans="1:5" x14ac:dyDescent="0.3">
      <c r="A8731">
        <v>136.309</v>
      </c>
      <c r="B8731">
        <v>-2.6070800000000001E-4</v>
      </c>
      <c r="C8731">
        <v>-3.6516599999999999E-4</v>
      </c>
      <c r="D8731" s="1">
        <v>5.4682200000000003E-5</v>
      </c>
      <c r="E8731">
        <v>-9.5930600000000005E-4</v>
      </c>
    </row>
    <row r="8732" spans="1:5" x14ac:dyDescent="0.3">
      <c r="A8732">
        <v>136.31</v>
      </c>
      <c r="B8732">
        <v>-6.8389999999999998E-4</v>
      </c>
      <c r="C8732">
        <v>1.1270399999999999E-3</v>
      </c>
      <c r="D8732" s="1">
        <v>7.8222100000000004E-5</v>
      </c>
      <c r="E8732">
        <v>-5.4261900000000004E-4</v>
      </c>
    </row>
    <row r="8733" spans="1:5" x14ac:dyDescent="0.3">
      <c r="A8733">
        <v>136.31100000000001</v>
      </c>
      <c r="B8733">
        <v>-2.7919400000000002E-4</v>
      </c>
      <c r="C8733">
        <v>9.4330599999999998E-4</v>
      </c>
      <c r="D8733">
        <v>1.3667200000000001E-4</v>
      </c>
      <c r="E8733">
        <v>-1.5057100000000001E-4</v>
      </c>
    </row>
    <row r="8734" spans="1:5" x14ac:dyDescent="0.3">
      <c r="A8734">
        <v>136.31200000000001</v>
      </c>
      <c r="B8734">
        <v>2.2533899999999999E-4</v>
      </c>
      <c r="C8734">
        <v>-7.8219799999999992E-3</v>
      </c>
      <c r="D8734">
        <v>1.7859500000000001E-4</v>
      </c>
      <c r="E8734">
        <v>1.8581399999999999E-4</v>
      </c>
    </row>
    <row r="8735" spans="1:5" x14ac:dyDescent="0.3">
      <c r="A8735">
        <v>136.31299999999999</v>
      </c>
      <c r="B8735">
        <v>-1.5485999999999999E-4</v>
      </c>
      <c r="C8735">
        <v>6.5235900000000001E-3</v>
      </c>
      <c r="D8735">
        <v>2.2717000000000001E-4</v>
      </c>
      <c r="E8735">
        <v>4.6599500000000003E-4</v>
      </c>
    </row>
    <row r="8736" spans="1:5" x14ac:dyDescent="0.3">
      <c r="A8736">
        <v>136.31399999999999</v>
      </c>
      <c r="B8736">
        <v>-3.0432199999999999E-4</v>
      </c>
      <c r="C8736">
        <v>-1.42498E-3</v>
      </c>
      <c r="D8736">
        <v>2.7450599999999999E-4</v>
      </c>
      <c r="E8736">
        <v>6.8654299999999996E-4</v>
      </c>
    </row>
    <row r="8737" spans="1:5" x14ac:dyDescent="0.3">
      <c r="A8737">
        <v>136.315</v>
      </c>
      <c r="B8737">
        <v>9.9652300000000003E-4</v>
      </c>
      <c r="C8737">
        <v>-8.9406699999999995E-3</v>
      </c>
      <c r="D8737">
        <v>3.1469700000000001E-4</v>
      </c>
      <c r="E8737">
        <v>8.4588899999999995E-4</v>
      </c>
    </row>
    <row r="8738" spans="1:5" x14ac:dyDescent="0.3">
      <c r="A8738">
        <v>136.316</v>
      </c>
      <c r="B8738">
        <v>4.6528200000000002E-4</v>
      </c>
      <c r="C8738">
        <v>6.76809E-3</v>
      </c>
      <c r="D8738">
        <v>3.4502099999999999E-4</v>
      </c>
      <c r="E8738">
        <v>9.4434300000000005E-4</v>
      </c>
    </row>
    <row r="8739" spans="1:5" x14ac:dyDescent="0.3">
      <c r="A8739">
        <v>136.31700000000001</v>
      </c>
      <c r="B8739" s="1">
        <v>-8.5323199999999997E-5</v>
      </c>
      <c r="C8739">
        <v>-2.4534600000000002E-3</v>
      </c>
      <c r="D8739">
        <v>3.6392299999999999E-4</v>
      </c>
      <c r="E8739">
        <v>9.8292200000000001E-4</v>
      </c>
    </row>
    <row r="8740" spans="1:5" x14ac:dyDescent="0.3">
      <c r="A8740">
        <v>136.31800000000001</v>
      </c>
      <c r="B8740">
        <v>6.7049299999999998E-4</v>
      </c>
      <c r="C8740">
        <v>-1.02334E-3</v>
      </c>
      <c r="D8740">
        <v>3.7244600000000002E-4</v>
      </c>
      <c r="E8740">
        <v>9.6529299999999999E-4</v>
      </c>
    </row>
    <row r="8741" spans="1:5" x14ac:dyDescent="0.3">
      <c r="A8741">
        <v>136.31899999999999</v>
      </c>
      <c r="B8741">
        <v>1.23468E-4</v>
      </c>
      <c r="C8741">
        <v>2.6676199999999998E-4</v>
      </c>
      <c r="D8741">
        <v>3.7191299999999997E-4</v>
      </c>
      <c r="E8741">
        <v>8.9740600000000001E-4</v>
      </c>
    </row>
    <row r="8742" spans="1:5" x14ac:dyDescent="0.3">
      <c r="A8742">
        <v>136.32</v>
      </c>
      <c r="B8742">
        <v>-3.2397099999999999E-4</v>
      </c>
      <c r="C8742">
        <v>-3.0418099999999999E-4</v>
      </c>
      <c r="D8742">
        <v>3.6433E-4</v>
      </c>
      <c r="E8742">
        <v>7.8777299999999997E-4</v>
      </c>
    </row>
    <row r="8743" spans="1:5" x14ac:dyDescent="0.3">
      <c r="A8743">
        <v>136.321</v>
      </c>
      <c r="B8743" s="1">
        <v>4.0225500000000001E-6</v>
      </c>
      <c r="C8743">
        <v>-7.9155400000000004E-3</v>
      </c>
      <c r="D8743">
        <v>3.5049400000000002E-4</v>
      </c>
      <c r="E8743">
        <v>6.4768900000000001E-4</v>
      </c>
    </row>
    <row r="8744" spans="1:5" x14ac:dyDescent="0.3">
      <c r="A8744">
        <v>136.322</v>
      </c>
      <c r="B8744">
        <v>5.5479800000000001E-4</v>
      </c>
      <c r="C8744">
        <v>5.5278999999999997E-3</v>
      </c>
      <c r="D8744">
        <v>3.3369399999999999E-4</v>
      </c>
      <c r="E8744">
        <v>4.8965499999999997E-4</v>
      </c>
    </row>
    <row r="8745" spans="1:5" x14ac:dyDescent="0.3">
      <c r="A8745">
        <v>136.32300000000001</v>
      </c>
      <c r="B8745" s="1">
        <v>-4.58702E-6</v>
      </c>
      <c r="C8745">
        <v>-1.5858300000000001E-3</v>
      </c>
      <c r="D8745">
        <v>3.15953E-4</v>
      </c>
      <c r="E8745">
        <v>3.2547099999999997E-4</v>
      </c>
    </row>
    <row r="8746" spans="1:5" x14ac:dyDescent="0.3">
      <c r="A8746">
        <v>136.32400000000001</v>
      </c>
      <c r="B8746">
        <v>2.3466599999999999E-4</v>
      </c>
      <c r="C8746">
        <v>-8.3698900000000001E-4</v>
      </c>
      <c r="D8746">
        <v>2.9889100000000002E-4</v>
      </c>
      <c r="E8746">
        <v>1.6624899999999999E-4</v>
      </c>
    </row>
    <row r="8747" spans="1:5" x14ac:dyDescent="0.3">
      <c r="A8747">
        <v>136.32499999999999</v>
      </c>
      <c r="B8747">
        <v>2.02239E-4</v>
      </c>
      <c r="C8747">
        <v>-2.3000799999999999E-3</v>
      </c>
      <c r="D8747">
        <v>2.8473399999999997E-4</v>
      </c>
      <c r="E8747" s="1">
        <v>2.19245E-5</v>
      </c>
    </row>
    <row r="8748" spans="1:5" x14ac:dyDescent="0.3">
      <c r="A8748">
        <v>136.32599999999999</v>
      </c>
      <c r="B8748" s="1">
        <v>-7.9137599999999999E-5</v>
      </c>
      <c r="C8748">
        <v>5.6572600000000001E-4</v>
      </c>
      <c r="D8748">
        <v>2.7657300000000001E-4</v>
      </c>
      <c r="E8748">
        <v>-1.00092E-4</v>
      </c>
    </row>
    <row r="8749" spans="1:5" x14ac:dyDescent="0.3">
      <c r="A8749">
        <v>136.327</v>
      </c>
      <c r="B8749">
        <v>-2.9011299999999999E-4</v>
      </c>
      <c r="C8749">
        <v>-1.4575499999999999E-3</v>
      </c>
      <c r="D8749">
        <v>2.7491000000000001E-4</v>
      </c>
      <c r="E8749">
        <v>-1.95365E-4</v>
      </c>
    </row>
    <row r="8750" spans="1:5" x14ac:dyDescent="0.3">
      <c r="A8750">
        <v>136.328</v>
      </c>
      <c r="B8750">
        <v>-3.73991E-4</v>
      </c>
      <c r="C8750">
        <v>1.37342E-3</v>
      </c>
      <c r="D8750">
        <v>2.7792700000000002E-4</v>
      </c>
      <c r="E8750">
        <v>-2.6099800000000002E-4</v>
      </c>
    </row>
    <row r="8751" spans="1:5" x14ac:dyDescent="0.3">
      <c r="A8751">
        <v>136.32900000000001</v>
      </c>
      <c r="B8751">
        <v>4.0370899999999998E-4</v>
      </c>
      <c r="C8751">
        <v>-2.0021599999999998E-3</v>
      </c>
      <c r="D8751">
        <v>2.8807099999999999E-4</v>
      </c>
      <c r="E8751">
        <v>-2.9697799999999999E-4</v>
      </c>
    </row>
    <row r="8752" spans="1:5" x14ac:dyDescent="0.3">
      <c r="A8752">
        <v>136.33000000000001</v>
      </c>
      <c r="B8752">
        <v>6.6116299999999999E-4</v>
      </c>
      <c r="C8752" s="1">
        <v>-5.38926E-5</v>
      </c>
      <c r="D8752">
        <v>3.0501999999999998E-4</v>
      </c>
      <c r="E8752">
        <v>-3.06061E-4</v>
      </c>
    </row>
    <row r="8753" spans="1:5" x14ac:dyDescent="0.3">
      <c r="A8753">
        <v>136.33099999999999</v>
      </c>
      <c r="B8753" s="1">
        <v>2.4867300000000002E-5</v>
      </c>
      <c r="C8753">
        <v>-2.84935E-4</v>
      </c>
      <c r="D8753">
        <v>3.2647600000000002E-4</v>
      </c>
      <c r="E8753">
        <v>-2.9248099999999998E-4</v>
      </c>
    </row>
    <row r="8754" spans="1:5" x14ac:dyDescent="0.3">
      <c r="A8754">
        <v>136.33199999999999</v>
      </c>
      <c r="B8754">
        <v>6.1266800000000002E-4</v>
      </c>
      <c r="C8754">
        <v>-6.2669900000000001E-3</v>
      </c>
      <c r="D8754">
        <v>3.4963399999999998E-4</v>
      </c>
      <c r="E8754">
        <v>-2.6083699999999998E-4</v>
      </c>
    </row>
    <row r="8755" spans="1:5" x14ac:dyDescent="0.3">
      <c r="A8755">
        <v>136.333</v>
      </c>
      <c r="B8755">
        <v>-4.7881399999999999E-4</v>
      </c>
      <c r="C8755">
        <v>5.5139799999999999E-3</v>
      </c>
      <c r="D8755">
        <v>3.7442600000000002E-4</v>
      </c>
      <c r="E8755">
        <v>-2.1671200000000001E-4</v>
      </c>
    </row>
    <row r="8756" spans="1:5" x14ac:dyDescent="0.3">
      <c r="A8756">
        <v>136.334</v>
      </c>
      <c r="B8756">
        <v>2.91012E-4</v>
      </c>
      <c r="C8756">
        <v>-4.4495E-4</v>
      </c>
      <c r="D8756">
        <v>3.99847E-4</v>
      </c>
      <c r="E8756">
        <v>-1.66362E-4</v>
      </c>
    </row>
    <row r="8757" spans="1:5" x14ac:dyDescent="0.3">
      <c r="A8757">
        <v>136.33500000000001</v>
      </c>
      <c r="B8757">
        <v>4.2881899999999999E-4</v>
      </c>
      <c r="C8757">
        <v>1.3174300000000001E-3</v>
      </c>
      <c r="D8757">
        <v>4.2374200000000001E-4</v>
      </c>
      <c r="E8757">
        <v>-1.15355E-4</v>
      </c>
    </row>
    <row r="8758" spans="1:5" x14ac:dyDescent="0.3">
      <c r="A8758">
        <v>136.33600000000001</v>
      </c>
      <c r="B8758">
        <v>3.7985699999999999E-4</v>
      </c>
      <c r="C8758">
        <v>-3.4401499999999998E-4</v>
      </c>
      <c r="D8758">
        <v>4.4386000000000002E-4</v>
      </c>
      <c r="E8758" s="1">
        <v>-6.8044800000000003E-5</v>
      </c>
    </row>
    <row r="8759" spans="1:5" x14ac:dyDescent="0.3">
      <c r="A8759">
        <v>136.33699999999999</v>
      </c>
      <c r="B8759">
        <v>3.5137699999999999E-4</v>
      </c>
      <c r="C8759">
        <v>2.52572E-3</v>
      </c>
      <c r="D8759">
        <v>4.5697499999999998E-4</v>
      </c>
      <c r="E8759" s="1">
        <v>-2.7086200000000002E-5</v>
      </c>
    </row>
    <row r="8760" spans="1:5" x14ac:dyDescent="0.3">
      <c r="A8760">
        <v>136.33799999999999</v>
      </c>
      <c r="B8760">
        <v>4.8766400000000001E-4</v>
      </c>
      <c r="C8760">
        <v>-3.2758199999999998E-4</v>
      </c>
      <c r="D8760">
        <v>4.6194699999999999E-4</v>
      </c>
      <c r="E8760" s="1">
        <v>6.1635499999999996E-6</v>
      </c>
    </row>
    <row r="8761" spans="1:5" x14ac:dyDescent="0.3">
      <c r="A8761">
        <v>136.339</v>
      </c>
      <c r="B8761">
        <v>7.2552999999999995E-4</v>
      </c>
      <c r="C8761">
        <v>-8.0108399999999998E-4</v>
      </c>
      <c r="D8761">
        <v>4.5857599999999998E-4</v>
      </c>
      <c r="E8761" s="1">
        <v>3.13797E-5</v>
      </c>
    </row>
    <row r="8762" spans="1:5" x14ac:dyDescent="0.3">
      <c r="A8762">
        <v>136.34</v>
      </c>
      <c r="B8762">
        <v>3.1809900000000002E-4</v>
      </c>
      <c r="C8762">
        <v>7.6264400000000004E-4</v>
      </c>
      <c r="D8762">
        <v>4.47143E-4</v>
      </c>
      <c r="E8762" s="1">
        <v>4.9273300000000001E-5</v>
      </c>
    </row>
    <row r="8763" spans="1:5" x14ac:dyDescent="0.3">
      <c r="A8763">
        <v>136.34100000000001</v>
      </c>
      <c r="B8763" s="1">
        <v>9.6211200000000005E-5</v>
      </c>
      <c r="C8763">
        <v>-4.3657399999999999E-3</v>
      </c>
      <c r="D8763">
        <v>4.2769800000000001E-4</v>
      </c>
      <c r="E8763" s="1">
        <v>6.1316199999999994E-5</v>
      </c>
    </row>
    <row r="8764" spans="1:5" x14ac:dyDescent="0.3">
      <c r="A8764">
        <v>136.34200000000001</v>
      </c>
      <c r="B8764" s="1">
        <v>-4.8339700000000001E-5</v>
      </c>
      <c r="C8764">
        <v>8.4184499999999992E-3</v>
      </c>
      <c r="D8764">
        <v>4.0020799999999999E-4</v>
      </c>
      <c r="E8764" s="1">
        <v>6.93693E-5</v>
      </c>
    </row>
    <row r="8765" spans="1:5" x14ac:dyDescent="0.3">
      <c r="A8765">
        <v>136.34299999999999</v>
      </c>
      <c r="B8765">
        <v>-1.4506600000000001E-3</v>
      </c>
      <c r="C8765" s="1">
        <v>-7.0878900000000003E-5</v>
      </c>
      <c r="D8765">
        <v>3.6507199999999998E-4</v>
      </c>
      <c r="E8765" s="1">
        <v>7.5604299999999997E-5</v>
      </c>
    </row>
    <row r="8766" spans="1:5" x14ac:dyDescent="0.3">
      <c r="A8766">
        <v>136.34399999999999</v>
      </c>
      <c r="B8766">
        <v>-2.8515700000000002E-4</v>
      </c>
      <c r="C8766">
        <v>1.3389700000000001E-3</v>
      </c>
      <c r="D8766">
        <v>3.2299199999999997E-4</v>
      </c>
      <c r="E8766" s="1">
        <v>8.2215300000000005E-5</v>
      </c>
    </row>
    <row r="8767" spans="1:5" x14ac:dyDescent="0.3">
      <c r="A8767">
        <v>136.345</v>
      </c>
      <c r="B8767">
        <v>2.2096999999999999E-4</v>
      </c>
      <c r="C8767">
        <v>-4.6658000000000003E-3</v>
      </c>
      <c r="D8767">
        <v>2.7504999999999999E-4</v>
      </c>
      <c r="E8767" s="1">
        <v>9.1490700000000001E-5</v>
      </c>
    </row>
    <row r="8768" spans="1:5" x14ac:dyDescent="0.3">
      <c r="A8768">
        <v>136.346</v>
      </c>
      <c r="B8768">
        <v>1.4502499999999999E-4</v>
      </c>
      <c r="C8768">
        <v>5.3814400000000004E-3</v>
      </c>
      <c r="D8768">
        <v>2.21344E-4</v>
      </c>
      <c r="E8768">
        <v>1.0516E-4</v>
      </c>
    </row>
    <row r="8769" spans="1:5" x14ac:dyDescent="0.3">
      <c r="A8769">
        <v>136.34700000000001</v>
      </c>
      <c r="B8769">
        <v>-5.02127E-4</v>
      </c>
      <c r="C8769">
        <v>-2.3069100000000001E-3</v>
      </c>
      <c r="D8769">
        <v>1.6326900000000001E-4</v>
      </c>
      <c r="E8769">
        <v>1.24189E-4</v>
      </c>
    </row>
    <row r="8770" spans="1:5" x14ac:dyDescent="0.3">
      <c r="A8770">
        <v>136.34800000000001</v>
      </c>
      <c r="B8770">
        <v>-1.1974E-4</v>
      </c>
      <c r="C8770">
        <v>6.4469099999999997E-4</v>
      </c>
      <c r="D8770">
        <v>1.0299E-4</v>
      </c>
      <c r="E8770">
        <v>1.48601E-4</v>
      </c>
    </row>
    <row r="8771" spans="1:5" x14ac:dyDescent="0.3">
      <c r="A8771">
        <v>136.34899999999999</v>
      </c>
      <c r="B8771">
        <v>5.0959599999999996E-4</v>
      </c>
      <c r="C8771">
        <v>-4.7566600000000002E-3</v>
      </c>
      <c r="D8771" s="1">
        <v>4.2536300000000001E-5</v>
      </c>
      <c r="E8771">
        <v>1.7751600000000001E-4</v>
      </c>
    </row>
    <row r="8772" spans="1:5" x14ac:dyDescent="0.3">
      <c r="A8772">
        <v>136.35</v>
      </c>
      <c r="B8772" s="1">
        <v>-1.31547E-5</v>
      </c>
      <c r="C8772">
        <v>4.2104300000000002E-3</v>
      </c>
      <c r="D8772" s="1">
        <v>-1.7624700000000001E-5</v>
      </c>
      <c r="E8772">
        <v>2.097E-4</v>
      </c>
    </row>
    <row r="8773" spans="1:5" x14ac:dyDescent="0.3">
      <c r="A8773">
        <v>136.351</v>
      </c>
      <c r="B8773">
        <v>-2.52575E-4</v>
      </c>
      <c r="C8773">
        <v>-2.4363700000000002E-3</v>
      </c>
      <c r="D8773" s="1">
        <v>-7.6661499999999998E-5</v>
      </c>
      <c r="E8773">
        <v>2.4431700000000003E-4</v>
      </c>
    </row>
    <row r="8774" spans="1:5" x14ac:dyDescent="0.3">
      <c r="A8774">
        <v>136.352</v>
      </c>
      <c r="B8774">
        <v>-3.3216300000000001E-4</v>
      </c>
      <c r="C8774">
        <v>1.7568600000000001E-3</v>
      </c>
      <c r="D8774">
        <v>-1.3286099999999999E-4</v>
      </c>
      <c r="E8774">
        <v>2.8019600000000003E-4</v>
      </c>
    </row>
    <row r="8775" spans="1:5" x14ac:dyDescent="0.3">
      <c r="A8775">
        <v>136.35300000000001</v>
      </c>
      <c r="B8775">
        <v>2.0902899999999999E-3</v>
      </c>
      <c r="C8775">
        <v>-2.7188899999999998E-4</v>
      </c>
      <c r="D8775">
        <v>-1.84153E-4</v>
      </c>
      <c r="E8775">
        <v>3.1565400000000001E-4</v>
      </c>
    </row>
    <row r="8776" spans="1:5" x14ac:dyDescent="0.3">
      <c r="A8776">
        <v>136.35400000000001</v>
      </c>
      <c r="B8776">
        <v>1.4342599999999999E-3</v>
      </c>
      <c r="C8776">
        <v>7.3380099999999998E-3</v>
      </c>
      <c r="D8776">
        <v>-2.29371E-4</v>
      </c>
      <c r="E8776">
        <v>3.4880300000000001E-4</v>
      </c>
    </row>
    <row r="8777" spans="1:5" x14ac:dyDescent="0.3">
      <c r="A8777">
        <v>136.35499999999999</v>
      </c>
      <c r="B8777">
        <v>-9.3355800000000002E-4</v>
      </c>
      <c r="C8777">
        <v>1.2168700000000001E-3</v>
      </c>
      <c r="D8777">
        <v>-2.68402E-4</v>
      </c>
      <c r="E8777">
        <v>3.7798600000000002E-4</v>
      </c>
    </row>
    <row r="8778" spans="1:5" x14ac:dyDescent="0.3">
      <c r="A8778">
        <v>136.35599999999999</v>
      </c>
      <c r="B8778">
        <v>-1.53086E-3</v>
      </c>
      <c r="C8778">
        <v>5.6613000000000002E-3</v>
      </c>
      <c r="D8778">
        <v>-3.0023000000000002E-4</v>
      </c>
      <c r="E8778">
        <v>4.0239099999999999E-4</v>
      </c>
    </row>
    <row r="8779" spans="1:5" x14ac:dyDescent="0.3">
      <c r="A8779">
        <v>136.357</v>
      </c>
      <c r="B8779">
        <v>-1.5513599999999999E-3</v>
      </c>
      <c r="C8779">
        <v>-1.1258399999999999E-3</v>
      </c>
      <c r="D8779">
        <v>-3.2526199999999999E-4</v>
      </c>
      <c r="E8779">
        <v>4.2154099999999999E-4</v>
      </c>
    </row>
    <row r="8780" spans="1:5" x14ac:dyDescent="0.3">
      <c r="A8780">
        <v>136.358</v>
      </c>
      <c r="B8780">
        <v>-1.35206E-3</v>
      </c>
      <c r="C8780">
        <v>6.5450600000000001E-3</v>
      </c>
      <c r="D8780">
        <v>-3.4171499999999998E-4</v>
      </c>
      <c r="E8780">
        <v>4.34979E-4</v>
      </c>
    </row>
    <row r="8781" spans="1:5" x14ac:dyDescent="0.3">
      <c r="A8781">
        <v>136.35900000000001</v>
      </c>
      <c r="B8781">
        <v>-8.9005400000000004E-4</v>
      </c>
      <c r="C8781">
        <v>-1.75278E-3</v>
      </c>
      <c r="D8781">
        <v>-3.5023900000000002E-4</v>
      </c>
      <c r="E8781">
        <v>4.4263800000000003E-4</v>
      </c>
    </row>
    <row r="8782" spans="1:5" x14ac:dyDescent="0.3">
      <c r="A8782">
        <v>136.36000000000001</v>
      </c>
      <c r="B8782">
        <v>-7.4029300000000005E-4</v>
      </c>
      <c r="C8782">
        <v>4.5988699999999997E-3</v>
      </c>
      <c r="D8782">
        <v>-3.50706E-4</v>
      </c>
      <c r="E8782">
        <v>4.4470700000000002E-4</v>
      </c>
    </row>
    <row r="8783" spans="1:5" x14ac:dyDescent="0.3">
      <c r="A8783">
        <v>136.36099999999999</v>
      </c>
      <c r="B8783" s="1">
        <v>-4.2629300000000002E-5</v>
      </c>
      <c r="C8783">
        <v>-3.4560099999999998E-3</v>
      </c>
      <c r="D8783">
        <v>-3.4316099999999998E-4</v>
      </c>
      <c r="E8783">
        <v>4.41593E-4</v>
      </c>
    </row>
    <row r="8784" spans="1:5" x14ac:dyDescent="0.3">
      <c r="A8784">
        <v>136.36199999999999</v>
      </c>
      <c r="B8784">
        <v>-4.03335E-4</v>
      </c>
      <c r="C8784">
        <v>4.2340099999999999E-3</v>
      </c>
      <c r="D8784">
        <v>-3.2865999999999999E-4</v>
      </c>
      <c r="E8784">
        <v>4.3378600000000002E-4</v>
      </c>
    </row>
    <row r="8785" spans="1:5" x14ac:dyDescent="0.3">
      <c r="A8785">
        <v>136.363</v>
      </c>
      <c r="B8785">
        <v>1.06496E-4</v>
      </c>
      <c r="C8785">
        <v>-3.91604E-3</v>
      </c>
      <c r="D8785">
        <v>-3.0820700000000001E-4</v>
      </c>
      <c r="E8785">
        <v>4.2195299999999998E-4</v>
      </c>
    </row>
    <row r="8786" spans="1:5" x14ac:dyDescent="0.3">
      <c r="A8786">
        <v>136.364</v>
      </c>
      <c r="B8786">
        <v>-2.3389799999999999E-4</v>
      </c>
      <c r="C8786">
        <v>2.3817399999999998E-3</v>
      </c>
      <c r="D8786">
        <v>-2.8317300000000001E-4</v>
      </c>
      <c r="E8786">
        <v>4.0711600000000001E-4</v>
      </c>
    </row>
    <row r="8787" spans="1:5" x14ac:dyDescent="0.3">
      <c r="A8787">
        <v>136.36500000000001</v>
      </c>
      <c r="B8787">
        <v>5.4613199999999995E-4</v>
      </c>
      <c r="C8787">
        <v>-4.6313500000000002E-3</v>
      </c>
      <c r="D8787">
        <v>-2.5402200000000002E-4</v>
      </c>
      <c r="E8787">
        <v>3.89756E-4</v>
      </c>
    </row>
    <row r="8788" spans="1:5" x14ac:dyDescent="0.3">
      <c r="A8788">
        <v>136.36600000000001</v>
      </c>
      <c r="B8788" s="1">
        <v>-4.4009199999999999E-5</v>
      </c>
      <c r="C8788">
        <v>2.70871E-3</v>
      </c>
      <c r="D8788">
        <v>-2.21525E-4</v>
      </c>
      <c r="E8788">
        <v>3.7032999999999999E-4</v>
      </c>
    </row>
    <row r="8789" spans="1:5" x14ac:dyDescent="0.3">
      <c r="A8789">
        <v>136.36699999999999</v>
      </c>
      <c r="B8789">
        <v>4.2535700000000001E-4</v>
      </c>
      <c r="C8789">
        <v>-3.89018E-3</v>
      </c>
      <c r="D8789">
        <v>-1.86706E-4</v>
      </c>
      <c r="E8789">
        <v>3.4934400000000002E-4</v>
      </c>
    </row>
    <row r="8790" spans="1:5" x14ac:dyDescent="0.3">
      <c r="A8790">
        <v>136.36799999999999</v>
      </c>
      <c r="B8790">
        <v>-2.15708E-4</v>
      </c>
      <c r="C8790">
        <v>2.6758900000000002E-3</v>
      </c>
      <c r="D8790">
        <v>-1.5082800000000001E-4</v>
      </c>
      <c r="E8790">
        <v>3.27273E-4</v>
      </c>
    </row>
    <row r="8791" spans="1:5" x14ac:dyDescent="0.3">
      <c r="A8791">
        <v>136.369</v>
      </c>
      <c r="B8791">
        <v>2.7396000000000001E-4</v>
      </c>
      <c r="C8791">
        <v>-3.5295000000000001E-3</v>
      </c>
      <c r="D8791">
        <v>-1.16177E-4</v>
      </c>
      <c r="E8791">
        <v>3.05352E-4</v>
      </c>
    </row>
    <row r="8792" spans="1:5" x14ac:dyDescent="0.3">
      <c r="A8792">
        <v>136.37</v>
      </c>
      <c r="B8792">
        <v>-4.2678200000000001E-4</v>
      </c>
      <c r="C8792">
        <v>3.7518E-3</v>
      </c>
      <c r="D8792" s="1">
        <v>-8.3019800000000001E-5</v>
      </c>
      <c r="E8792">
        <v>2.8417299999999998E-4</v>
      </c>
    </row>
    <row r="8793" spans="1:5" x14ac:dyDescent="0.3">
      <c r="A8793">
        <v>136.37100000000001</v>
      </c>
      <c r="B8793" s="1">
        <v>-4.0159E-5</v>
      </c>
      <c r="C8793">
        <v>-2.882E-3</v>
      </c>
      <c r="D8793" s="1">
        <v>-5.1974600000000002E-5</v>
      </c>
      <c r="E8793">
        <v>2.64047E-4</v>
      </c>
    </row>
    <row r="8794" spans="1:5" x14ac:dyDescent="0.3">
      <c r="A8794">
        <v>136.37200000000001</v>
      </c>
      <c r="B8794">
        <v>-6.4126400000000001E-4</v>
      </c>
      <c r="C8794">
        <v>4.0549899999999996E-3</v>
      </c>
      <c r="D8794" s="1">
        <v>-2.3439799999999999E-5</v>
      </c>
      <c r="E8794">
        <v>2.4544699999999998E-4</v>
      </c>
    </row>
    <row r="8795" spans="1:5" x14ac:dyDescent="0.3">
      <c r="A8795">
        <v>136.37299999999999</v>
      </c>
      <c r="B8795" s="1">
        <v>-3.2618499999999999E-5</v>
      </c>
      <c r="C8795">
        <v>-2.9193000000000001E-3</v>
      </c>
      <c r="D8795" s="1">
        <v>1.4868699999999999E-6</v>
      </c>
      <c r="E8795">
        <v>2.28829E-4</v>
      </c>
    </row>
    <row r="8796" spans="1:5" x14ac:dyDescent="0.3">
      <c r="A8796">
        <v>136.374</v>
      </c>
      <c r="B8796">
        <v>-6.0274799999999996E-4</v>
      </c>
      <c r="C8796">
        <v>4.6038600000000004E-3</v>
      </c>
      <c r="D8796" s="1">
        <v>2.1299699999999999E-5</v>
      </c>
      <c r="E8796">
        <v>2.1490600000000001E-4</v>
      </c>
    </row>
    <row r="8797" spans="1:5" x14ac:dyDescent="0.3">
      <c r="A8797">
        <v>136.375</v>
      </c>
      <c r="B8797" s="1">
        <v>1.33062E-5</v>
      </c>
      <c r="C8797">
        <v>-2.9746600000000001E-3</v>
      </c>
      <c r="D8797" s="1">
        <v>3.53999E-5</v>
      </c>
      <c r="E8797">
        <v>2.04575E-4</v>
      </c>
    </row>
    <row r="8798" spans="1:5" x14ac:dyDescent="0.3">
      <c r="A8798">
        <v>136.376</v>
      </c>
      <c r="B8798">
        <v>-5.78375E-4</v>
      </c>
      <c r="C8798">
        <v>4.3126500000000003E-3</v>
      </c>
      <c r="D8798" s="1">
        <v>4.4410599999999998E-5</v>
      </c>
      <c r="E8798">
        <v>1.98121E-4</v>
      </c>
    </row>
    <row r="8799" spans="1:5" x14ac:dyDescent="0.3">
      <c r="A8799">
        <v>136.37700000000001</v>
      </c>
      <c r="B8799">
        <v>2.6933600000000001E-4</v>
      </c>
      <c r="C8799">
        <v>-3.3459800000000001E-3</v>
      </c>
      <c r="D8799" s="1">
        <v>4.8463400000000001E-5</v>
      </c>
      <c r="E8799">
        <v>1.9541E-4</v>
      </c>
    </row>
    <row r="8800" spans="1:5" x14ac:dyDescent="0.3">
      <c r="A8800">
        <v>136.37799999999999</v>
      </c>
      <c r="B8800">
        <v>-2.0823799999999999E-4</v>
      </c>
      <c r="C8800">
        <v>4.3728200000000004E-3</v>
      </c>
      <c r="D8800" s="1">
        <v>4.7997900000000003E-5</v>
      </c>
      <c r="E8800">
        <v>1.96248E-4</v>
      </c>
    </row>
    <row r="8801" spans="1:5" x14ac:dyDescent="0.3">
      <c r="A8801">
        <v>136.37899999999999</v>
      </c>
      <c r="B8801">
        <v>3.9862399999999998E-4</v>
      </c>
      <c r="C8801">
        <v>-3.4560300000000001E-3</v>
      </c>
      <c r="D8801" s="1">
        <v>4.2880599999999997E-5</v>
      </c>
      <c r="E8801">
        <v>2.0071999999999999E-4</v>
      </c>
    </row>
    <row r="8802" spans="1:5" x14ac:dyDescent="0.3">
      <c r="A8802">
        <v>136.38</v>
      </c>
      <c r="B8802">
        <v>-3.4423100000000002E-4</v>
      </c>
      <c r="C8802">
        <v>3.9254600000000004E-3</v>
      </c>
      <c r="D8802" s="1">
        <v>3.4533499999999997E-5</v>
      </c>
      <c r="E8802">
        <v>2.0820499999999999E-4</v>
      </c>
    </row>
    <row r="8803" spans="1:5" x14ac:dyDescent="0.3">
      <c r="A8803">
        <v>136.381</v>
      </c>
      <c r="B8803">
        <v>4.4112200000000001E-4</v>
      </c>
      <c r="C8803">
        <v>-3.8108199999999999E-3</v>
      </c>
      <c r="D8803" s="1">
        <v>2.3745500000000002E-5</v>
      </c>
      <c r="E8803">
        <v>2.1781900000000001E-4</v>
      </c>
    </row>
    <row r="8804" spans="1:5" x14ac:dyDescent="0.3">
      <c r="A8804">
        <v>136.38200000000001</v>
      </c>
      <c r="B8804">
        <v>-2.5502499999999998E-4</v>
      </c>
      <c r="C8804">
        <v>3.7868400000000001E-3</v>
      </c>
      <c r="D8804" s="1">
        <v>1.1202299999999999E-5</v>
      </c>
      <c r="E8804">
        <v>2.28674E-4</v>
      </c>
    </row>
    <row r="8805" spans="1:5" x14ac:dyDescent="0.3">
      <c r="A8805">
        <v>136.38300000000001</v>
      </c>
      <c r="B8805">
        <v>4.2784600000000001E-4</v>
      </c>
      <c r="C8805">
        <v>-4.0976299999999997E-3</v>
      </c>
      <c r="D8805" s="1">
        <v>-2.4448100000000001E-6</v>
      </c>
      <c r="E8805">
        <v>2.3999700000000001E-4</v>
      </c>
    </row>
    <row r="8806" spans="1:5" x14ac:dyDescent="0.3">
      <c r="A8806">
        <v>136.38399999999999</v>
      </c>
      <c r="B8806">
        <v>-4.4661599999999999E-4</v>
      </c>
      <c r="C8806">
        <v>3.4462199999999998E-3</v>
      </c>
      <c r="D8806" s="1">
        <v>-1.6677899999999998E-5</v>
      </c>
      <c r="E8806">
        <v>2.5108299999999998E-4</v>
      </c>
    </row>
    <row r="8807" spans="1:5" x14ac:dyDescent="0.3">
      <c r="A8807">
        <v>136.38499999999999</v>
      </c>
      <c r="B8807">
        <v>3.0877600000000003E-4</v>
      </c>
      <c r="C8807">
        <v>-4.4196799999999996E-3</v>
      </c>
      <c r="D8807" s="1">
        <v>-3.1519700000000002E-5</v>
      </c>
      <c r="E8807">
        <v>2.6206500000000002E-4</v>
      </c>
    </row>
    <row r="8808" spans="1:5" x14ac:dyDescent="0.3">
      <c r="A8808">
        <v>136.386</v>
      </c>
      <c r="B8808">
        <v>-5.0244299999999999E-4</v>
      </c>
      <c r="C8808">
        <v>3.3009799999999998E-3</v>
      </c>
      <c r="D8808" s="1">
        <v>-4.60245E-5</v>
      </c>
      <c r="E8808">
        <v>2.7300399999999998E-4</v>
      </c>
    </row>
    <row r="8809" spans="1:5" x14ac:dyDescent="0.3">
      <c r="A8809">
        <v>136.387</v>
      </c>
      <c r="B8809">
        <v>4.2041300000000001E-4</v>
      </c>
      <c r="C8809">
        <v>-4.4872499999999999E-3</v>
      </c>
      <c r="D8809" s="1">
        <v>-5.89302E-5</v>
      </c>
      <c r="E8809">
        <v>2.8309100000000002E-4</v>
      </c>
    </row>
    <row r="8810" spans="1:5" x14ac:dyDescent="0.3">
      <c r="A8810">
        <v>136.38800000000001</v>
      </c>
      <c r="B8810">
        <v>-2.2503900000000001E-4</v>
      </c>
      <c r="C8810">
        <v>3.4989399999999999E-3</v>
      </c>
      <c r="D8810" s="1">
        <v>-6.9769000000000002E-5</v>
      </c>
      <c r="E8810">
        <v>2.9156899999999999E-4</v>
      </c>
    </row>
    <row r="8811" spans="1:5" x14ac:dyDescent="0.3">
      <c r="A8811">
        <v>136.38900000000001</v>
      </c>
      <c r="B8811">
        <v>4.8791500000000001E-4</v>
      </c>
      <c r="C8811">
        <v>-4.4552699999999999E-3</v>
      </c>
      <c r="D8811" s="1">
        <v>-7.8439499999999993E-5</v>
      </c>
      <c r="E8811">
        <v>2.9793099999999998E-4</v>
      </c>
    </row>
    <row r="8812" spans="1:5" x14ac:dyDescent="0.3">
      <c r="A8812">
        <v>136.38999999999999</v>
      </c>
      <c r="B8812">
        <v>-1.6951800000000001E-4</v>
      </c>
      <c r="C8812">
        <v>3.7470200000000002E-3</v>
      </c>
      <c r="D8812" s="1">
        <v>-8.4745099999999996E-5</v>
      </c>
      <c r="E8812">
        <v>3.0194999999999999E-4</v>
      </c>
    </row>
    <row r="8813" spans="1:5" x14ac:dyDescent="0.3">
      <c r="A8813">
        <v>136.39099999999999</v>
      </c>
      <c r="B8813">
        <v>3.6926899999999998E-4</v>
      </c>
      <c r="C8813">
        <v>-4.3773900000000001E-3</v>
      </c>
      <c r="D8813" s="1">
        <v>-8.9021200000000001E-5</v>
      </c>
      <c r="E8813">
        <v>3.0366399999999998E-4</v>
      </c>
    </row>
    <row r="8814" spans="1:5" x14ac:dyDescent="0.3">
      <c r="A8814">
        <v>136.392</v>
      </c>
      <c r="B8814" s="1">
        <v>-5.6785800000000001E-5</v>
      </c>
      <c r="C8814">
        <v>3.8749600000000002E-3</v>
      </c>
      <c r="D8814" s="1">
        <v>-9.1580600000000002E-5</v>
      </c>
      <c r="E8814">
        <v>3.0344200000000001E-4</v>
      </c>
    </row>
    <row r="8815" spans="1:5" x14ac:dyDescent="0.3">
      <c r="A8815">
        <v>136.393</v>
      </c>
      <c r="B8815">
        <v>-4.2925999999999997E-3</v>
      </c>
      <c r="C8815">
        <v>1.0193499999999999E-2</v>
      </c>
      <c r="D8815" s="1">
        <v>-9.2706800000000005E-5</v>
      </c>
      <c r="E8815">
        <v>3.0173800000000002E-4</v>
      </c>
    </row>
    <row r="8816" spans="1:5" x14ac:dyDescent="0.3">
      <c r="A8816">
        <v>136.39400000000001</v>
      </c>
      <c r="B8816">
        <v>-7.6545400000000005E-4</v>
      </c>
      <c r="C8816">
        <v>5.9492499999999997E-3</v>
      </c>
      <c r="D8816" s="1">
        <v>-9.26829E-5</v>
      </c>
      <c r="E8816">
        <v>2.9899599999999999E-4</v>
      </c>
    </row>
    <row r="8817" spans="1:5" x14ac:dyDescent="0.3">
      <c r="A8817">
        <v>136.39500000000001</v>
      </c>
      <c r="B8817">
        <v>1.01384E-3</v>
      </c>
      <c r="C8817">
        <v>3.2131799999999999E-3</v>
      </c>
      <c r="D8817">
        <v>-7.0547899999999996E-4</v>
      </c>
      <c r="E8817">
        <v>7.5371499999999996E-4</v>
      </c>
    </row>
    <row r="8818" spans="1:5" x14ac:dyDescent="0.3">
      <c r="A8818">
        <v>136.39599999999999</v>
      </c>
      <c r="B8818">
        <v>2.0377099999999999E-3</v>
      </c>
      <c r="C8818">
        <v>7.9790999999999998E-4</v>
      </c>
      <c r="D8818">
        <v>5.0797799999999997E-4</v>
      </c>
      <c r="E8818">
        <v>2.0972400000000002E-3</v>
      </c>
    </row>
    <row r="8819" spans="1:5" x14ac:dyDescent="0.3">
      <c r="A8819">
        <v>136.39699999999999</v>
      </c>
      <c r="B8819">
        <v>1.64566E-3</v>
      </c>
      <c r="C8819">
        <v>-1.58508E-3</v>
      </c>
      <c r="D8819">
        <v>9.1759100000000004E-4</v>
      </c>
      <c r="E8819">
        <v>2.97087E-3</v>
      </c>
    </row>
    <row r="8820" spans="1:5" x14ac:dyDescent="0.3">
      <c r="A8820">
        <v>136.398</v>
      </c>
      <c r="B8820">
        <v>7.9356000000000001E-4</v>
      </c>
      <c r="C8820">
        <v>-3.4227799999999998E-3</v>
      </c>
      <c r="D8820">
        <v>3.9977799999999999E-4</v>
      </c>
      <c r="E8820">
        <v>2.4703799999999999E-3</v>
      </c>
    </row>
    <row r="8821" spans="1:5" x14ac:dyDescent="0.3">
      <c r="A8821">
        <v>136.399</v>
      </c>
      <c r="B8821">
        <v>-1.47842E-3</v>
      </c>
      <c r="C8821">
        <v>3.5014600000000001E-3</v>
      </c>
      <c r="D8821" s="1">
        <v>-1.9103300000000001E-5</v>
      </c>
      <c r="E8821">
        <v>1.1243E-3</v>
      </c>
    </row>
    <row r="8822" spans="1:5" x14ac:dyDescent="0.3">
      <c r="A8822">
        <v>136.4</v>
      </c>
      <c r="B8822">
        <v>-2.0781E-4</v>
      </c>
      <c r="C8822">
        <v>-4.9955900000000003E-3</v>
      </c>
      <c r="D8822">
        <v>-2.3151199999999999E-4</v>
      </c>
      <c r="E8822">
        <v>-4.3419800000000001E-4</v>
      </c>
    </row>
    <row r="8823" spans="1:5" x14ac:dyDescent="0.3">
      <c r="A8823">
        <v>136.40100000000001</v>
      </c>
      <c r="B8823">
        <v>1.4043899999999999E-3</v>
      </c>
      <c r="C8823">
        <v>-7.68339E-3</v>
      </c>
      <c r="D8823">
        <v>-2.7687600000000001E-4</v>
      </c>
      <c r="E8823">
        <v>-1.66916E-3</v>
      </c>
    </row>
    <row r="8824" spans="1:5" x14ac:dyDescent="0.3">
      <c r="A8824">
        <v>136.40199999999999</v>
      </c>
      <c r="B8824">
        <v>2.2956399999999998E-3</v>
      </c>
      <c r="C8824">
        <v>-9.1070500000000002E-3</v>
      </c>
      <c r="D8824">
        <v>-2.2409400000000001E-4</v>
      </c>
      <c r="E8824">
        <v>-2.29882E-3</v>
      </c>
    </row>
    <row r="8825" spans="1:5" x14ac:dyDescent="0.3">
      <c r="A8825">
        <v>136.40299999999999</v>
      </c>
      <c r="B8825">
        <v>2.3042200000000001E-4</v>
      </c>
      <c r="C8825">
        <v>1.53221E-3</v>
      </c>
      <c r="D8825">
        <v>-1.31385E-4</v>
      </c>
      <c r="E8825">
        <v>-2.29568E-3</v>
      </c>
    </row>
    <row r="8826" spans="1:5" x14ac:dyDescent="0.3">
      <c r="A8826">
        <v>136.404</v>
      </c>
      <c r="B8826">
        <v>-1.4943500000000001E-4</v>
      </c>
      <c r="C8826">
        <v>-5.3014000000000004E-3</v>
      </c>
      <c r="D8826" s="1">
        <v>-4.18653E-5</v>
      </c>
      <c r="E8826">
        <v>-1.80612E-3</v>
      </c>
    </row>
    <row r="8827" spans="1:5" x14ac:dyDescent="0.3">
      <c r="A8827">
        <v>136.405</v>
      </c>
      <c r="B8827">
        <v>2.40783E-4</v>
      </c>
      <c r="C8827">
        <v>-3.7243300000000001E-3</v>
      </c>
      <c r="D8827" s="1">
        <v>1.8092099999999999E-5</v>
      </c>
      <c r="E8827">
        <v>-1.05196E-3</v>
      </c>
    </row>
    <row r="8828" spans="1:5" x14ac:dyDescent="0.3">
      <c r="A8828">
        <v>136.40600000000001</v>
      </c>
      <c r="B8828" s="1">
        <v>-2.6787800000000001E-5</v>
      </c>
      <c r="C8828">
        <v>-3.17037E-3</v>
      </c>
      <c r="D8828" s="1">
        <v>3.6829599999999997E-5</v>
      </c>
      <c r="E8828">
        <v>-2.5039700000000002E-4</v>
      </c>
    </row>
    <row r="8829" spans="1:5" x14ac:dyDescent="0.3">
      <c r="A8829">
        <v>136.40700000000001</v>
      </c>
      <c r="B8829">
        <v>-1.6372399999999999E-4</v>
      </c>
      <c r="C8829">
        <v>7.5110699999999999E-3</v>
      </c>
      <c r="D8829" s="1">
        <v>1.55273E-5</v>
      </c>
      <c r="E8829">
        <v>4.3498099999999997E-4</v>
      </c>
    </row>
    <row r="8830" spans="1:5" x14ac:dyDescent="0.3">
      <c r="A8830">
        <v>136.40799999999999</v>
      </c>
      <c r="B8830">
        <v>-9.0790300000000005E-4</v>
      </c>
      <c r="C8830">
        <v>-1.6526900000000001E-3</v>
      </c>
      <c r="D8830" s="1">
        <v>-3.5339100000000002E-5</v>
      </c>
      <c r="E8830">
        <v>9.1237399999999998E-4</v>
      </c>
    </row>
    <row r="8831" spans="1:5" x14ac:dyDescent="0.3">
      <c r="A8831">
        <v>136.40899999999999</v>
      </c>
      <c r="B8831">
        <v>-4.2899499999999999E-4</v>
      </c>
      <c r="C8831">
        <v>-3.5571700000000001E-3</v>
      </c>
      <c r="D8831">
        <v>-1.00701E-4</v>
      </c>
      <c r="E8831">
        <v>1.1573600000000001E-3</v>
      </c>
    </row>
    <row r="8832" spans="1:5" x14ac:dyDescent="0.3">
      <c r="A8832">
        <v>136.41</v>
      </c>
      <c r="B8832">
        <v>5.2124099999999998E-4</v>
      </c>
      <c r="C8832">
        <v>-1.0082300000000001E-2</v>
      </c>
      <c r="D8832">
        <v>-1.64995E-4</v>
      </c>
      <c r="E8832">
        <v>1.19574E-3</v>
      </c>
    </row>
    <row r="8833" spans="1:5" x14ac:dyDescent="0.3">
      <c r="A8833">
        <v>136.411</v>
      </c>
      <c r="B8833">
        <v>-9.4285199999999999E-4</v>
      </c>
      <c r="C8833">
        <v>8.9085299999999996E-3</v>
      </c>
      <c r="D8833">
        <v>-2.1663499999999999E-4</v>
      </c>
      <c r="E8833">
        <v>1.0821100000000001E-3</v>
      </c>
    </row>
    <row r="8834" spans="1:5" x14ac:dyDescent="0.3">
      <c r="A8834">
        <v>136.41200000000001</v>
      </c>
      <c r="B8834">
        <v>-1.2866500000000001E-3</v>
      </c>
      <c r="C8834">
        <v>9.2295500000000004E-4</v>
      </c>
      <c r="D8834">
        <v>-2.4840600000000001E-4</v>
      </c>
      <c r="E8834">
        <v>8.8020899999999996E-4</v>
      </c>
    </row>
    <row r="8835" spans="1:5" x14ac:dyDescent="0.3">
      <c r="A8835">
        <v>136.41300000000001</v>
      </c>
      <c r="B8835">
        <v>1.2139299999999999E-4</v>
      </c>
      <c r="C8835">
        <v>-6.8316100000000001E-3</v>
      </c>
      <c r="D8835">
        <v>-2.5760099999999999E-4</v>
      </c>
      <c r="E8835">
        <v>6.4835800000000003E-4</v>
      </c>
    </row>
    <row r="8836" spans="1:5" x14ac:dyDescent="0.3">
      <c r="A8836">
        <v>136.41399999999999</v>
      </c>
      <c r="B8836">
        <v>-2.25655E-3</v>
      </c>
      <c r="C8836">
        <v>1.0372899999999999E-2</v>
      </c>
      <c r="D8836">
        <v>-2.4587699999999998E-4</v>
      </c>
      <c r="E8836">
        <v>4.3102899999999998E-4</v>
      </c>
    </row>
    <row r="8837" spans="1:5" x14ac:dyDescent="0.3">
      <c r="A8837">
        <v>136.41499999999999</v>
      </c>
      <c r="B8837" s="1">
        <v>-3.27981E-5</v>
      </c>
      <c r="C8837">
        <v>2.8801199999999998E-4</v>
      </c>
      <c r="D8837">
        <v>-2.17729E-4</v>
      </c>
      <c r="E8837">
        <v>2.5584499999999999E-4</v>
      </c>
    </row>
    <row r="8838" spans="1:5" x14ac:dyDescent="0.3">
      <c r="A8838">
        <v>136.416</v>
      </c>
      <c r="B8838">
        <v>1.30887E-3</v>
      </c>
      <c r="C8838">
        <v>3.09406E-3</v>
      </c>
      <c r="D8838">
        <v>-1.79889E-4</v>
      </c>
      <c r="E8838">
        <v>1.35096E-4</v>
      </c>
    </row>
    <row r="8839" spans="1:5" x14ac:dyDescent="0.3">
      <c r="A8839">
        <v>136.417</v>
      </c>
      <c r="B8839">
        <v>1.64879E-3</v>
      </c>
      <c r="C8839">
        <v>-1.15716E-3</v>
      </c>
      <c r="D8839">
        <v>-1.3863699999999999E-4</v>
      </c>
      <c r="E8839" s="1">
        <v>6.8136100000000007E-5</v>
      </c>
    </row>
    <row r="8840" spans="1:5" x14ac:dyDescent="0.3">
      <c r="A8840">
        <v>136.41800000000001</v>
      </c>
      <c r="B8840" s="1">
        <v>8.4640400000000004E-5</v>
      </c>
      <c r="C8840">
        <v>4.2552199999999997E-3</v>
      </c>
      <c r="D8840" s="1">
        <v>-9.9469900000000001E-5</v>
      </c>
      <c r="E8840" s="1">
        <v>4.5786499999999999E-5</v>
      </c>
    </row>
    <row r="8841" spans="1:5" x14ac:dyDescent="0.3">
      <c r="A8841">
        <v>136.41900000000001</v>
      </c>
      <c r="B8841">
        <v>3.1831900000000001E-4</v>
      </c>
      <c r="C8841">
        <v>-2.5906200000000001E-3</v>
      </c>
      <c r="D8841">
        <v>-2.0520799999999999E-4</v>
      </c>
      <c r="E8841">
        <v>-2.4389E-4</v>
      </c>
    </row>
    <row r="8842" spans="1:5" x14ac:dyDescent="0.3">
      <c r="A8842">
        <v>136.41999999999999</v>
      </c>
      <c r="B8842">
        <v>7.3963399999999997E-4</v>
      </c>
      <c r="C8842">
        <v>-6.3166399999999999E-4</v>
      </c>
      <c r="D8842">
        <v>-2.8770100000000002E-4</v>
      </c>
      <c r="E8842">
        <v>-2.4517899999999999E-4</v>
      </c>
    </row>
    <row r="8843" spans="1:5" x14ac:dyDescent="0.3">
      <c r="A8843">
        <v>136.42099999999999</v>
      </c>
      <c r="B8843">
        <v>6.2476999999999997E-4</v>
      </c>
      <c r="C8843">
        <v>-1.2377899999999999E-3</v>
      </c>
      <c r="D8843">
        <v>-2.80893E-4</v>
      </c>
      <c r="E8843" s="1">
        <v>-7.2357699999999993E-5</v>
      </c>
    </row>
    <row r="8844" spans="1:5" x14ac:dyDescent="0.3">
      <c r="A8844">
        <v>136.422</v>
      </c>
      <c r="B8844">
        <v>7.05564E-4</v>
      </c>
      <c r="C8844">
        <v>-7.6245000000000002E-4</v>
      </c>
      <c r="D8844">
        <v>-2.0851999999999999E-4</v>
      </c>
      <c r="E8844">
        <v>1.5508399999999999E-4</v>
      </c>
    </row>
    <row r="8845" spans="1:5" x14ac:dyDescent="0.3">
      <c r="A8845">
        <v>136.423</v>
      </c>
      <c r="B8845">
        <v>7.4120100000000003E-4</v>
      </c>
      <c r="C8845">
        <v>-1.3130399999999999E-3</v>
      </c>
      <c r="D8845" s="1">
        <v>-8.4680300000000003E-5</v>
      </c>
      <c r="E8845">
        <v>3.7202999999999997E-4</v>
      </c>
    </row>
    <row r="8846" spans="1:5" x14ac:dyDescent="0.3">
      <c r="A8846">
        <v>136.42400000000001</v>
      </c>
      <c r="B8846">
        <v>6.4558300000000003E-4</v>
      </c>
      <c r="C8846">
        <v>-1.3435000000000001E-3</v>
      </c>
      <c r="D8846" s="1">
        <v>7.9717999999999998E-5</v>
      </c>
      <c r="E8846">
        <v>5.5684699999999996E-4</v>
      </c>
    </row>
    <row r="8847" spans="1:5" x14ac:dyDescent="0.3">
      <c r="A8847">
        <v>136.42500000000001</v>
      </c>
      <c r="B8847">
        <v>4.9886500000000003E-4</v>
      </c>
      <c r="C8847">
        <v>-7.4539400000000003E-4</v>
      </c>
      <c r="D8847">
        <v>1.98001E-4</v>
      </c>
      <c r="E8847">
        <v>6.7350500000000002E-4</v>
      </c>
    </row>
    <row r="8848" spans="1:5" x14ac:dyDescent="0.3">
      <c r="A8848">
        <v>136.42599999999999</v>
      </c>
      <c r="B8848" s="1">
        <v>6.0543500000000001E-5</v>
      </c>
      <c r="C8848">
        <v>-1.4628899999999999E-3</v>
      </c>
      <c r="D8848">
        <v>2.4095799999999999E-4</v>
      </c>
      <c r="E8848">
        <v>7.0458000000000001E-4</v>
      </c>
    </row>
    <row r="8849" spans="1:5" x14ac:dyDescent="0.3">
      <c r="A8849">
        <v>136.42699999999999</v>
      </c>
      <c r="B8849" s="1">
        <v>-8.7584199999999994E-5</v>
      </c>
      <c r="C8849">
        <v>-1.0479899999999999E-3</v>
      </c>
      <c r="D8849">
        <v>2.23539E-4</v>
      </c>
      <c r="E8849">
        <v>6.5098399999999996E-4</v>
      </c>
    </row>
    <row r="8850" spans="1:5" x14ac:dyDescent="0.3">
      <c r="A8850">
        <v>136.428</v>
      </c>
      <c r="B8850">
        <v>-2.8373500000000002E-4</v>
      </c>
      <c r="C8850">
        <v>-9.01406E-4</v>
      </c>
      <c r="D8850">
        <v>1.76694E-4</v>
      </c>
      <c r="E8850">
        <v>5.3544400000000005E-4</v>
      </c>
    </row>
    <row r="8851" spans="1:5" x14ac:dyDescent="0.3">
      <c r="A8851">
        <v>136.429</v>
      </c>
      <c r="B8851">
        <v>-1.4148700000000001E-4</v>
      </c>
      <c r="C8851">
        <v>-1.33377E-3</v>
      </c>
      <c r="D8851">
        <v>1.27279E-4</v>
      </c>
      <c r="E8851">
        <v>3.9463900000000001E-4</v>
      </c>
    </row>
    <row r="8852" spans="1:5" x14ac:dyDescent="0.3">
      <c r="A8852">
        <v>136.43</v>
      </c>
      <c r="B8852">
        <v>-1.4284199999999999E-3</v>
      </c>
      <c r="C8852">
        <v>1.72583E-3</v>
      </c>
      <c r="D8852" s="1">
        <v>9.1012099999999996E-5</v>
      </c>
      <c r="E8852">
        <v>2.6567300000000002E-4</v>
      </c>
    </row>
    <row r="8853" spans="1:5" x14ac:dyDescent="0.3">
      <c r="A8853">
        <v>136.43100000000001</v>
      </c>
      <c r="B8853">
        <v>-5.6183600000000002E-4</v>
      </c>
      <c r="C8853">
        <v>-2.0478100000000002E-3</v>
      </c>
      <c r="D8853" s="1">
        <v>7.3480900000000003E-5</v>
      </c>
      <c r="E8853">
        <v>1.7456700000000001E-4</v>
      </c>
    </row>
    <row r="8854" spans="1:5" x14ac:dyDescent="0.3">
      <c r="A8854">
        <v>136.43199999999999</v>
      </c>
      <c r="B8854">
        <v>1.15661E-4</v>
      </c>
      <c r="C8854">
        <v>-2.0510099999999998E-3</v>
      </c>
      <c r="D8854" s="1">
        <v>7.1902800000000006E-5</v>
      </c>
      <c r="E8854">
        <v>1.3230699999999999E-4</v>
      </c>
    </row>
    <row r="8855" spans="1:5" x14ac:dyDescent="0.3">
      <c r="A8855">
        <v>136.43299999999999</v>
      </c>
      <c r="B8855">
        <v>3.5272299999999999E-4</v>
      </c>
      <c r="C8855">
        <v>1.33796E-3</v>
      </c>
      <c r="D8855" s="1">
        <v>7.9427300000000004E-5</v>
      </c>
      <c r="E8855">
        <v>1.3613500000000001E-4</v>
      </c>
    </row>
    <row r="8856" spans="1:5" x14ac:dyDescent="0.3">
      <c r="A8856">
        <v>136.434</v>
      </c>
      <c r="B8856">
        <v>1.10052E-3</v>
      </c>
      <c r="C8856">
        <v>-8.1533699999999996E-4</v>
      </c>
      <c r="D8856" s="1">
        <v>8.9310799999999999E-5</v>
      </c>
      <c r="E8856">
        <v>1.7343099999999999E-4</v>
      </c>
    </row>
    <row r="8857" spans="1:5" x14ac:dyDescent="0.3">
      <c r="A8857">
        <v>136.435</v>
      </c>
      <c r="B8857">
        <v>-3.69701E-4</v>
      </c>
      <c r="C8857">
        <v>1.33909E-3</v>
      </c>
      <c r="D8857" s="1">
        <v>9.6566799999999998E-5</v>
      </c>
      <c r="E8857">
        <v>2.2760400000000001E-4</v>
      </c>
    </row>
    <row r="8858" spans="1:5" x14ac:dyDescent="0.3">
      <c r="A8858">
        <v>136.43600000000001</v>
      </c>
      <c r="B8858" s="1">
        <v>-9.9485400000000001E-5</v>
      </c>
      <c r="C8858">
        <v>-4.88968E-4</v>
      </c>
      <c r="D8858" s="1">
        <v>9.8542200000000007E-5</v>
      </c>
      <c r="E8858">
        <v>2.8317899999999999E-4</v>
      </c>
    </row>
    <row r="8859" spans="1:5" x14ac:dyDescent="0.3">
      <c r="A8859">
        <v>136.43700000000001</v>
      </c>
      <c r="B8859">
        <v>6.3959499999999996E-4</v>
      </c>
      <c r="C8859">
        <v>-5.0311400000000004E-4</v>
      </c>
      <c r="D8859" s="1">
        <v>9.4833600000000006E-5</v>
      </c>
      <c r="E8859">
        <v>3.2904599999999999E-4</v>
      </c>
    </row>
    <row r="8860" spans="1:5" x14ac:dyDescent="0.3">
      <c r="A8860">
        <v>136.43799999999999</v>
      </c>
      <c r="B8860">
        <v>6.0381599999999997E-4</v>
      </c>
      <c r="C8860">
        <v>5.3078499999999998E-4</v>
      </c>
      <c r="D8860" s="1">
        <v>8.6558999999999996E-5</v>
      </c>
      <c r="E8860">
        <v>3.5969700000000002E-4</v>
      </c>
    </row>
    <row r="8861" spans="1:5" x14ac:dyDescent="0.3">
      <c r="A8861">
        <v>136.43899999999999</v>
      </c>
      <c r="B8861">
        <v>-3.4916299999999999E-4</v>
      </c>
      <c r="C8861">
        <v>5.4153399999999998E-4</v>
      </c>
      <c r="D8861" s="1">
        <v>7.4570600000000001E-5</v>
      </c>
      <c r="E8861">
        <v>3.7510000000000001E-4</v>
      </c>
    </row>
    <row r="8862" spans="1:5" x14ac:dyDescent="0.3">
      <c r="A8862">
        <v>136.44</v>
      </c>
      <c r="B8862">
        <v>5.1011100000000005E-4</v>
      </c>
      <c r="C8862">
        <v>-3.2497899999999998E-4</v>
      </c>
      <c r="D8862" s="1">
        <v>2.64363E-5</v>
      </c>
      <c r="E8862">
        <v>3.8790999999999999E-4</v>
      </c>
    </row>
    <row r="8863" spans="1:5" x14ac:dyDescent="0.3">
      <c r="A8863">
        <v>136.441</v>
      </c>
      <c r="B8863">
        <v>8.9898300000000001E-4</v>
      </c>
      <c r="C8863">
        <v>-2.9383600000000001E-4</v>
      </c>
      <c r="D8863" s="1">
        <v>-3.61666E-5</v>
      </c>
      <c r="E8863">
        <v>4.0260600000000001E-4</v>
      </c>
    </row>
    <row r="8864" spans="1:5" x14ac:dyDescent="0.3">
      <c r="A8864">
        <v>136.44200000000001</v>
      </c>
      <c r="B8864">
        <v>6.0283600000000004E-4</v>
      </c>
      <c r="C8864">
        <v>9.8533900000000001E-4</v>
      </c>
      <c r="D8864" s="1">
        <v>-9.7873800000000005E-5</v>
      </c>
      <c r="E8864">
        <v>4.2189400000000002E-4</v>
      </c>
    </row>
    <row r="8865" spans="1:5" x14ac:dyDescent="0.3">
      <c r="A8865">
        <v>136.44300000000001</v>
      </c>
      <c r="B8865">
        <v>-3.3188299999999999E-4</v>
      </c>
      <c r="C8865">
        <v>7.1936700000000005E-4</v>
      </c>
      <c r="D8865">
        <v>-1.34461E-4</v>
      </c>
      <c r="E8865">
        <v>4.4505E-4</v>
      </c>
    </row>
    <row r="8866" spans="1:5" x14ac:dyDescent="0.3">
      <c r="A8866">
        <v>136.44399999999999</v>
      </c>
      <c r="B8866" s="1">
        <v>7.2201100000000002E-5</v>
      </c>
      <c r="C8866" s="1">
        <v>3.0445400000000002E-5</v>
      </c>
      <c r="D8866">
        <v>-1.4548799999999999E-4</v>
      </c>
      <c r="E8866">
        <v>4.6698900000000001E-4</v>
      </c>
    </row>
    <row r="8867" spans="1:5" x14ac:dyDescent="0.3">
      <c r="A8867">
        <v>136.44499999999999</v>
      </c>
      <c r="B8867">
        <v>5.9272800000000005E-4</v>
      </c>
      <c r="C8867">
        <v>-6.9183500000000002E-3</v>
      </c>
      <c r="D8867">
        <v>-1.38987E-4</v>
      </c>
      <c r="E8867">
        <v>4.8234500000000002E-4</v>
      </c>
    </row>
    <row r="8868" spans="1:5" x14ac:dyDescent="0.3">
      <c r="A8868">
        <v>136.446</v>
      </c>
      <c r="B8868">
        <v>-2.50753E-3</v>
      </c>
      <c r="C8868">
        <v>5.0592099999999997E-3</v>
      </c>
      <c r="D8868">
        <v>-1.2502699999999999E-4</v>
      </c>
      <c r="E8868">
        <v>4.8831999999999999E-4</v>
      </c>
    </row>
    <row r="8869" spans="1:5" x14ac:dyDescent="0.3">
      <c r="A8869">
        <v>136.447</v>
      </c>
      <c r="B8869">
        <v>-5.2053099999999997E-4</v>
      </c>
      <c r="C8869">
        <v>-7.7070299999999997E-4</v>
      </c>
      <c r="D8869">
        <v>-1.1141699999999999E-4</v>
      </c>
      <c r="E8869">
        <v>4.8499600000000002E-4</v>
      </c>
    </row>
    <row r="8870" spans="1:5" x14ac:dyDescent="0.3">
      <c r="A8870">
        <v>136.44800000000001</v>
      </c>
      <c r="B8870">
        <v>1.2063099999999999E-3</v>
      </c>
      <c r="C8870">
        <v>-6.4969900000000002E-3</v>
      </c>
      <c r="D8870">
        <v>-1.021E-4</v>
      </c>
      <c r="E8870">
        <v>4.7454700000000002E-4</v>
      </c>
    </row>
    <row r="8871" spans="1:5" x14ac:dyDescent="0.3">
      <c r="A8871">
        <v>136.44900000000001</v>
      </c>
      <c r="B8871">
        <v>-1.2370199999999999E-3</v>
      </c>
      <c r="C8871">
        <v>6.0635000000000003E-3</v>
      </c>
      <c r="D8871" s="1">
        <v>-9.7645400000000005E-5</v>
      </c>
      <c r="E8871">
        <v>4.6020499999999999E-4</v>
      </c>
    </row>
    <row r="8872" spans="1:5" x14ac:dyDescent="0.3">
      <c r="A8872">
        <v>136.44999999999999</v>
      </c>
      <c r="B8872" s="1">
        <v>-1.6515500000000001E-5</v>
      </c>
      <c r="C8872">
        <v>6.0494599999999998E-4</v>
      </c>
      <c r="D8872" s="1">
        <v>-9.67158E-5</v>
      </c>
      <c r="E8872">
        <v>4.4532399999999998E-4</v>
      </c>
    </row>
    <row r="8873" spans="1:5" x14ac:dyDescent="0.3">
      <c r="A8873">
        <v>136.45099999999999</v>
      </c>
      <c r="B8873">
        <v>1.26016E-3</v>
      </c>
      <c r="C8873">
        <v>-5.3674300000000003E-3</v>
      </c>
      <c r="D8873" s="1">
        <v>-9.7502200000000003E-5</v>
      </c>
      <c r="E8873">
        <v>4.3264699999999998E-4</v>
      </c>
    </row>
    <row r="8874" spans="1:5" x14ac:dyDescent="0.3">
      <c r="A8874">
        <v>136.452</v>
      </c>
      <c r="B8874">
        <v>-7.0551000000000001E-4</v>
      </c>
      <c r="C8874">
        <v>5.9804000000000003E-3</v>
      </c>
      <c r="D8874" s="1">
        <v>-9.8631199999999999E-5</v>
      </c>
      <c r="E8874">
        <v>4.2386700000000003E-4</v>
      </c>
    </row>
    <row r="8875" spans="1:5" x14ac:dyDescent="0.3">
      <c r="A8875">
        <v>136.453</v>
      </c>
      <c r="B8875">
        <v>-2.9282199999999998E-4</v>
      </c>
      <c r="C8875">
        <v>2.5903599999999998E-4</v>
      </c>
      <c r="D8875" s="1">
        <v>-9.9452599999999997E-5</v>
      </c>
      <c r="E8875">
        <v>4.1950000000000001E-4</v>
      </c>
    </row>
    <row r="8876" spans="1:5" x14ac:dyDescent="0.3">
      <c r="A8876">
        <v>136.45400000000001</v>
      </c>
      <c r="B8876">
        <v>1.7314199999999999E-4</v>
      </c>
      <c r="C8876">
        <v>7.9440999999999995E-4</v>
      </c>
      <c r="D8876" s="1">
        <v>-9.9896399999999994E-5</v>
      </c>
      <c r="E8876">
        <v>4.19038E-4</v>
      </c>
    </row>
    <row r="8877" spans="1:5" x14ac:dyDescent="0.3">
      <c r="A8877">
        <v>136.45500000000001</v>
      </c>
      <c r="B8877">
        <v>9.6680400000000004E-4</v>
      </c>
      <c r="C8877">
        <v>-5.5148000000000003E-3</v>
      </c>
      <c r="D8877">
        <v>-1.0016E-4</v>
      </c>
      <c r="E8877">
        <v>4.2129400000000001E-4</v>
      </c>
    </row>
    <row r="8878" spans="1:5" x14ac:dyDescent="0.3">
      <c r="A8878">
        <v>136.45599999999999</v>
      </c>
      <c r="B8878">
        <v>-1.5574300000000001E-3</v>
      </c>
      <c r="C8878">
        <v>5.0360200000000004E-3</v>
      </c>
      <c r="D8878">
        <v>-1.00431E-4</v>
      </c>
      <c r="E8878">
        <v>4.2480399999999998E-4</v>
      </c>
    </row>
    <row r="8879" spans="1:5" x14ac:dyDescent="0.3">
      <c r="A8879">
        <v>136.45699999999999</v>
      </c>
      <c r="B8879">
        <v>-5.8232599999999998E-4</v>
      </c>
      <c r="C8879">
        <v>1.20672E-4</v>
      </c>
      <c r="D8879">
        <v>-1.0074800000000001E-4</v>
      </c>
      <c r="E8879">
        <v>4.2819199999999998E-4</v>
      </c>
    </row>
    <row r="8880" spans="1:5" x14ac:dyDescent="0.3">
      <c r="A8880">
        <v>136.458</v>
      </c>
      <c r="B8880">
        <v>1.55945E-3</v>
      </c>
      <c r="C8880">
        <v>-5.1397200000000004E-3</v>
      </c>
      <c r="D8880">
        <v>-1.00993E-4</v>
      </c>
      <c r="E8880">
        <v>4.3041899999999997E-4</v>
      </c>
    </row>
    <row r="8881" spans="1:5" x14ac:dyDescent="0.3">
      <c r="A8881">
        <v>136.459</v>
      </c>
      <c r="B8881">
        <v>5.2847699999999996E-4</v>
      </c>
      <c r="C8881">
        <v>6.6358099999999998E-3</v>
      </c>
      <c r="D8881">
        <v>-1.0097799999999999E-4</v>
      </c>
      <c r="E8881">
        <v>4.30899E-4</v>
      </c>
    </row>
    <row r="8882" spans="1:5" x14ac:dyDescent="0.3">
      <c r="A8882">
        <v>136.46</v>
      </c>
      <c r="B8882">
        <v>1.4608900000000001E-3</v>
      </c>
      <c r="C8882">
        <v>2.4263499999999999E-3</v>
      </c>
      <c r="D8882">
        <v>-1.00541E-4</v>
      </c>
      <c r="E8882">
        <v>4.2950099999999999E-4</v>
      </c>
    </row>
    <row r="8883" spans="1:5" x14ac:dyDescent="0.3">
      <c r="A8883">
        <v>136.46100000000001</v>
      </c>
      <c r="B8883">
        <v>1.1261699999999999E-3</v>
      </c>
      <c r="C8883">
        <v>-2.3701400000000002E-3</v>
      </c>
      <c r="D8883" s="1">
        <v>-9.96115E-5</v>
      </c>
      <c r="E8883">
        <v>4.2645900000000002E-4</v>
      </c>
    </row>
    <row r="8884" spans="1:5" x14ac:dyDescent="0.3">
      <c r="A8884">
        <v>136.46199999999999</v>
      </c>
      <c r="B8884">
        <v>-1.5952399999999999E-3</v>
      </c>
      <c r="C8884">
        <v>6.5556099999999999E-3</v>
      </c>
      <c r="D8884" s="1">
        <v>-9.8232800000000006E-5</v>
      </c>
      <c r="E8884">
        <v>4.2224299999999999E-4</v>
      </c>
    </row>
    <row r="8885" spans="1:5" x14ac:dyDescent="0.3">
      <c r="A8885">
        <v>136.46299999999999</v>
      </c>
      <c r="B8885">
        <v>-4.9699800000000001E-4</v>
      </c>
      <c r="C8885">
        <v>1.11477E-3</v>
      </c>
      <c r="D8885" s="1">
        <v>-9.6532699999999998E-5</v>
      </c>
      <c r="E8885">
        <v>4.1741700000000001E-4</v>
      </c>
    </row>
    <row r="8886" spans="1:5" x14ac:dyDescent="0.3">
      <c r="A8886">
        <v>136.464</v>
      </c>
      <c r="B8886">
        <v>5.1003099999999998E-4</v>
      </c>
      <c r="C8886">
        <v>-4.0013799999999997E-3</v>
      </c>
      <c r="D8886" s="1">
        <v>-9.4677299999999996E-5</v>
      </c>
      <c r="E8886">
        <v>4.1251999999999999E-4</v>
      </c>
    </row>
    <row r="8887" spans="1:5" x14ac:dyDescent="0.3">
      <c r="A8887">
        <v>136.465</v>
      </c>
      <c r="B8887">
        <v>-2.05609E-3</v>
      </c>
      <c r="C8887">
        <v>5.1853899999999998E-3</v>
      </c>
      <c r="D8887" s="1">
        <v>-9.2821700000000006E-5</v>
      </c>
      <c r="E8887">
        <v>4.0797499999999998E-4</v>
      </c>
    </row>
    <row r="8888" spans="1:5" x14ac:dyDescent="0.3">
      <c r="A8888">
        <v>136.46600000000001</v>
      </c>
      <c r="B8888" s="1">
        <v>1.9718899999999999E-5</v>
      </c>
      <c r="C8888">
        <v>7.9953299999999995E-4</v>
      </c>
      <c r="D8888" s="1">
        <v>-9.1077500000000003E-5</v>
      </c>
      <c r="E8888">
        <v>4.04048E-4</v>
      </c>
    </row>
    <row r="8889" spans="1:5" x14ac:dyDescent="0.3">
      <c r="A8889">
        <v>136.46700000000001</v>
      </c>
      <c r="B8889">
        <v>1.54148E-3</v>
      </c>
      <c r="C8889">
        <v>-4.3350699999999999E-3</v>
      </c>
      <c r="D8889" s="1">
        <v>-8.9499000000000005E-5</v>
      </c>
      <c r="E8889">
        <v>4.0083799999999999E-4</v>
      </c>
    </row>
    <row r="8890" spans="1:5" x14ac:dyDescent="0.3">
      <c r="A8890">
        <v>136.46799999999999</v>
      </c>
      <c r="B8890">
        <v>-2.0181700000000001E-3</v>
      </c>
      <c r="C8890">
        <v>4.2240200000000002E-3</v>
      </c>
      <c r="D8890" s="1">
        <v>-8.8088200000000001E-5</v>
      </c>
      <c r="E8890">
        <v>3.9829900000000002E-4</v>
      </c>
    </row>
    <row r="8891" spans="1:5" x14ac:dyDescent="0.3">
      <c r="A8891">
        <v>136.46899999999999</v>
      </c>
      <c r="B8891">
        <v>2.4157599999999999E-4</v>
      </c>
      <c r="C8891">
        <v>1.7048599999999999E-4</v>
      </c>
      <c r="D8891" s="1">
        <v>-8.6811500000000001E-5</v>
      </c>
      <c r="E8891">
        <v>3.9628599999999998E-4</v>
      </c>
    </row>
    <row r="8892" spans="1:5" x14ac:dyDescent="0.3">
      <c r="A8892">
        <v>136.47</v>
      </c>
      <c r="B8892">
        <v>2.0085300000000001E-3</v>
      </c>
      <c r="C8892">
        <v>-4.5502499999999996E-3</v>
      </c>
      <c r="D8892" s="1">
        <v>-8.56183E-5</v>
      </c>
      <c r="E8892">
        <v>3.946E-4</v>
      </c>
    </row>
    <row r="8893" spans="1:5" x14ac:dyDescent="0.3">
      <c r="A8893">
        <v>136.471</v>
      </c>
      <c r="B8893">
        <v>-1.9609599999999999E-3</v>
      </c>
      <c r="C8893">
        <v>3.4813600000000002E-3</v>
      </c>
      <c r="D8893" s="1">
        <v>-8.4457500000000002E-5</v>
      </c>
      <c r="E8893">
        <v>3.9303899999999998E-4</v>
      </c>
    </row>
    <row r="8894" spans="1:5" x14ac:dyDescent="0.3">
      <c r="A8894">
        <v>136.47200000000001</v>
      </c>
      <c r="B8894">
        <v>2.93033E-4</v>
      </c>
      <c r="C8894">
        <v>-4.2316899999999999E-4</v>
      </c>
      <c r="D8894" s="1">
        <v>-8.3289399999999996E-5</v>
      </c>
      <c r="E8894">
        <v>3.9143099999999997E-4</v>
      </c>
    </row>
    <row r="8895" spans="1:5" x14ac:dyDescent="0.3">
      <c r="A8895">
        <v>136.47300000000001</v>
      </c>
      <c r="B8895">
        <v>2.1503199999999998E-3</v>
      </c>
      <c r="C8895">
        <v>-4.4088599999999997E-3</v>
      </c>
      <c r="D8895" s="1">
        <v>-8.2089500000000001E-5</v>
      </c>
      <c r="E8895">
        <v>3.8966100000000002E-4</v>
      </c>
    </row>
    <row r="8896" spans="1:5" x14ac:dyDescent="0.3">
      <c r="A8896">
        <v>136.47399999999999</v>
      </c>
      <c r="B8896">
        <v>-2.87338E-3</v>
      </c>
      <c r="C8896">
        <v>4.6703700000000001E-3</v>
      </c>
      <c r="D8896" s="1">
        <v>-8.0848799999999997E-5</v>
      </c>
      <c r="E8896">
        <v>3.8767400000000002E-4</v>
      </c>
    </row>
    <row r="8897" spans="1:5" x14ac:dyDescent="0.3">
      <c r="A8897">
        <v>136.47499999999999</v>
      </c>
      <c r="B8897" s="1">
        <v>5.8821399999999999E-5</v>
      </c>
      <c r="C8897">
        <v>2.5474299999999998E-4</v>
      </c>
      <c r="D8897" s="1">
        <v>-7.95706E-5</v>
      </c>
      <c r="E8897">
        <v>3.8547100000000002E-4</v>
      </c>
    </row>
    <row r="8898" spans="1:5" x14ac:dyDescent="0.3">
      <c r="A8898">
        <v>136.476</v>
      </c>
      <c r="B8898">
        <v>-1.05511E-4</v>
      </c>
      <c r="C8898">
        <v>2.4589000000000002E-4</v>
      </c>
      <c r="D8898" s="1">
        <v>-7.8265799999999999E-5</v>
      </c>
      <c r="E8898">
        <v>3.8309599999999998E-4</v>
      </c>
    </row>
    <row r="8899" spans="1:5" x14ac:dyDescent="0.3">
      <c r="A8899">
        <v>136.477</v>
      </c>
      <c r="B8899">
        <v>2.2836699999999998E-3</v>
      </c>
      <c r="C8899">
        <v>-4.1487700000000004E-3</v>
      </c>
      <c r="D8899" s="1">
        <v>-7.6948399999999997E-5</v>
      </c>
      <c r="E8899">
        <v>3.8061399999999998E-4</v>
      </c>
    </row>
    <row r="8900" spans="1:5" x14ac:dyDescent="0.3">
      <c r="A8900">
        <v>136.47800000000001</v>
      </c>
      <c r="B8900">
        <v>-3.0772500000000001E-3</v>
      </c>
      <c r="C8900">
        <v>4.5072799999999998E-3</v>
      </c>
      <c r="D8900" s="1">
        <v>-7.5632500000000005E-5</v>
      </c>
      <c r="E8900">
        <v>3.7809900000000001E-4</v>
      </c>
    </row>
    <row r="8901" spans="1:5" x14ac:dyDescent="0.3">
      <c r="A8901">
        <v>136.47900000000001</v>
      </c>
      <c r="B8901">
        <v>2.7134000000000001E-4</v>
      </c>
      <c r="C8901">
        <v>-1.5020999999999999E-3</v>
      </c>
      <c r="D8901" s="1">
        <v>-7.4329300000000007E-5</v>
      </c>
      <c r="E8901">
        <v>3.7561199999999999E-4</v>
      </c>
    </row>
    <row r="8902" spans="1:5" x14ac:dyDescent="0.3">
      <c r="A8902">
        <v>136.47999999999999</v>
      </c>
      <c r="B8902">
        <v>-1.0014100000000001E-3</v>
      </c>
      <c r="C8902">
        <v>1.3649599999999999E-3</v>
      </c>
      <c r="D8902" s="1">
        <v>-7.3046299999999999E-5</v>
      </c>
      <c r="E8902">
        <v>3.7319700000000003E-4</v>
      </c>
    </row>
    <row r="8903" spans="1:5" x14ac:dyDescent="0.3">
      <c r="A8903">
        <v>136.48099999999999</v>
      </c>
      <c r="B8903">
        <v>2.0373100000000001E-3</v>
      </c>
      <c r="C8903">
        <v>-3.5225E-3</v>
      </c>
      <c r="D8903" s="1">
        <v>-7.1787500000000003E-5</v>
      </c>
      <c r="E8903">
        <v>3.70875E-4</v>
      </c>
    </row>
    <row r="8904" spans="1:5" x14ac:dyDescent="0.3">
      <c r="A8904">
        <v>136.482</v>
      </c>
      <c r="B8904">
        <v>-2.6952500000000002E-3</v>
      </c>
      <c r="C8904">
        <v>3.8316999999999999E-3</v>
      </c>
      <c r="D8904" s="1">
        <v>-7.0553200000000001E-5</v>
      </c>
      <c r="E8904">
        <v>3.6864599999999998E-4</v>
      </c>
    </row>
    <row r="8905" spans="1:5" x14ac:dyDescent="0.3">
      <c r="A8905">
        <v>136.483</v>
      </c>
      <c r="B8905">
        <v>9.5709899999999999E-4</v>
      </c>
      <c r="C8905">
        <v>-2.0710699999999999E-3</v>
      </c>
      <c r="D8905" s="1">
        <v>-6.93416E-5</v>
      </c>
      <c r="E8905">
        <v>3.6649499999999999E-4</v>
      </c>
    </row>
    <row r="8906" spans="1:5" x14ac:dyDescent="0.3">
      <c r="A8906">
        <v>136.48400000000001</v>
      </c>
      <c r="B8906">
        <v>-1.5645399999999999E-3</v>
      </c>
      <c r="C8906">
        <v>2.14832E-3</v>
      </c>
      <c r="D8906" s="1">
        <v>-6.8149600000000002E-5</v>
      </c>
      <c r="E8906">
        <v>3.64395E-4</v>
      </c>
    </row>
    <row r="8907" spans="1:5" x14ac:dyDescent="0.3">
      <c r="A8907">
        <v>136.48500000000001</v>
      </c>
      <c r="B8907">
        <v>1.9897500000000002E-3</v>
      </c>
      <c r="C8907">
        <v>-3.20784E-3</v>
      </c>
      <c r="D8907" s="1">
        <v>-6.6973599999999999E-5</v>
      </c>
      <c r="E8907">
        <v>3.6232099999999998E-4</v>
      </c>
    </row>
    <row r="8908" spans="1:5" x14ac:dyDescent="0.3">
      <c r="A8908">
        <v>136.48599999999999</v>
      </c>
      <c r="B8908">
        <v>-2.49292E-3</v>
      </c>
      <c r="C8908">
        <v>3.5433600000000002E-3</v>
      </c>
      <c r="D8908" s="1">
        <v>-6.5810700000000003E-5</v>
      </c>
      <c r="E8908">
        <v>3.6025E-4</v>
      </c>
    </row>
    <row r="8909" spans="1:5" x14ac:dyDescent="0.3">
      <c r="A8909">
        <v>136.48699999999999</v>
      </c>
      <c r="B8909">
        <v>-2.06582E-4</v>
      </c>
      <c r="C8909" s="1">
        <v>3.2967499999999999E-5</v>
      </c>
      <c r="D8909" s="1">
        <v>-6.4658800000000005E-5</v>
      </c>
      <c r="E8909">
        <v>3.5816599999999999E-4</v>
      </c>
    </row>
    <row r="8910" spans="1:5" x14ac:dyDescent="0.3">
      <c r="A8910">
        <v>136.488</v>
      </c>
      <c r="B8910">
        <v>3.2562200000000002E-3</v>
      </c>
      <c r="C8910">
        <v>-4.7248500000000001E-3</v>
      </c>
      <c r="D8910" s="1">
        <v>-6.3516700000000001E-5</v>
      </c>
      <c r="E8910">
        <v>3.5606100000000002E-4</v>
      </c>
    </row>
    <row r="8911" spans="1:5" x14ac:dyDescent="0.3">
      <c r="A8911">
        <v>136.489</v>
      </c>
      <c r="B8911">
        <v>-3.4512700000000002E-3</v>
      </c>
      <c r="C8911">
        <v>5.2296900000000004E-3</v>
      </c>
      <c r="D8911" s="1">
        <v>-6.2384099999999998E-5</v>
      </c>
      <c r="E8911">
        <v>3.5393700000000002E-4</v>
      </c>
    </row>
    <row r="8912" spans="1:5" x14ac:dyDescent="0.3">
      <c r="A8912">
        <v>136.49</v>
      </c>
      <c r="B8912">
        <v>9.1153800000000004E-4</v>
      </c>
      <c r="C8912">
        <v>-1.1405899999999999E-3</v>
      </c>
      <c r="D8912" s="1">
        <v>-6.1261500000000003E-5</v>
      </c>
      <c r="E8912">
        <v>3.5179900000000002E-4</v>
      </c>
    </row>
    <row r="8913" spans="1:5" x14ac:dyDescent="0.3">
      <c r="A8913">
        <v>136.49100000000001</v>
      </c>
      <c r="B8913">
        <v>-1.6466199999999999E-3</v>
      </c>
      <c r="C8913">
        <v>1.21985E-3</v>
      </c>
      <c r="D8913" s="1">
        <v>-6.0149599999999998E-5</v>
      </c>
      <c r="E8913">
        <v>3.4965899999999999E-4</v>
      </c>
    </row>
    <row r="8914" spans="1:5" x14ac:dyDescent="0.3">
      <c r="A8914">
        <v>136.49199999999999</v>
      </c>
      <c r="B8914">
        <v>2.5273600000000002E-3</v>
      </c>
      <c r="C8914">
        <v>-3.47708E-3</v>
      </c>
      <c r="D8914" s="1">
        <v>-5.9049199999999997E-5</v>
      </c>
      <c r="E8914">
        <v>3.4752600000000002E-4</v>
      </c>
    </row>
    <row r="8915" spans="1:5" x14ac:dyDescent="0.3">
      <c r="A8915">
        <v>136.49299999999999</v>
      </c>
      <c r="B8915">
        <v>-3.5140000000000002E-3</v>
      </c>
      <c r="C8915">
        <v>4.2850199999999996E-3</v>
      </c>
      <c r="D8915" s="1">
        <v>-5.7960700000000002E-5</v>
      </c>
      <c r="E8915">
        <v>3.4540900000000003E-4</v>
      </c>
    </row>
    <row r="8916" spans="1:5" x14ac:dyDescent="0.3">
      <c r="A8916">
        <v>136.494</v>
      </c>
      <c r="B8916">
        <v>1.45795E-3</v>
      </c>
      <c r="C8916">
        <v>-1.3806700000000001E-3</v>
      </c>
      <c r="D8916" s="1">
        <v>-5.6884700000000001E-5</v>
      </c>
      <c r="E8916">
        <v>3.4331500000000002E-4</v>
      </c>
    </row>
    <row r="8917" spans="1:5" x14ac:dyDescent="0.3">
      <c r="A8917">
        <v>136.495</v>
      </c>
      <c r="B8917">
        <v>-2.2878500000000001E-3</v>
      </c>
      <c r="C8917">
        <v>1.23763E-3</v>
      </c>
      <c r="D8917">
        <v>-1.05748E-3</v>
      </c>
      <c r="E8917">
        <v>1.2592199999999999E-3</v>
      </c>
    </row>
    <row r="8918" spans="1:5" x14ac:dyDescent="0.3">
      <c r="A8918">
        <v>136.49600000000001</v>
      </c>
      <c r="B8918">
        <v>-1.2763E-3</v>
      </c>
      <c r="C8918" s="1">
        <v>5.15193E-5</v>
      </c>
      <c r="D8918">
        <v>-9.2018199999999997E-4</v>
      </c>
      <c r="E8918">
        <v>1.9121400000000001E-3</v>
      </c>
    </row>
    <row r="8919" spans="1:5" x14ac:dyDescent="0.3">
      <c r="A8919">
        <v>136.49700000000001</v>
      </c>
      <c r="B8919">
        <v>3.39384E-3</v>
      </c>
      <c r="C8919">
        <v>-3.7307099999999999E-3</v>
      </c>
      <c r="D8919" s="1">
        <v>5.5639400000000001E-5</v>
      </c>
      <c r="E8919">
        <v>2.0558899999999999E-3</v>
      </c>
    </row>
    <row r="8920" spans="1:5" x14ac:dyDescent="0.3">
      <c r="A8920">
        <v>136.49799999999999</v>
      </c>
      <c r="B8920">
        <v>-3.79577E-3</v>
      </c>
      <c r="C8920">
        <v>4.3571299999999999E-3</v>
      </c>
      <c r="D8920">
        <v>6.28628E-4</v>
      </c>
      <c r="E8920">
        <v>1.2409700000000001E-3</v>
      </c>
    </row>
    <row r="8921" spans="1:5" x14ac:dyDescent="0.3">
      <c r="A8921">
        <v>136.499</v>
      </c>
      <c r="B8921">
        <v>-1.34447E-3</v>
      </c>
      <c r="C8921">
        <v>1.1663999999999999E-4</v>
      </c>
      <c r="D8921">
        <v>7.2221999999999998E-4</v>
      </c>
      <c r="E8921" s="1">
        <v>8.4777099999999992E-6</v>
      </c>
    </row>
    <row r="8922" spans="1:5" x14ac:dyDescent="0.3">
      <c r="A8922">
        <v>136.5</v>
      </c>
      <c r="B8922">
        <v>3.1929599999999999E-3</v>
      </c>
      <c r="C8922">
        <v>-3.6449E-3</v>
      </c>
      <c r="D8922">
        <v>4.8811900000000002E-4</v>
      </c>
      <c r="E8922">
        <v>-1.04276E-3</v>
      </c>
    </row>
    <row r="8923" spans="1:5" x14ac:dyDescent="0.3">
      <c r="A8923">
        <v>136.501</v>
      </c>
      <c r="B8923">
        <v>-4.6323700000000002E-3</v>
      </c>
      <c r="C8923">
        <v>5.0175999999999997E-3</v>
      </c>
      <c r="D8923">
        <v>1.5575499999999999E-4</v>
      </c>
      <c r="E8923">
        <v>-1.5783699999999999E-3</v>
      </c>
    </row>
    <row r="8924" spans="1:5" x14ac:dyDescent="0.3">
      <c r="A8924">
        <v>136.50200000000001</v>
      </c>
      <c r="B8924">
        <v>-1.5391300000000001E-3</v>
      </c>
      <c r="C8924" s="1">
        <v>7.8239100000000001E-5</v>
      </c>
      <c r="D8924" s="1">
        <v>-9.5369400000000002E-5</v>
      </c>
      <c r="E8924">
        <v>-1.5620199999999999E-3</v>
      </c>
    </row>
    <row r="8925" spans="1:5" x14ac:dyDescent="0.3">
      <c r="A8925">
        <v>136.50299999999999</v>
      </c>
      <c r="B8925">
        <v>3.0404E-3</v>
      </c>
      <c r="C8925">
        <v>-3.95153E-3</v>
      </c>
      <c r="D8925">
        <v>-1.9622199999999999E-4</v>
      </c>
      <c r="E8925">
        <v>-1.1365100000000001E-3</v>
      </c>
    </row>
    <row r="8926" spans="1:5" x14ac:dyDescent="0.3">
      <c r="A8926">
        <v>136.50399999999999</v>
      </c>
      <c r="B8926">
        <v>-4.6516600000000002E-3</v>
      </c>
      <c r="C8926">
        <v>4.8757999999999996E-3</v>
      </c>
      <c r="D8926">
        <v>-1.7302600000000001E-4</v>
      </c>
      <c r="E8926">
        <v>-5.0289300000000002E-4</v>
      </c>
    </row>
    <row r="8927" spans="1:5" x14ac:dyDescent="0.3">
      <c r="A8927">
        <v>136.505</v>
      </c>
      <c r="B8927">
        <v>-1.4717899999999999E-3</v>
      </c>
      <c r="C8927">
        <v>1.06E-4</v>
      </c>
      <c r="D8927" s="1">
        <v>-9.4274699999999994E-5</v>
      </c>
      <c r="E8927">
        <v>1.5245999999999999E-4</v>
      </c>
    </row>
    <row r="8928" spans="1:5" x14ac:dyDescent="0.3">
      <c r="A8928">
        <v>136.506</v>
      </c>
      <c r="B8928">
        <v>2.7466000000000001E-3</v>
      </c>
      <c r="C8928">
        <v>-4.26948E-3</v>
      </c>
      <c r="D8928" s="1">
        <v>-2.1764799999999999E-5</v>
      </c>
      <c r="E8928">
        <v>6.9095400000000003E-4</v>
      </c>
    </row>
    <row r="8929" spans="1:5" x14ac:dyDescent="0.3">
      <c r="A8929">
        <v>136.50700000000001</v>
      </c>
      <c r="B8929">
        <v>-4.8353700000000003E-3</v>
      </c>
      <c r="C8929">
        <v>4.7804900000000001E-3</v>
      </c>
      <c r="D8929" s="1">
        <v>1.3335E-5</v>
      </c>
      <c r="E8929">
        <v>1.03294E-3</v>
      </c>
    </row>
    <row r="8930" spans="1:5" x14ac:dyDescent="0.3">
      <c r="A8930">
        <v>136.50800000000001</v>
      </c>
      <c r="B8930">
        <v>-1.66821E-3</v>
      </c>
      <c r="C8930" s="1">
        <v>5.77466E-5</v>
      </c>
      <c r="D8930" s="1">
        <v>1.0002300000000001E-5</v>
      </c>
      <c r="E8930">
        <v>1.1567299999999999E-3</v>
      </c>
    </row>
    <row r="8931" spans="1:5" x14ac:dyDescent="0.3">
      <c r="A8931">
        <v>136.50899999999999</v>
      </c>
      <c r="B8931">
        <v>2.8685099999999999E-3</v>
      </c>
      <c r="C8931">
        <v>-4.3913199999999998E-3</v>
      </c>
      <c r="D8931" s="1">
        <v>-1.5931300000000001E-5</v>
      </c>
      <c r="E8931">
        <v>1.0887900000000001E-3</v>
      </c>
    </row>
    <row r="8932" spans="1:5" x14ac:dyDescent="0.3">
      <c r="A8932">
        <v>136.51</v>
      </c>
      <c r="B8932">
        <v>-4.6116799999999999E-3</v>
      </c>
      <c r="C8932">
        <v>4.8588700000000004E-3</v>
      </c>
      <c r="D8932" s="1">
        <v>-4.6063799999999998E-5</v>
      </c>
      <c r="E8932">
        <v>8.8748099999999997E-4</v>
      </c>
    </row>
    <row r="8933" spans="1:5" x14ac:dyDescent="0.3">
      <c r="A8933">
        <v>136.511</v>
      </c>
      <c r="B8933">
        <v>-1.9097999999999999E-3</v>
      </c>
      <c r="C8933">
        <v>-1.05401E-4</v>
      </c>
      <c r="D8933" s="1">
        <v>-6.8100200000000002E-5</v>
      </c>
      <c r="E8933">
        <v>6.2407700000000001E-4</v>
      </c>
    </row>
    <row r="8934" spans="1:5" x14ac:dyDescent="0.3">
      <c r="A8934">
        <v>136.512</v>
      </c>
      <c r="B8934">
        <v>2.63525E-3</v>
      </c>
      <c r="C8934">
        <v>-4.6902899999999997E-3</v>
      </c>
      <c r="D8934" s="1">
        <v>-7.7913399999999998E-5</v>
      </c>
      <c r="E8934">
        <v>3.6538100000000002E-4</v>
      </c>
    </row>
    <row r="8935" spans="1:5" x14ac:dyDescent="0.3">
      <c r="A8935">
        <v>136.51300000000001</v>
      </c>
      <c r="B8935">
        <v>-4.6423100000000002E-3</v>
      </c>
      <c r="C8935">
        <v>4.8575800000000002E-3</v>
      </c>
      <c r="D8935" s="1">
        <v>-7.7293999999999996E-5</v>
      </c>
      <c r="E8935">
        <v>1.6125300000000001E-4</v>
      </c>
    </row>
    <row r="8936" spans="1:5" x14ac:dyDescent="0.3">
      <c r="A8936">
        <v>136.51400000000001</v>
      </c>
      <c r="B8936">
        <v>-1.70477E-3</v>
      </c>
      <c r="C8936" s="1">
        <v>-5.3213E-5</v>
      </c>
      <c r="D8936" s="1">
        <v>-7.0414199999999994E-5</v>
      </c>
      <c r="E8936" s="1">
        <v>3.85923E-5</v>
      </c>
    </row>
    <row r="8937" spans="1:5" x14ac:dyDescent="0.3">
      <c r="A8937">
        <v>136.51499999999999</v>
      </c>
      <c r="B8937">
        <v>3.1835000000000001E-3</v>
      </c>
      <c r="C8937">
        <v>-4.9477000000000002E-3</v>
      </c>
      <c r="D8937" s="1">
        <v>-6.1116299999999996E-5</v>
      </c>
      <c r="E8937" s="1">
        <v>1.48721E-6</v>
      </c>
    </row>
    <row r="8938" spans="1:5" x14ac:dyDescent="0.3">
      <c r="A8938">
        <v>136.51599999999999</v>
      </c>
      <c r="B8938">
        <v>-4.4249500000000004E-3</v>
      </c>
      <c r="C8938">
        <v>5.0493100000000004E-3</v>
      </c>
      <c r="D8938" s="1">
        <v>-5.17575E-5</v>
      </c>
      <c r="E8938" s="1">
        <v>3.5957800000000003E-5</v>
      </c>
    </row>
    <row r="8939" spans="1:5" x14ac:dyDescent="0.3">
      <c r="A8939">
        <v>136.517</v>
      </c>
      <c r="B8939">
        <v>-1.36163E-3</v>
      </c>
      <c r="C8939" s="1">
        <v>9.4404600000000001E-5</v>
      </c>
      <c r="D8939" s="1">
        <v>-4.3312100000000002E-5</v>
      </c>
      <c r="E8939">
        <v>1.1718999999999999E-4</v>
      </c>
    </row>
    <row r="8940" spans="1:5" x14ac:dyDescent="0.3">
      <c r="A8940">
        <v>136.518</v>
      </c>
      <c r="B8940">
        <v>3.57603E-3</v>
      </c>
      <c r="C8940">
        <v>-5.4281199999999998E-3</v>
      </c>
      <c r="D8940" s="1">
        <v>-3.6023299999999998E-5</v>
      </c>
      <c r="E8940">
        <v>2.1715999999999999E-4</v>
      </c>
    </row>
    <row r="8941" spans="1:5" x14ac:dyDescent="0.3">
      <c r="A8941">
        <v>136.51900000000001</v>
      </c>
      <c r="B8941">
        <v>-4.2531899999999996E-3</v>
      </c>
      <c r="C8941">
        <v>4.9547200000000001E-3</v>
      </c>
      <c r="D8941" s="1">
        <v>-2.9995700000000001E-5</v>
      </c>
      <c r="E8941">
        <v>3.1102300000000001E-4</v>
      </c>
    </row>
    <row r="8942" spans="1:5" x14ac:dyDescent="0.3">
      <c r="A8942">
        <v>136.52000000000001</v>
      </c>
      <c r="B8942">
        <v>-1.04904E-3</v>
      </c>
      <c r="C8942" s="1">
        <v>-8.0488000000000006E-5</v>
      </c>
      <c r="D8942" s="1">
        <v>-2.5448399999999998E-5</v>
      </c>
      <c r="E8942">
        <v>3.81276E-4</v>
      </c>
    </row>
    <row r="8943" spans="1:5" x14ac:dyDescent="0.3">
      <c r="A8943">
        <v>136.52099999999999</v>
      </c>
      <c r="B8943">
        <v>3.8638000000000001E-3</v>
      </c>
      <c r="C8943">
        <v>-6.0197799999999997E-3</v>
      </c>
      <c r="D8943" s="1">
        <v>-2.2650299999999999E-5</v>
      </c>
      <c r="E8943">
        <v>4.1942900000000003E-4</v>
      </c>
    </row>
    <row r="8944" spans="1:5" x14ac:dyDescent="0.3">
      <c r="A8944">
        <v>136.52199999999999</v>
      </c>
      <c r="B8944">
        <v>-4.2523500000000002E-3</v>
      </c>
      <c r="C8944">
        <v>4.98088E-3</v>
      </c>
      <c r="D8944" s="1">
        <v>-2.17177E-5</v>
      </c>
      <c r="E8944">
        <v>4.2545099999999998E-4</v>
      </c>
    </row>
    <row r="8945" spans="1:5" x14ac:dyDescent="0.3">
      <c r="A8945">
        <v>136.523</v>
      </c>
      <c r="B8945">
        <v>-8.6930000000000004E-4</v>
      </c>
      <c r="C8945">
        <v>-1.87636E-4</v>
      </c>
      <c r="D8945" s="1">
        <v>-2.2458000000000001E-5</v>
      </c>
      <c r="E8945">
        <v>4.05673E-4</v>
      </c>
    </row>
    <row r="8946" spans="1:5" x14ac:dyDescent="0.3">
      <c r="A8946">
        <v>136.524</v>
      </c>
      <c r="B8946">
        <v>3.9827200000000004E-3</v>
      </c>
      <c r="C8946">
        <v>-6.4494799999999996E-3</v>
      </c>
      <c r="D8946" s="1">
        <v>-2.4354399999999998E-5</v>
      </c>
      <c r="E8946">
        <v>3.6994399999999998E-4</v>
      </c>
    </row>
    <row r="8947" spans="1:5" x14ac:dyDescent="0.3">
      <c r="A8947">
        <v>136.52500000000001</v>
      </c>
      <c r="B8947">
        <v>-4.0744400000000004E-3</v>
      </c>
      <c r="C8947">
        <v>4.7908200000000003E-3</v>
      </c>
      <c r="D8947" s="1">
        <v>-2.6688900000000001E-5</v>
      </c>
      <c r="E8947">
        <v>3.2878900000000001E-4</v>
      </c>
    </row>
    <row r="8948" spans="1:5" x14ac:dyDescent="0.3">
      <c r="A8948">
        <v>136.52600000000001</v>
      </c>
      <c r="B8948">
        <v>-5.3528799999999997E-4</v>
      </c>
      <c r="C8948">
        <v>-4.1659100000000001E-4</v>
      </c>
      <c r="D8948" s="1">
        <v>-2.8734900000000002E-5</v>
      </c>
      <c r="E8948">
        <v>2.9114800000000003E-4</v>
      </c>
    </row>
    <row r="8949" spans="1:5" x14ac:dyDescent="0.3">
      <c r="A8949">
        <v>136.52699999999999</v>
      </c>
      <c r="B8949">
        <v>4.0122200000000004E-3</v>
      </c>
      <c r="C8949">
        <v>-6.7544500000000004E-3</v>
      </c>
      <c r="D8949" s="1">
        <v>-2.9937599999999999E-5</v>
      </c>
      <c r="E8949">
        <v>2.6299500000000003E-4</v>
      </c>
    </row>
    <row r="8950" spans="1:5" x14ac:dyDescent="0.3">
      <c r="A8950">
        <v>136.52799999999999</v>
      </c>
      <c r="B8950">
        <v>-4.7626999999999999E-3</v>
      </c>
      <c r="C8950">
        <v>4.66995E-3</v>
      </c>
      <c r="D8950" s="1">
        <v>-3.0023E-5</v>
      </c>
      <c r="E8950">
        <v>2.4689699999999999E-4</v>
      </c>
    </row>
    <row r="8951" spans="1:5" x14ac:dyDescent="0.3">
      <c r="A8951">
        <v>136.529</v>
      </c>
      <c r="B8951">
        <v>-2.7630599999999999E-3</v>
      </c>
      <c r="C8951">
        <v>-3.16366E-3</v>
      </c>
      <c r="D8951" s="1">
        <v>-2.9016100000000002E-5</v>
      </c>
      <c r="E8951">
        <v>2.42365E-4</v>
      </c>
    </row>
    <row r="8952" spans="1:5" x14ac:dyDescent="0.3">
      <c r="A8952">
        <v>136.53</v>
      </c>
      <c r="B8952">
        <v>-5.0551199999999998E-3</v>
      </c>
      <c r="C8952">
        <v>-5.9186899999999997E-4</v>
      </c>
      <c r="D8952" s="1">
        <v>-2.7180300000000001E-5</v>
      </c>
      <c r="E8952">
        <v>2.4672799999999999E-4</v>
      </c>
    </row>
    <row r="8953" spans="1:5" x14ac:dyDescent="0.3">
      <c r="A8953">
        <v>136.53100000000001</v>
      </c>
      <c r="B8953">
        <v>-2.2801900000000001E-3</v>
      </c>
      <c r="C8953">
        <v>-3.24829E-3</v>
      </c>
      <c r="D8953" s="1">
        <v>-2.4912599999999999E-5</v>
      </c>
      <c r="E8953">
        <v>2.5622500000000001E-4</v>
      </c>
    </row>
    <row r="8954" spans="1:5" x14ac:dyDescent="0.3">
      <c r="A8954">
        <v>136.53200000000001</v>
      </c>
      <c r="B8954">
        <v>-2.5301E-3</v>
      </c>
      <c r="C8954">
        <v>2.2889399999999999E-4</v>
      </c>
      <c r="D8954" s="1">
        <v>-2.2628799999999999E-5</v>
      </c>
      <c r="E8954">
        <v>2.6704499999999999E-4</v>
      </c>
    </row>
    <row r="8955" spans="1:5" x14ac:dyDescent="0.3">
      <c r="A8955">
        <v>136.53299999999999</v>
      </c>
      <c r="B8955">
        <v>2.3802699999999999E-3</v>
      </c>
      <c r="C8955">
        <v>-4.8222899999999999E-3</v>
      </c>
      <c r="D8955" s="1">
        <v>-2.067E-5</v>
      </c>
      <c r="E8955">
        <v>2.7610900000000002E-4</v>
      </c>
    </row>
    <row r="8956" spans="1:5" x14ac:dyDescent="0.3">
      <c r="A8956">
        <v>136.53399999999999</v>
      </c>
      <c r="B8956">
        <v>-2.4436699999999998E-3</v>
      </c>
      <c r="C8956">
        <v>3.77064E-3</v>
      </c>
      <c r="D8956" s="1">
        <v>-1.92452E-5</v>
      </c>
      <c r="E8956">
        <v>2.8151199999999998E-4</v>
      </c>
    </row>
    <row r="8957" spans="1:5" x14ac:dyDescent="0.3">
      <c r="A8957">
        <v>136.535</v>
      </c>
      <c r="B8957">
        <v>3.5812099999999998E-4</v>
      </c>
      <c r="C8957">
        <v>-1.8703799999999999E-4</v>
      </c>
      <c r="D8957" s="1">
        <v>-1.84141E-5</v>
      </c>
      <c r="E8957">
        <v>2.8260699999999999E-4</v>
      </c>
    </row>
    <row r="8958" spans="1:5" x14ac:dyDescent="0.3">
      <c r="A8958">
        <v>136.536</v>
      </c>
      <c r="B8958">
        <v>5.4929499999999999E-4</v>
      </c>
      <c r="C8958">
        <v>-1.0896199999999999E-3</v>
      </c>
      <c r="D8958" s="1">
        <v>-1.81047E-5</v>
      </c>
      <c r="E8958">
        <v>2.7982400000000002E-4</v>
      </c>
    </row>
    <row r="8959" spans="1:5" x14ac:dyDescent="0.3">
      <c r="A8959">
        <v>136.53700000000001</v>
      </c>
      <c r="B8959" s="1">
        <v>-6.5973E-5</v>
      </c>
      <c r="C8959" s="1">
        <v>6.2778499999999995E-5</v>
      </c>
      <c r="D8959" s="1">
        <v>-1.8154700000000001E-5</v>
      </c>
      <c r="E8959">
        <v>2.7430100000000002E-4</v>
      </c>
    </row>
    <row r="8960" spans="1:5" x14ac:dyDescent="0.3">
      <c r="A8960">
        <v>136.53800000000001</v>
      </c>
      <c r="B8960">
        <v>3.0530800000000001E-3</v>
      </c>
      <c r="C8960">
        <v>-5.6868700000000001E-3</v>
      </c>
      <c r="D8960" s="1">
        <v>-1.8361900000000001E-5</v>
      </c>
      <c r="E8960">
        <v>2.67476E-4</v>
      </c>
    </row>
    <row r="8961" spans="1:5" x14ac:dyDescent="0.3">
      <c r="A8961">
        <v>136.53899999999999</v>
      </c>
      <c r="B8961">
        <v>-2.6836999999999998E-3</v>
      </c>
      <c r="C8961">
        <v>4.1760800000000004E-3</v>
      </c>
      <c r="D8961" s="1">
        <v>-1.85331E-5</v>
      </c>
      <c r="E8961">
        <v>2.6070899999999997E-4</v>
      </c>
    </row>
    <row r="8962" spans="1:5" x14ac:dyDescent="0.3">
      <c r="A8962">
        <v>136.54</v>
      </c>
      <c r="B8962">
        <v>1.24428E-3</v>
      </c>
      <c r="C8962">
        <v>-2.4446099999999998E-3</v>
      </c>
      <c r="D8962" s="1">
        <v>-1.85207E-5</v>
      </c>
      <c r="E8962">
        <v>2.5502499999999998E-4</v>
      </c>
    </row>
    <row r="8963" spans="1:5" x14ac:dyDescent="0.3">
      <c r="A8963">
        <v>136.541</v>
      </c>
      <c r="B8963">
        <v>-8.3527999999999999E-4</v>
      </c>
      <c r="C8963">
        <v>1.2082200000000001E-3</v>
      </c>
      <c r="D8963" s="1">
        <v>-1.8243299999999999E-5</v>
      </c>
      <c r="E8963">
        <v>2.50981E-4</v>
      </c>
    </row>
    <row r="8964" spans="1:5" x14ac:dyDescent="0.3">
      <c r="A8964">
        <v>136.542</v>
      </c>
      <c r="B8964">
        <v>2.1941899999999999E-3</v>
      </c>
      <c r="C8964">
        <v>-5.0773499999999996E-3</v>
      </c>
      <c r="D8964" s="1">
        <v>-1.7688300000000001E-5</v>
      </c>
      <c r="E8964">
        <v>2.4866800000000001E-4</v>
      </c>
    </row>
    <row r="8965" spans="1:5" x14ac:dyDescent="0.3">
      <c r="A8965">
        <v>136.54300000000001</v>
      </c>
      <c r="B8965">
        <v>-2.0755499999999998E-3</v>
      </c>
      <c r="C8965">
        <v>3.0698700000000002E-3</v>
      </c>
      <c r="D8965" s="1">
        <v>-1.69012E-5</v>
      </c>
      <c r="E8965">
        <v>2.4780899999999999E-4</v>
      </c>
    </row>
    <row r="8966" spans="1:5" x14ac:dyDescent="0.3">
      <c r="A8966">
        <v>136.54400000000001</v>
      </c>
      <c r="B8966">
        <v>1.4295200000000001E-3</v>
      </c>
      <c r="C8966">
        <v>-3.49038E-3</v>
      </c>
      <c r="D8966" s="1">
        <v>-1.5963900000000001E-5</v>
      </c>
      <c r="E8966">
        <v>2.4790000000000001E-4</v>
      </c>
    </row>
    <row r="8967" spans="1:5" x14ac:dyDescent="0.3">
      <c r="A8967">
        <v>136.54499999999999</v>
      </c>
      <c r="B8967">
        <v>-8.7484599999999998E-4</v>
      </c>
      <c r="C8967">
        <v>1.32222E-3</v>
      </c>
      <c r="D8967" s="1">
        <v>-1.4971600000000001E-5</v>
      </c>
      <c r="E8967">
        <v>2.4837299999999997E-4</v>
      </c>
    </row>
    <row r="8968" spans="1:5" x14ac:dyDescent="0.3">
      <c r="A8968">
        <v>136.54599999999999</v>
      </c>
      <c r="B8968">
        <v>9.1622199999999996E-4</v>
      </c>
      <c r="C8968">
        <v>-6.1457600000000003E-4</v>
      </c>
      <c r="D8968" s="1">
        <v>-1.4010500000000001E-5</v>
      </c>
      <c r="E8968">
        <v>2.48726E-4</v>
      </c>
    </row>
    <row r="8969" spans="1:5" x14ac:dyDescent="0.3">
      <c r="A8969">
        <v>136.547</v>
      </c>
      <c r="B8969">
        <v>7.4717700000000002E-4</v>
      </c>
      <c r="C8969">
        <v>-3.23951E-4</v>
      </c>
      <c r="D8969" s="1">
        <v>-1.3142800000000001E-5</v>
      </c>
      <c r="E8969">
        <v>2.4860300000000002E-4</v>
      </c>
    </row>
    <row r="8970" spans="1:5" x14ac:dyDescent="0.3">
      <c r="A8970">
        <v>136.548</v>
      </c>
      <c r="B8970">
        <v>8.3255799999999995E-4</v>
      </c>
      <c r="C8970">
        <v>-6.9950500000000001E-4</v>
      </c>
      <c r="D8970" s="1">
        <v>-1.23993E-5</v>
      </c>
      <c r="E8970">
        <v>2.4783500000000001E-4</v>
      </c>
    </row>
    <row r="8971" spans="1:5" x14ac:dyDescent="0.3">
      <c r="A8971">
        <v>136.54900000000001</v>
      </c>
      <c r="B8971">
        <v>1.11428E-3</v>
      </c>
      <c r="C8971">
        <v>-3.1174000000000002E-4</v>
      </c>
      <c r="D8971" s="1">
        <v>-1.1780000000000001E-5</v>
      </c>
      <c r="E8971">
        <v>2.4642400000000002E-4</v>
      </c>
    </row>
    <row r="8972" spans="1:5" x14ac:dyDescent="0.3">
      <c r="A8972">
        <v>136.55000000000001</v>
      </c>
      <c r="B8972">
        <v>8.2228800000000001E-4</v>
      </c>
      <c r="C8972">
        <v>-3.4125799999999999E-4</v>
      </c>
      <c r="D8972" s="1">
        <v>-1.12611E-5</v>
      </c>
      <c r="E8972">
        <v>2.4449999999999998E-4</v>
      </c>
    </row>
    <row r="8973" spans="1:5" x14ac:dyDescent="0.3">
      <c r="A8973">
        <v>136.55099999999999</v>
      </c>
      <c r="B8973">
        <v>9.5171899999999996E-4</v>
      </c>
      <c r="C8973">
        <v>2.5348500000000002E-4</v>
      </c>
      <c r="D8973" s="1">
        <v>-1.0805099999999999E-5</v>
      </c>
      <c r="E8973">
        <v>2.4226200000000001E-4</v>
      </c>
    </row>
    <row r="8974" spans="1:5" x14ac:dyDescent="0.3">
      <c r="A8974">
        <v>136.55199999999999</v>
      </c>
      <c r="B8974">
        <v>1.22127E-3</v>
      </c>
      <c r="C8974">
        <v>1.6306900000000001E-4</v>
      </c>
      <c r="D8974" s="1">
        <v>-1.0371600000000001E-5</v>
      </c>
      <c r="E8974">
        <v>2.39917E-4</v>
      </c>
    </row>
    <row r="8975" spans="1:5" x14ac:dyDescent="0.3">
      <c r="A8975">
        <v>136.553</v>
      </c>
      <c r="B8975">
        <v>1.17402E-3</v>
      </c>
      <c r="C8975">
        <v>-1.53337E-4</v>
      </c>
      <c r="D8975" s="1">
        <v>-9.9261499999999998E-6</v>
      </c>
      <c r="E8975">
        <v>2.37641E-4</v>
      </c>
    </row>
    <row r="8976" spans="1:5" x14ac:dyDescent="0.3">
      <c r="A8976">
        <v>136.554</v>
      </c>
      <c r="B8976">
        <v>2.94111E-4</v>
      </c>
      <c r="C8976">
        <v>1.9927500000000002E-3</v>
      </c>
      <c r="D8976" s="1">
        <v>-9.4463800000000002E-6</v>
      </c>
      <c r="E8976">
        <v>2.35546E-4</v>
      </c>
    </row>
    <row r="8977" spans="1:5" x14ac:dyDescent="0.3">
      <c r="A8977">
        <v>136.55500000000001</v>
      </c>
      <c r="B8977">
        <v>9.3112700000000002E-4</v>
      </c>
      <c r="C8977">
        <v>4.6111999999999998E-4</v>
      </c>
      <c r="D8977" s="1">
        <v>-8.9236500000000005E-6</v>
      </c>
      <c r="E8977">
        <v>2.3367700000000001E-4</v>
      </c>
    </row>
    <row r="8978" spans="1:5" x14ac:dyDescent="0.3">
      <c r="A8978">
        <v>136.55600000000001</v>
      </c>
      <c r="B8978">
        <v>7.4409200000000002E-4</v>
      </c>
      <c r="C8978" s="1">
        <v>9.2940100000000001E-6</v>
      </c>
      <c r="D8978" s="1">
        <v>-8.3619399999999998E-6</v>
      </c>
      <c r="E8978">
        <v>2.32019E-4</v>
      </c>
    </row>
    <row r="8979" spans="1:5" x14ac:dyDescent="0.3">
      <c r="A8979">
        <v>136.55699999999999</v>
      </c>
      <c r="B8979">
        <v>-3.8436500000000001E-4</v>
      </c>
      <c r="C8979">
        <v>4.3113500000000003E-4</v>
      </c>
      <c r="D8979" s="1">
        <v>-7.7741700000000005E-6</v>
      </c>
      <c r="E8979">
        <v>2.30514E-4</v>
      </c>
    </row>
    <row r="8980" spans="1:5" x14ac:dyDescent="0.3">
      <c r="A8980">
        <v>136.55799999999999</v>
      </c>
      <c r="B8980">
        <v>-6.6795999999999999E-4</v>
      </c>
      <c r="C8980">
        <v>1.5086800000000001E-3</v>
      </c>
      <c r="D8980" s="1">
        <v>-7.1774899999999996E-6</v>
      </c>
      <c r="E8980">
        <v>2.2908800000000001E-4</v>
      </c>
    </row>
    <row r="8981" spans="1:5" x14ac:dyDescent="0.3">
      <c r="A8981">
        <v>136.559</v>
      </c>
      <c r="B8981" s="1">
        <v>7.1107999999999997E-5</v>
      </c>
      <c r="C8981">
        <v>2.7167599999999999E-4</v>
      </c>
      <c r="D8981" s="1">
        <v>-6.5888000000000003E-6</v>
      </c>
      <c r="E8981">
        <v>2.27667E-4</v>
      </c>
    </row>
    <row r="8982" spans="1:5" x14ac:dyDescent="0.3">
      <c r="A8982">
        <v>136.56</v>
      </c>
      <c r="B8982">
        <v>1.80435E-4</v>
      </c>
      <c r="C8982">
        <v>-1.9153599999999999E-4</v>
      </c>
      <c r="D8982" s="1">
        <v>-6.0212400000000003E-6</v>
      </c>
      <c r="E8982">
        <v>2.2619599999999999E-4</v>
      </c>
    </row>
    <row r="8983" spans="1:5" x14ac:dyDescent="0.3">
      <c r="A8983">
        <v>136.56100000000001</v>
      </c>
      <c r="B8983">
        <v>1.92115E-4</v>
      </c>
      <c r="C8983">
        <v>-5.9258599999999998E-4</v>
      </c>
      <c r="D8983" s="1">
        <v>-5.4823E-6</v>
      </c>
      <c r="E8983">
        <v>2.2464199999999999E-4</v>
      </c>
    </row>
    <row r="8984" spans="1:5" x14ac:dyDescent="0.3">
      <c r="A8984">
        <v>136.56200000000001</v>
      </c>
      <c r="B8984" s="1">
        <v>3.0599299999999997E-5</v>
      </c>
      <c r="C8984">
        <v>-4.2060600000000002E-4</v>
      </c>
      <c r="D8984" s="1">
        <v>-4.9734800000000002E-6</v>
      </c>
      <c r="E8984">
        <v>2.23E-4</v>
      </c>
    </row>
    <row r="8985" spans="1:5" x14ac:dyDescent="0.3">
      <c r="A8985">
        <v>136.56299999999999</v>
      </c>
      <c r="B8985">
        <v>-5.8344799999999997E-4</v>
      </c>
      <c r="C8985">
        <v>7.4493200000000002E-4</v>
      </c>
      <c r="D8985" s="1">
        <v>-4.4912999999999997E-6</v>
      </c>
      <c r="E8985">
        <v>2.21282E-4</v>
      </c>
    </row>
    <row r="8986" spans="1:5" x14ac:dyDescent="0.3">
      <c r="A8986">
        <v>136.56399999999999</v>
      </c>
      <c r="B8986">
        <v>3.8289399999999999E-3</v>
      </c>
      <c r="C8986">
        <v>2.2102599999999999E-3</v>
      </c>
      <c r="D8986" s="1">
        <v>-4.0290599999999998E-6</v>
      </c>
      <c r="E8986">
        <v>2.19516E-4</v>
      </c>
    </row>
    <row r="8987" spans="1:5" x14ac:dyDescent="0.3">
      <c r="A8987">
        <v>136.565</v>
      </c>
      <c r="B8987">
        <v>2.34656E-4</v>
      </c>
      <c r="C8987">
        <v>5.0815599999999997E-3</v>
      </c>
      <c r="D8987" s="1">
        <v>-3.579E-6</v>
      </c>
      <c r="E8987">
        <v>2.1773100000000001E-4</v>
      </c>
    </row>
    <row r="8988" spans="1:5" x14ac:dyDescent="0.3">
      <c r="A8988">
        <v>136.566</v>
      </c>
      <c r="B8988">
        <v>1.8671399999999999E-4</v>
      </c>
      <c r="C8988">
        <v>3.1295400000000001E-3</v>
      </c>
      <c r="D8988" s="1">
        <v>-3.134E-6</v>
      </c>
      <c r="E8988">
        <v>2.15954E-4</v>
      </c>
    </row>
    <row r="8989" spans="1:5" x14ac:dyDescent="0.3">
      <c r="A8989">
        <v>136.56700000000001</v>
      </c>
      <c r="B8989">
        <v>5.1503400000000004E-4</v>
      </c>
      <c r="C8989">
        <v>8.3060999999999996E-4</v>
      </c>
      <c r="D8989" s="1">
        <v>-2.689E-6</v>
      </c>
      <c r="E8989">
        <v>2.1420400000000001E-4</v>
      </c>
    </row>
    <row r="8990" spans="1:5" x14ac:dyDescent="0.3">
      <c r="A8990">
        <v>136.56800000000001</v>
      </c>
      <c r="B8990">
        <v>-3.3887600000000002E-3</v>
      </c>
      <c r="C8990">
        <v>4.6378799999999996E-3</v>
      </c>
      <c r="D8990" s="1">
        <v>-2.2414499999999999E-6</v>
      </c>
      <c r="E8990">
        <v>2.12489E-4</v>
      </c>
    </row>
    <row r="8991" spans="1:5" x14ac:dyDescent="0.3">
      <c r="A8991">
        <v>136.56899999999999</v>
      </c>
      <c r="B8991">
        <v>-1.3132599999999999E-3</v>
      </c>
      <c r="C8991">
        <v>9.3941900000000004E-4</v>
      </c>
      <c r="D8991" s="1">
        <v>-1.7913399999999999E-6</v>
      </c>
      <c r="E8991">
        <v>2.1080900000000001E-4</v>
      </c>
    </row>
    <row r="8992" spans="1:5" x14ac:dyDescent="0.3">
      <c r="A8992">
        <v>136.57</v>
      </c>
      <c r="B8992">
        <v>8.7883999999999998E-4</v>
      </c>
      <c r="C8992">
        <v>-1.78381E-3</v>
      </c>
      <c r="D8992" s="1">
        <v>-1.3405600000000001E-6</v>
      </c>
      <c r="E8992">
        <v>2.0915699999999999E-4</v>
      </c>
    </row>
    <row r="8993" spans="1:5" x14ac:dyDescent="0.3">
      <c r="A8993">
        <v>136.571</v>
      </c>
      <c r="B8993">
        <v>-3.7822099999999998E-3</v>
      </c>
      <c r="C8993">
        <v>2.8870499999999999E-3</v>
      </c>
      <c r="D8993" s="1">
        <v>-8.9209300000000002E-7</v>
      </c>
      <c r="E8993">
        <v>2.0752100000000001E-4</v>
      </c>
    </row>
    <row r="8994" spans="1:5" x14ac:dyDescent="0.3">
      <c r="A8994">
        <v>136.572</v>
      </c>
      <c r="B8994">
        <v>-4.3583599999999999E-4</v>
      </c>
      <c r="C8994">
        <v>-2.16837E-4</v>
      </c>
      <c r="D8994" s="1">
        <v>-4.4914200000000001E-7</v>
      </c>
      <c r="E8994">
        <v>2.0589E-4</v>
      </c>
    </row>
    <row r="8995" spans="1:5" x14ac:dyDescent="0.3">
      <c r="A8995">
        <v>136.57300000000001</v>
      </c>
      <c r="B8995">
        <v>2.2076499999999998E-3</v>
      </c>
      <c r="C8995">
        <v>-2.7171700000000001E-3</v>
      </c>
      <c r="D8995" s="1">
        <v>-1.44249E-8</v>
      </c>
      <c r="E8995">
        <v>2.0425400000000001E-4</v>
      </c>
    </row>
    <row r="8996" spans="1:5" x14ac:dyDescent="0.3">
      <c r="A8996">
        <v>136.57400000000001</v>
      </c>
      <c r="B8996">
        <v>-3.82505E-3</v>
      </c>
      <c r="C8996">
        <v>2.7941300000000001E-3</v>
      </c>
      <c r="D8996" s="1">
        <v>4.1027300000000001E-7</v>
      </c>
      <c r="E8996">
        <v>2.0260699999999999E-4</v>
      </c>
    </row>
    <row r="8997" spans="1:5" x14ac:dyDescent="0.3">
      <c r="A8997">
        <v>136.57499999999999</v>
      </c>
      <c r="B8997">
        <v>8.5474300000000004E-4</v>
      </c>
      <c r="C8997">
        <v>-2.4797300000000002E-4</v>
      </c>
      <c r="D8997" s="1">
        <v>8.2424099999999995E-7</v>
      </c>
      <c r="E8997">
        <v>2.0094500000000001E-4</v>
      </c>
    </row>
    <row r="8998" spans="1:5" x14ac:dyDescent="0.3">
      <c r="A8998">
        <v>136.57599999999999</v>
      </c>
      <c r="B8998">
        <v>-3.2363800000000001E-3</v>
      </c>
      <c r="C8998">
        <v>2.3993199999999999E-3</v>
      </c>
      <c r="D8998" s="1">
        <v>1.2277300000000001E-6</v>
      </c>
      <c r="E8998">
        <v>1.9927000000000001E-4</v>
      </c>
    </row>
    <row r="8999" spans="1:5" x14ac:dyDescent="0.3">
      <c r="A8999">
        <v>136.577</v>
      </c>
      <c r="B8999">
        <v>-7.3255499999999997E-4</v>
      </c>
      <c r="C8999">
        <v>1.6587500000000001E-4</v>
      </c>
      <c r="D8999" s="1">
        <v>1.6216799999999999E-6</v>
      </c>
      <c r="E8999">
        <v>1.97584E-4</v>
      </c>
    </row>
    <row r="9000" spans="1:5" x14ac:dyDescent="0.3">
      <c r="A9000">
        <v>136.578</v>
      </c>
      <c r="B9000">
        <v>-1.8840700000000001E-3</v>
      </c>
      <c r="C9000">
        <v>2.5187299999999998E-3</v>
      </c>
      <c r="D9000" s="1">
        <v>2.00732E-6</v>
      </c>
      <c r="E9000">
        <v>1.9589100000000001E-4</v>
      </c>
    </row>
    <row r="9001" spans="1:5" x14ac:dyDescent="0.3">
      <c r="A9001">
        <v>136.57900000000001</v>
      </c>
      <c r="B9001" s="1">
        <v>4.7612799999999999E-5</v>
      </c>
      <c r="C9001" s="1">
        <v>-2.0775799999999999E-5</v>
      </c>
      <c r="D9001" s="1">
        <v>2.3858800000000002E-6</v>
      </c>
      <c r="E9001">
        <v>1.9419500000000001E-4</v>
      </c>
    </row>
    <row r="9002" spans="1:5" x14ac:dyDescent="0.3">
      <c r="A9002">
        <v>136.58000000000001</v>
      </c>
      <c r="B9002">
        <v>3.6589299999999999E-3</v>
      </c>
      <c r="C9002">
        <v>-3.41896E-3</v>
      </c>
      <c r="D9002" s="1">
        <v>2.7582900000000001E-6</v>
      </c>
      <c r="E9002">
        <v>1.92499E-4</v>
      </c>
    </row>
    <row r="9003" spans="1:5" x14ac:dyDescent="0.3">
      <c r="A9003">
        <v>136.58099999999999</v>
      </c>
      <c r="B9003">
        <v>-3.3108199999999999E-3</v>
      </c>
      <c r="C9003">
        <v>4.6012900000000001E-3</v>
      </c>
      <c r="D9003" s="1">
        <v>3.12504E-6</v>
      </c>
      <c r="E9003">
        <v>1.9080400000000001E-4</v>
      </c>
    </row>
    <row r="9004" spans="1:5" x14ac:dyDescent="0.3">
      <c r="A9004">
        <v>136.58199999999999</v>
      </c>
      <c r="B9004">
        <v>1.4792900000000001E-3</v>
      </c>
      <c r="C9004" s="1">
        <v>2.7916299999999999E-5</v>
      </c>
      <c r="D9004" s="1">
        <v>3.4862199999999999E-6</v>
      </c>
      <c r="E9004">
        <v>1.8911000000000001E-4</v>
      </c>
    </row>
    <row r="9005" spans="1:5" x14ac:dyDescent="0.3">
      <c r="A9005">
        <v>136.583</v>
      </c>
      <c r="B9005">
        <v>-2.0296099999999998E-3</v>
      </c>
      <c r="C9005">
        <v>1.20342E-3</v>
      </c>
      <c r="D9005" s="1">
        <v>3.8415100000000003E-6</v>
      </c>
      <c r="E9005">
        <v>1.8741600000000001E-4</v>
      </c>
    </row>
    <row r="9006" spans="1:5" x14ac:dyDescent="0.3">
      <c r="A9006">
        <v>136.584</v>
      </c>
      <c r="B9006">
        <v>-9.7566299999999999E-4</v>
      </c>
      <c r="C9006">
        <v>3.9596199999999997E-4</v>
      </c>
      <c r="D9006" s="1">
        <v>4.1904200000000003E-6</v>
      </c>
      <c r="E9006">
        <v>1.8572099999999999E-4</v>
      </c>
    </row>
    <row r="9007" spans="1:5" x14ac:dyDescent="0.3">
      <c r="A9007">
        <v>136.58500000000001</v>
      </c>
      <c r="B9007">
        <v>1.3735099999999999E-4</v>
      </c>
      <c r="C9007">
        <v>-1.5348899999999999E-3</v>
      </c>
      <c r="D9007" s="1">
        <v>4.53234E-6</v>
      </c>
      <c r="E9007">
        <v>1.8402199999999999E-4</v>
      </c>
    </row>
    <row r="9008" spans="1:5" x14ac:dyDescent="0.3">
      <c r="A9008">
        <v>136.58600000000001</v>
      </c>
      <c r="B9008">
        <v>-8.6335100000000005E-4</v>
      </c>
      <c r="C9008">
        <v>5.0960299999999997E-4</v>
      </c>
      <c r="D9008" s="1">
        <v>4.8667299999999999E-6</v>
      </c>
      <c r="E9008">
        <v>1.8231899999999999E-4</v>
      </c>
    </row>
    <row r="9009" spans="1:5" x14ac:dyDescent="0.3">
      <c r="A9009">
        <v>136.58699999999999</v>
      </c>
      <c r="B9009">
        <v>3.23741E-3</v>
      </c>
      <c r="C9009">
        <v>-3.0799E-3</v>
      </c>
      <c r="D9009" s="1">
        <v>5.1932300000000001E-6</v>
      </c>
      <c r="E9009">
        <v>1.8060999999999999E-4</v>
      </c>
    </row>
    <row r="9010" spans="1:5" x14ac:dyDescent="0.3">
      <c r="A9010">
        <v>136.58799999999999</v>
      </c>
      <c r="B9010">
        <v>-3.58713E-3</v>
      </c>
      <c r="C9010">
        <v>5.0609100000000001E-3</v>
      </c>
      <c r="D9010" s="1">
        <v>5.5116199999999996E-6</v>
      </c>
      <c r="E9010">
        <v>1.78894E-4</v>
      </c>
    </row>
    <row r="9011" spans="1:5" x14ac:dyDescent="0.3">
      <c r="A9011">
        <v>136.589</v>
      </c>
      <c r="B9011">
        <v>1.6388799999999999E-3</v>
      </c>
      <c r="C9011">
        <v>-4.15172E-4</v>
      </c>
      <c r="D9011" s="1">
        <v>5.8218800000000004E-6</v>
      </c>
      <c r="E9011">
        <v>1.7717199999999999E-4</v>
      </c>
    </row>
    <row r="9012" spans="1:5" x14ac:dyDescent="0.3">
      <c r="A9012">
        <v>136.59</v>
      </c>
      <c r="B9012">
        <v>-2.4439100000000001E-3</v>
      </c>
      <c r="C9012">
        <v>1.64762E-3</v>
      </c>
      <c r="D9012" s="1">
        <v>6.1241200000000001E-6</v>
      </c>
      <c r="E9012">
        <v>1.75444E-4</v>
      </c>
    </row>
    <row r="9013" spans="1:5" x14ac:dyDescent="0.3">
      <c r="A9013">
        <v>136.59100000000001</v>
      </c>
      <c r="B9013">
        <v>-1.4642100000000001E-3</v>
      </c>
      <c r="C9013">
        <v>9.3269000000000002E-4</v>
      </c>
      <c r="D9013" s="1">
        <v>6.4184999999999996E-6</v>
      </c>
      <c r="E9013">
        <v>1.7370999999999999E-4</v>
      </c>
    </row>
    <row r="9014" spans="1:5" x14ac:dyDescent="0.3">
      <c r="A9014">
        <v>136.59200000000001</v>
      </c>
      <c r="B9014">
        <v>3.5627599999999999E-3</v>
      </c>
      <c r="C9014">
        <v>-4.0444799999999996E-3</v>
      </c>
      <c r="D9014" s="1">
        <v>6.7052200000000003E-6</v>
      </c>
      <c r="E9014">
        <v>1.7197E-4</v>
      </c>
    </row>
    <row r="9015" spans="1:5" x14ac:dyDescent="0.3">
      <c r="A9015">
        <v>136.59299999999999</v>
      </c>
      <c r="B9015">
        <v>-2.95372E-3</v>
      </c>
      <c r="C9015">
        <v>4.4920000000000003E-3</v>
      </c>
      <c r="D9015" s="1">
        <v>6.9844000000000004E-6</v>
      </c>
      <c r="E9015">
        <v>1.70225E-4</v>
      </c>
    </row>
    <row r="9016" spans="1:5" x14ac:dyDescent="0.3">
      <c r="A9016">
        <v>136.59399999999999</v>
      </c>
      <c r="B9016">
        <v>2.3777400000000001E-3</v>
      </c>
      <c r="C9016">
        <v>-1.10457E-3</v>
      </c>
      <c r="D9016" s="1">
        <v>7.2561300000000003E-6</v>
      </c>
      <c r="E9016">
        <v>1.68476E-4</v>
      </c>
    </row>
    <row r="9017" spans="1:5" x14ac:dyDescent="0.3">
      <c r="A9017">
        <v>136.595</v>
      </c>
      <c r="B9017">
        <v>-2.4930500000000001E-3</v>
      </c>
      <c r="C9017">
        <v>2.0124600000000002E-3</v>
      </c>
      <c r="D9017">
        <v>-7.27048E-4</v>
      </c>
      <c r="E9017">
        <v>1.8176299999999999E-4</v>
      </c>
    </row>
    <row r="9018" spans="1:5" x14ac:dyDescent="0.3">
      <c r="A9018">
        <v>136.596</v>
      </c>
      <c r="B9018">
        <v>-1.6120500000000001E-3</v>
      </c>
      <c r="C9018">
        <v>1.6812400000000001E-3</v>
      </c>
      <c r="D9018">
        <v>-9.3859300000000004E-4</v>
      </c>
      <c r="E9018">
        <v>-1.5951999999999999E-4</v>
      </c>
    </row>
    <row r="9019" spans="1:5" x14ac:dyDescent="0.3">
      <c r="A9019">
        <v>136.59700000000001</v>
      </c>
      <c r="B9019">
        <v>3.8200600000000001E-3</v>
      </c>
      <c r="C9019">
        <v>-3.9453400000000003E-3</v>
      </c>
      <c r="D9019">
        <v>-6.2789900000000001E-4</v>
      </c>
      <c r="E9019">
        <v>-1.80457E-4</v>
      </c>
    </row>
    <row r="9020" spans="1:5" x14ac:dyDescent="0.3">
      <c r="A9020">
        <v>136.59800000000001</v>
      </c>
      <c r="B9020">
        <v>-2.8867900000000002E-3</v>
      </c>
      <c r="C9020">
        <v>4.4177699999999997E-3</v>
      </c>
      <c r="D9020" s="1">
        <v>7.5977199999999995E-5</v>
      </c>
      <c r="E9020">
        <v>1.00276E-4</v>
      </c>
    </row>
    <row r="9021" spans="1:5" x14ac:dyDescent="0.3">
      <c r="A9021">
        <v>136.59899999999999</v>
      </c>
      <c r="B9021">
        <v>2.6811500000000002E-3</v>
      </c>
      <c r="C9021">
        <v>-1.9619699999999999E-3</v>
      </c>
      <c r="D9021">
        <v>6.7175799999999995E-4</v>
      </c>
      <c r="E9021">
        <v>5.75696E-4</v>
      </c>
    </row>
    <row r="9022" spans="1:5" x14ac:dyDescent="0.3">
      <c r="A9022">
        <v>136.6</v>
      </c>
      <c r="B9022">
        <v>-2.1216E-3</v>
      </c>
      <c r="C9022">
        <v>3.0566600000000001E-3</v>
      </c>
      <c r="D9022">
        <v>9.3097500000000001E-4</v>
      </c>
      <c r="E9022">
        <v>9.9179299999999993E-4</v>
      </c>
    </row>
    <row r="9023" spans="1:5" x14ac:dyDescent="0.3">
      <c r="A9023">
        <v>136.601</v>
      </c>
      <c r="B9023">
        <v>-2.8609300000000001E-4</v>
      </c>
      <c r="C9023">
        <v>-2.8367900000000001E-4</v>
      </c>
      <c r="D9023">
        <v>8.7434399999999999E-4</v>
      </c>
      <c r="E9023">
        <v>1.17468E-3</v>
      </c>
    </row>
    <row r="9024" spans="1:5" x14ac:dyDescent="0.3">
      <c r="A9024">
        <v>136.602</v>
      </c>
      <c r="B9024">
        <v>-7.3477299999999998E-4</v>
      </c>
      <c r="C9024">
        <v>2.98518E-4</v>
      </c>
      <c r="D9024">
        <v>6.3148299999999996E-4</v>
      </c>
      <c r="E9024">
        <v>1.08066E-3</v>
      </c>
    </row>
    <row r="9025" spans="1:5" x14ac:dyDescent="0.3">
      <c r="A9025">
        <v>136.60300000000001</v>
      </c>
      <c r="B9025">
        <v>-7.9319299999999998E-4</v>
      </c>
      <c r="C9025">
        <v>3.0206200000000002E-4</v>
      </c>
      <c r="D9025">
        <v>3.3599900000000002E-4</v>
      </c>
      <c r="E9025">
        <v>7.6682400000000004E-4</v>
      </c>
    </row>
    <row r="9026" spans="1:5" x14ac:dyDescent="0.3">
      <c r="A9026">
        <v>136.60400000000001</v>
      </c>
      <c r="B9026">
        <v>4.3162900000000004E-3</v>
      </c>
      <c r="C9026">
        <v>-5.1267800000000001E-3</v>
      </c>
      <c r="D9026" s="1">
        <v>7.6118099999999999E-5</v>
      </c>
      <c r="E9026">
        <v>3.41059E-4</v>
      </c>
    </row>
    <row r="9027" spans="1:5" x14ac:dyDescent="0.3">
      <c r="A9027">
        <v>136.60499999999999</v>
      </c>
      <c r="B9027">
        <v>-4.3621500000000004E-3</v>
      </c>
      <c r="C9027">
        <v>6.2120200000000004E-3</v>
      </c>
      <c r="D9027">
        <v>-1.10464E-4</v>
      </c>
      <c r="E9027" s="1">
        <v>-8.1620100000000001E-5</v>
      </c>
    </row>
    <row r="9028" spans="1:5" x14ac:dyDescent="0.3">
      <c r="A9028">
        <v>136.60599999999999</v>
      </c>
      <c r="B9028">
        <v>2.0430700000000001E-3</v>
      </c>
      <c r="C9028">
        <v>-1.2183700000000001E-3</v>
      </c>
      <c r="D9028">
        <v>-2.20048E-4</v>
      </c>
      <c r="E9028">
        <v>-4.0962699999999997E-4</v>
      </c>
    </row>
    <row r="9029" spans="1:5" x14ac:dyDescent="0.3">
      <c r="A9029">
        <v>136.607</v>
      </c>
      <c r="B9029">
        <v>-1.9818399999999999E-3</v>
      </c>
      <c r="C9029">
        <v>1.36688E-3</v>
      </c>
      <c r="D9029">
        <v>-2.6395100000000001E-4</v>
      </c>
      <c r="E9029">
        <v>-5.9153299999999999E-4</v>
      </c>
    </row>
    <row r="9030" spans="1:5" x14ac:dyDescent="0.3">
      <c r="A9030">
        <v>136.608</v>
      </c>
      <c r="B9030">
        <v>-1.0797599999999999E-3</v>
      </c>
      <c r="C9030">
        <v>5.2392200000000002E-4</v>
      </c>
      <c r="D9030">
        <v>-2.5673500000000001E-4</v>
      </c>
      <c r="E9030">
        <v>-6.1938499999999997E-4</v>
      </c>
    </row>
    <row r="9031" spans="1:5" x14ac:dyDescent="0.3">
      <c r="A9031">
        <v>136.60900000000001</v>
      </c>
      <c r="B9031">
        <v>4.5209999999999998E-3</v>
      </c>
      <c r="C9031">
        <v>-5.72763E-3</v>
      </c>
      <c r="D9031">
        <v>-2.12423E-4</v>
      </c>
      <c r="E9031">
        <v>-5.20781E-4</v>
      </c>
    </row>
    <row r="9032" spans="1:5" x14ac:dyDescent="0.3">
      <c r="A9032">
        <v>136.61000000000001</v>
      </c>
      <c r="B9032">
        <v>-3.8045900000000001E-3</v>
      </c>
      <c r="C9032">
        <v>5.5510100000000003E-3</v>
      </c>
      <c r="D9032">
        <v>-1.4495900000000001E-4</v>
      </c>
      <c r="E9032">
        <v>-3.4414899999999997E-4</v>
      </c>
    </row>
    <row r="9033" spans="1:5" x14ac:dyDescent="0.3">
      <c r="A9033">
        <v>136.61099999999999</v>
      </c>
      <c r="B9033">
        <v>2.3929099999999998E-3</v>
      </c>
      <c r="C9033">
        <v>-2.0954400000000001E-3</v>
      </c>
      <c r="D9033" s="1">
        <v>-6.8920199999999998E-5</v>
      </c>
      <c r="E9033">
        <v>-1.4263000000000001E-4</v>
      </c>
    </row>
    <row r="9034" spans="1:5" x14ac:dyDescent="0.3">
      <c r="A9034">
        <v>136.61199999999999</v>
      </c>
      <c r="B9034">
        <v>-1.70571E-3</v>
      </c>
      <c r="C9034">
        <v>2.6220100000000001E-3</v>
      </c>
      <c r="D9034" s="1">
        <v>1.42626E-6</v>
      </c>
      <c r="E9034" s="1">
        <v>3.8973000000000001E-5</v>
      </c>
    </row>
    <row r="9035" spans="1:5" x14ac:dyDescent="0.3">
      <c r="A9035">
        <v>136.613</v>
      </c>
      <c r="B9035">
        <v>3.5158099999999999E-3</v>
      </c>
      <c r="C9035">
        <v>-4.7408399999999996E-3</v>
      </c>
      <c r="D9035" s="1">
        <v>5.44584E-5</v>
      </c>
      <c r="E9035">
        <v>1.71776E-4</v>
      </c>
    </row>
    <row r="9036" spans="1:5" x14ac:dyDescent="0.3">
      <c r="A9036">
        <v>136.614</v>
      </c>
      <c r="B9036">
        <v>-3.3122999999999998E-3</v>
      </c>
      <c r="C9036">
        <v>4.5179900000000004E-3</v>
      </c>
      <c r="D9036" s="1">
        <v>8.3541000000000005E-5</v>
      </c>
      <c r="E9036">
        <v>2.4469800000000001E-4</v>
      </c>
    </row>
    <row r="9037" spans="1:5" x14ac:dyDescent="0.3">
      <c r="A9037">
        <v>136.61500000000001</v>
      </c>
      <c r="B9037">
        <v>-4.8143300000000002E-4</v>
      </c>
      <c r="C9037">
        <v>1.8385799999999999E-4</v>
      </c>
      <c r="D9037" s="1">
        <v>8.8103300000000001E-5</v>
      </c>
      <c r="E9037">
        <v>2.6190799999999999E-4</v>
      </c>
    </row>
    <row r="9038" spans="1:5" x14ac:dyDescent="0.3">
      <c r="A9038">
        <v>136.61600000000001</v>
      </c>
      <c r="B9038">
        <v>4.3868400000000004E-3</v>
      </c>
      <c r="C9038">
        <v>-6.6678400000000004E-3</v>
      </c>
      <c r="D9038" s="1">
        <v>7.2974900000000005E-5</v>
      </c>
      <c r="E9038">
        <v>2.37731E-4</v>
      </c>
    </row>
    <row r="9039" spans="1:5" x14ac:dyDescent="0.3">
      <c r="A9039">
        <v>136.61699999999999</v>
      </c>
      <c r="B9039">
        <v>-4.5547199999999999E-3</v>
      </c>
      <c r="C9039">
        <v>6.42591E-3</v>
      </c>
      <c r="D9039" s="1">
        <v>4.6341300000000003E-5</v>
      </c>
      <c r="E9039">
        <v>1.9085700000000001E-4</v>
      </c>
    </row>
    <row r="9040" spans="1:5" x14ac:dyDescent="0.3">
      <c r="A9040">
        <v>136.61799999999999</v>
      </c>
      <c r="B9040">
        <v>1.7834299999999999E-3</v>
      </c>
      <c r="C9040">
        <v>-2.2635099999999998E-3</v>
      </c>
      <c r="D9040" s="1">
        <v>1.7158599999999999E-5</v>
      </c>
      <c r="E9040">
        <v>1.39276E-4</v>
      </c>
    </row>
    <row r="9041" spans="1:5" x14ac:dyDescent="0.3">
      <c r="A9041">
        <v>136.619</v>
      </c>
      <c r="B9041">
        <v>-1.7954399999999999E-3</v>
      </c>
      <c r="C9041">
        <v>7.5112599999999996E-4</v>
      </c>
      <c r="D9041" s="1">
        <v>-7.1183799999999998E-6</v>
      </c>
      <c r="E9041" s="1">
        <v>9.6743400000000006E-5</v>
      </c>
    </row>
    <row r="9042" spans="1:5" x14ac:dyDescent="0.3">
      <c r="A9042">
        <v>136.62</v>
      </c>
      <c r="B9042">
        <v>-1.6973699999999999E-3</v>
      </c>
      <c r="C9042">
        <v>7.7756899999999998E-4</v>
      </c>
      <c r="D9042" s="1">
        <v>-2.1931200000000001E-5</v>
      </c>
      <c r="E9042" s="1">
        <v>7.1076399999999996E-5</v>
      </c>
    </row>
    <row r="9043" spans="1:5" x14ac:dyDescent="0.3">
      <c r="A9043">
        <v>136.62100000000001</v>
      </c>
      <c r="B9043">
        <v>-1.89149E-4</v>
      </c>
      <c r="C9043">
        <v>-2.3692600000000002E-3</v>
      </c>
      <c r="D9043" s="1">
        <v>-2.5978499999999999E-5</v>
      </c>
      <c r="E9043" s="1">
        <v>6.4121400000000006E-5</v>
      </c>
    </row>
    <row r="9044" spans="1:5" x14ac:dyDescent="0.3">
      <c r="A9044">
        <v>136.62200000000001</v>
      </c>
      <c r="B9044">
        <v>-7.1747100000000002E-4</v>
      </c>
      <c r="C9044">
        <v>2.0616300000000001E-4</v>
      </c>
      <c r="D9044" s="1">
        <v>-2.0713600000000001E-5</v>
      </c>
      <c r="E9044" s="1">
        <v>7.2953600000000006E-5</v>
      </c>
    </row>
    <row r="9045" spans="1:5" x14ac:dyDescent="0.3">
      <c r="A9045">
        <v>136.62299999999999</v>
      </c>
      <c r="B9045">
        <v>4.7327200000000002E-3</v>
      </c>
      <c r="C9045">
        <v>-6.6934200000000003E-3</v>
      </c>
      <c r="D9045" s="1">
        <v>-9.3329500000000001E-6</v>
      </c>
      <c r="E9045" s="1">
        <v>9.1754699999999998E-5</v>
      </c>
    </row>
    <row r="9046" spans="1:5" x14ac:dyDescent="0.3">
      <c r="A9046">
        <v>136.624</v>
      </c>
      <c r="B9046">
        <v>-4.3352800000000004E-3</v>
      </c>
      <c r="C9046">
        <v>6.37625E-3</v>
      </c>
      <c r="D9046" s="1">
        <v>4.3692399999999999E-6</v>
      </c>
      <c r="E9046">
        <v>1.13811E-4</v>
      </c>
    </row>
    <row r="9047" spans="1:5" x14ac:dyDescent="0.3">
      <c r="A9047">
        <v>136.625</v>
      </c>
      <c r="B9047">
        <v>2.4084699999999998E-3</v>
      </c>
      <c r="C9047">
        <v>-2.6311500000000001E-3</v>
      </c>
      <c r="D9047" s="1">
        <v>1.698E-5</v>
      </c>
      <c r="E9047">
        <v>1.3319300000000001E-4</v>
      </c>
    </row>
    <row r="9048" spans="1:5" x14ac:dyDescent="0.3">
      <c r="A9048">
        <v>136.626</v>
      </c>
      <c r="B9048">
        <v>-1.4097999999999999E-3</v>
      </c>
      <c r="C9048">
        <v>2.2097800000000002E-3</v>
      </c>
      <c r="D9048" s="1">
        <v>2.6109300000000001E-5</v>
      </c>
      <c r="E9048">
        <v>1.4585100000000001E-4</v>
      </c>
    </row>
    <row r="9049" spans="1:5" x14ac:dyDescent="0.3">
      <c r="A9049">
        <v>136.62700000000001</v>
      </c>
      <c r="B9049">
        <v>3.2450099999999999E-4</v>
      </c>
      <c r="C9049">
        <v>-7.2249800000000002E-4</v>
      </c>
      <c r="D9049" s="1">
        <v>3.0647700000000001E-5</v>
      </c>
      <c r="E9049">
        <v>1.5003600000000001E-4</v>
      </c>
    </row>
    <row r="9050" spans="1:5" x14ac:dyDescent="0.3">
      <c r="A9050">
        <v>136.62799999999999</v>
      </c>
      <c r="B9050">
        <v>-1.1622799999999999E-3</v>
      </c>
      <c r="C9050">
        <v>3.0943499999999999E-4</v>
      </c>
      <c r="D9050" s="1">
        <v>3.0688200000000002E-5</v>
      </c>
      <c r="E9050">
        <v>1.4613300000000001E-4</v>
      </c>
    </row>
    <row r="9051" spans="1:5" x14ac:dyDescent="0.3">
      <c r="A9051">
        <v>136.62899999999999</v>
      </c>
      <c r="B9051" s="1">
        <v>-4.8872999999999998E-5</v>
      </c>
      <c r="C9051">
        <v>-2.5748899999999998E-3</v>
      </c>
      <c r="D9051" s="1">
        <v>2.7217E-5</v>
      </c>
      <c r="E9051">
        <v>1.3608000000000001E-4</v>
      </c>
    </row>
    <row r="9052" spans="1:5" x14ac:dyDescent="0.3">
      <c r="A9052">
        <v>136.63</v>
      </c>
      <c r="B9052">
        <v>-5.7073099999999999E-4</v>
      </c>
      <c r="C9052">
        <v>2.4594999999999999E-4</v>
      </c>
      <c r="D9052" s="1">
        <v>2.1696799999999999E-5</v>
      </c>
      <c r="E9052">
        <v>1.226E-4</v>
      </c>
    </row>
    <row r="9053" spans="1:5" x14ac:dyDescent="0.3">
      <c r="A9053">
        <v>136.631</v>
      </c>
      <c r="B9053">
        <v>4.4581100000000004E-3</v>
      </c>
      <c r="C9053">
        <v>-7.2979200000000003E-3</v>
      </c>
      <c r="D9053" s="1">
        <v>1.5653400000000002E-5</v>
      </c>
      <c r="E9053">
        <v>1.08455E-4</v>
      </c>
    </row>
    <row r="9054" spans="1:5" x14ac:dyDescent="0.3">
      <c r="A9054">
        <v>136.63200000000001</v>
      </c>
      <c r="B9054">
        <v>-4.2756499999999998E-3</v>
      </c>
      <c r="C9054">
        <v>6.2910500000000003E-3</v>
      </c>
      <c r="D9054" s="1">
        <v>1.0350099999999999E-5</v>
      </c>
      <c r="E9054" s="1">
        <v>9.58752E-5</v>
      </c>
    </row>
    <row r="9055" spans="1:5" x14ac:dyDescent="0.3">
      <c r="A9055">
        <v>136.63300000000001</v>
      </c>
      <c r="B9055">
        <v>2.30971E-3</v>
      </c>
      <c r="C9055">
        <v>-3.2740099999999999E-3</v>
      </c>
      <c r="D9055" s="1">
        <v>6.5936300000000003E-6</v>
      </c>
      <c r="E9055" s="1">
        <v>8.6236099999999999E-5</v>
      </c>
    </row>
    <row r="9056" spans="1:5" x14ac:dyDescent="0.3">
      <c r="A9056">
        <v>136.63399999999999</v>
      </c>
      <c r="B9056">
        <v>-1.34436E-3</v>
      </c>
      <c r="C9056">
        <v>2.2616099999999998E-3</v>
      </c>
      <c r="D9056" s="1">
        <v>4.6798100000000003E-6</v>
      </c>
      <c r="E9056" s="1">
        <v>7.99939E-5</v>
      </c>
    </row>
    <row r="9057" spans="1:5" x14ac:dyDescent="0.3">
      <c r="A9057">
        <v>136.63499999999999</v>
      </c>
      <c r="B9057">
        <v>6.0918699999999997E-4</v>
      </c>
      <c r="C9057">
        <v>-7.5165799999999999E-4</v>
      </c>
      <c r="D9057" s="1">
        <v>4.4570200000000004E-6</v>
      </c>
      <c r="E9057" s="1">
        <v>7.6827099999999995E-5</v>
      </c>
    </row>
    <row r="9058" spans="1:5" x14ac:dyDescent="0.3">
      <c r="A9058">
        <v>136.636</v>
      </c>
      <c r="B9058">
        <v>-1.098E-3</v>
      </c>
      <c r="C9058">
        <v>3.8172999999999999E-4</v>
      </c>
      <c r="D9058" s="1">
        <v>5.4659999999999998E-6</v>
      </c>
      <c r="E9058" s="1">
        <v>7.5901899999999999E-5</v>
      </c>
    </row>
    <row r="9059" spans="1:5" x14ac:dyDescent="0.3">
      <c r="A9059">
        <v>136.637</v>
      </c>
      <c r="B9059" s="1">
        <v>-3.0768800000000003E-5</v>
      </c>
      <c r="C9059">
        <v>-2.4186899999999998E-3</v>
      </c>
      <c r="D9059" s="1">
        <v>7.1094500000000002E-6</v>
      </c>
      <c r="E9059" s="1">
        <v>7.6175900000000004E-5</v>
      </c>
    </row>
    <row r="9060" spans="1:5" x14ac:dyDescent="0.3">
      <c r="A9060">
        <v>136.63800000000001</v>
      </c>
      <c r="B9060">
        <v>-1.74618E-4</v>
      </c>
      <c r="C9060">
        <v>-1.4543499999999999E-4</v>
      </c>
      <c r="D9060" s="1">
        <v>8.8093700000000003E-6</v>
      </c>
      <c r="E9060" s="1">
        <v>7.6665899999999994E-5</v>
      </c>
    </row>
    <row r="9061" spans="1:5" x14ac:dyDescent="0.3">
      <c r="A9061">
        <v>136.63900000000001</v>
      </c>
      <c r="B9061">
        <v>-2.21375E-4</v>
      </c>
      <c r="C9061">
        <v>-5.3704399999999998E-4</v>
      </c>
      <c r="D9061" s="1">
        <v>1.01224E-5</v>
      </c>
      <c r="E9061" s="1">
        <v>7.6634700000000007E-5</v>
      </c>
    </row>
    <row r="9062" spans="1:5" x14ac:dyDescent="0.3">
      <c r="A9062">
        <v>136.63999999999999</v>
      </c>
      <c r="B9062">
        <v>5.7705199999999999E-4</v>
      </c>
      <c r="C9062">
        <v>-6.2585099999999997E-4</v>
      </c>
      <c r="D9062" s="1">
        <v>1.07993E-5</v>
      </c>
      <c r="E9062" s="1">
        <v>7.5677499999999995E-5</v>
      </c>
    </row>
    <row r="9063" spans="1:5" x14ac:dyDescent="0.3">
      <c r="A9063">
        <v>136.64099999999999</v>
      </c>
      <c r="B9063">
        <v>-7.2649599999999998E-4</v>
      </c>
      <c r="C9063">
        <v>3.1095E-4</v>
      </c>
      <c r="D9063" s="1">
        <v>1.07894E-5</v>
      </c>
      <c r="E9063" s="1">
        <v>7.3716100000000004E-5</v>
      </c>
    </row>
    <row r="9064" spans="1:5" x14ac:dyDescent="0.3">
      <c r="A9064">
        <v>136.642</v>
      </c>
      <c r="B9064">
        <v>1.3543499999999999E-4</v>
      </c>
      <c r="C9064">
        <v>-1.9724999999999999E-3</v>
      </c>
      <c r="D9064" s="1">
        <v>1.02021E-5</v>
      </c>
      <c r="E9064" s="1">
        <v>7.0926400000000006E-5</v>
      </c>
    </row>
    <row r="9065" spans="1:5" x14ac:dyDescent="0.3">
      <c r="A9065">
        <v>136.643</v>
      </c>
      <c r="B9065">
        <v>3.5345999999999999E-4</v>
      </c>
      <c r="C9065">
        <v>-3.6811800000000002E-4</v>
      </c>
      <c r="D9065" s="1">
        <v>9.2450000000000004E-6</v>
      </c>
      <c r="E9065" s="1">
        <v>6.7631099999999997E-5</v>
      </c>
    </row>
    <row r="9066" spans="1:5" x14ac:dyDescent="0.3">
      <c r="A9066">
        <v>136.64400000000001</v>
      </c>
      <c r="B9066">
        <v>-4.6041499999999999E-4</v>
      </c>
      <c r="C9066">
        <v>2.1217299999999999E-4</v>
      </c>
      <c r="D9066" s="1">
        <v>8.1548899999999998E-6</v>
      </c>
      <c r="E9066" s="1">
        <v>6.4189000000000005E-5</v>
      </c>
    </row>
    <row r="9067" spans="1:5" x14ac:dyDescent="0.3">
      <c r="A9067">
        <v>136.64500000000001</v>
      </c>
      <c r="B9067" s="1">
        <v>8.0505000000000003E-5</v>
      </c>
      <c r="C9067">
        <v>-1.6342800000000001E-3</v>
      </c>
      <c r="D9067" s="1">
        <v>7.1405200000000002E-6</v>
      </c>
      <c r="E9067" s="1">
        <v>6.0906000000000003E-5</v>
      </c>
    </row>
    <row r="9068" spans="1:5" x14ac:dyDescent="0.3">
      <c r="A9068">
        <v>136.64599999999999</v>
      </c>
      <c r="B9068">
        <v>8.0768099999999998E-4</v>
      </c>
      <c r="C9068">
        <v>-2.4826600000000002E-4</v>
      </c>
      <c r="D9068" s="1">
        <v>6.3443200000000001E-6</v>
      </c>
      <c r="E9068" s="1">
        <v>5.7979799999999997E-5</v>
      </c>
    </row>
    <row r="9069" spans="1:5" x14ac:dyDescent="0.3">
      <c r="A9069">
        <v>136.64699999999999</v>
      </c>
      <c r="B9069" s="1">
        <v>-8.653E-5</v>
      </c>
      <c r="C9069">
        <v>8.1221500000000003E-4</v>
      </c>
      <c r="D9069" s="1">
        <v>5.8275200000000002E-6</v>
      </c>
      <c r="E9069" s="1">
        <v>5.5482500000000003E-5</v>
      </c>
    </row>
    <row r="9070" spans="1:5" x14ac:dyDescent="0.3">
      <c r="A9070">
        <v>136.648</v>
      </c>
      <c r="B9070">
        <v>3.9843399999999997E-4</v>
      </c>
      <c r="C9070">
        <v>-1.27159E-3</v>
      </c>
      <c r="D9070" s="1">
        <v>5.57592E-6</v>
      </c>
      <c r="E9070" s="1">
        <v>5.3374100000000001E-5</v>
      </c>
    </row>
    <row r="9071" spans="1:5" x14ac:dyDescent="0.3">
      <c r="A9071">
        <v>136.649</v>
      </c>
      <c r="B9071">
        <v>1.11696E-3</v>
      </c>
      <c r="C9071">
        <v>-6.5297200000000004E-4</v>
      </c>
      <c r="D9071" s="1">
        <v>5.5200999999999999E-6</v>
      </c>
      <c r="E9071" s="1">
        <v>5.1537399999999999E-5</v>
      </c>
    </row>
    <row r="9072" spans="1:5" x14ac:dyDescent="0.3">
      <c r="A9072">
        <v>136.65</v>
      </c>
      <c r="B9072">
        <v>-3.3723800000000001E-4</v>
      </c>
      <c r="C9072">
        <v>1.4155400000000001E-3</v>
      </c>
      <c r="D9072" s="1">
        <v>5.5625300000000001E-6</v>
      </c>
      <c r="E9072" s="1">
        <v>4.9820100000000001E-5</v>
      </c>
    </row>
    <row r="9073" spans="1:5" x14ac:dyDescent="0.3">
      <c r="A9073">
        <v>136.65100000000001</v>
      </c>
      <c r="B9073">
        <v>6.4999100000000005E-4</v>
      </c>
      <c r="C9073">
        <v>-9.2919699999999999E-4</v>
      </c>
      <c r="D9073" s="1">
        <v>5.6041299999999998E-6</v>
      </c>
      <c r="E9073" s="1">
        <v>4.8074600000000002E-5</v>
      </c>
    </row>
    <row r="9074" spans="1:5" x14ac:dyDescent="0.3">
      <c r="A9074">
        <v>136.65199999999999</v>
      </c>
      <c r="B9074">
        <v>1.1075900000000001E-3</v>
      </c>
      <c r="C9074">
        <v>-1.32865E-3</v>
      </c>
      <c r="D9074" s="1">
        <v>5.5649599999999998E-6</v>
      </c>
      <c r="E9074" s="1">
        <v>4.6187299999999997E-5</v>
      </c>
    </row>
    <row r="9075" spans="1:5" x14ac:dyDescent="0.3">
      <c r="A9075">
        <v>136.65299999999999</v>
      </c>
      <c r="B9075">
        <v>6.8051799999999996E-4</v>
      </c>
      <c r="C9075">
        <v>5.1480700000000005E-4</v>
      </c>
      <c r="D9075" s="1">
        <v>5.3960499999999998E-6</v>
      </c>
      <c r="E9075" s="1">
        <v>4.40932E-5</v>
      </c>
    </row>
    <row r="9076" spans="1:5" x14ac:dyDescent="0.3">
      <c r="A9076">
        <v>136.654</v>
      </c>
      <c r="B9076" s="1">
        <v>-3.5844099999999998E-5</v>
      </c>
      <c r="C9076">
        <v>1.1147100000000001E-3</v>
      </c>
      <c r="D9076" s="1">
        <v>5.0821E-6</v>
      </c>
      <c r="E9076" s="1">
        <v>4.1777699999999998E-5</v>
      </c>
    </row>
    <row r="9077" spans="1:5" x14ac:dyDescent="0.3">
      <c r="A9077">
        <v>136.655</v>
      </c>
      <c r="B9077">
        <v>4.0825399999999998E-4</v>
      </c>
      <c r="C9077">
        <v>-1.69598E-4</v>
      </c>
      <c r="D9077" s="1">
        <v>4.6365899999999999E-6</v>
      </c>
      <c r="E9077" s="1">
        <v>3.9267400000000003E-5</v>
      </c>
    </row>
    <row r="9078" spans="1:5" x14ac:dyDescent="0.3">
      <c r="A9078">
        <v>136.65600000000001</v>
      </c>
      <c r="B9078">
        <v>3.9443899999999999E-3</v>
      </c>
      <c r="C9078">
        <v>-6.61037E-3</v>
      </c>
      <c r="D9078" s="1">
        <v>4.0921500000000003E-6</v>
      </c>
      <c r="E9078" s="1">
        <v>3.6614099999999999E-5</v>
      </c>
    </row>
    <row r="9079" spans="1:5" x14ac:dyDescent="0.3">
      <c r="A9079">
        <v>136.65700000000001</v>
      </c>
      <c r="B9079">
        <v>-3.2187399999999999E-3</v>
      </c>
      <c r="C9079">
        <v>6.0504499999999998E-3</v>
      </c>
      <c r="D9079" s="1">
        <v>3.48934E-6</v>
      </c>
      <c r="E9079" s="1">
        <v>3.3878799999999998E-5</v>
      </c>
    </row>
    <row r="9080" spans="1:5" x14ac:dyDescent="0.3">
      <c r="A9080">
        <v>136.65799999999999</v>
      </c>
      <c r="B9080">
        <v>1.00179E-3</v>
      </c>
      <c r="C9080">
        <v>4.8784700000000002E-4</v>
      </c>
      <c r="D9080" s="1">
        <v>2.8664300000000002E-6</v>
      </c>
      <c r="E9080" s="1">
        <v>3.1117200000000001E-5</v>
      </c>
    </row>
    <row r="9081" spans="1:5" x14ac:dyDescent="0.3">
      <c r="A9081">
        <v>136.65899999999999</v>
      </c>
      <c r="B9081">
        <v>9.7422700000000004E-4</v>
      </c>
      <c r="C9081">
        <v>4.5889299999999999E-4</v>
      </c>
      <c r="D9081" s="1">
        <v>2.2522199999999999E-6</v>
      </c>
      <c r="E9081" s="1">
        <v>2.8369900000000001E-5</v>
      </c>
    </row>
    <row r="9082" spans="1:5" x14ac:dyDescent="0.3">
      <c r="A9082">
        <v>136.66</v>
      </c>
      <c r="B9082">
        <v>1.0678199999999999E-3</v>
      </c>
      <c r="C9082">
        <v>-7.2970499999999998E-4</v>
      </c>
      <c r="D9082" s="1">
        <v>1.66241E-6</v>
      </c>
      <c r="E9082" s="1">
        <v>2.5658400000000002E-5</v>
      </c>
    </row>
    <row r="9083" spans="1:5" x14ac:dyDescent="0.3">
      <c r="A9083">
        <v>136.661</v>
      </c>
      <c r="B9083">
        <v>-7.2376199999999997E-4</v>
      </c>
      <c r="C9083">
        <v>2.73383E-3</v>
      </c>
      <c r="D9083" s="1">
        <v>1.0996799999999999E-6</v>
      </c>
      <c r="E9083" s="1">
        <v>2.2986400000000001E-5</v>
      </c>
    </row>
    <row r="9084" spans="1:5" x14ac:dyDescent="0.3">
      <c r="A9084">
        <v>136.66200000000001</v>
      </c>
      <c r="B9084">
        <v>4.01693E-4</v>
      </c>
      <c r="C9084">
        <v>4.06155E-4</v>
      </c>
      <c r="D9084" s="1">
        <v>5.5633899999999999E-7</v>
      </c>
      <c r="E9084" s="1">
        <v>2.0343399999999999E-5</v>
      </c>
    </row>
    <row r="9085" spans="1:5" x14ac:dyDescent="0.3">
      <c r="A9085">
        <v>136.66300000000001</v>
      </c>
      <c r="B9085">
        <v>2.9916299999999999E-3</v>
      </c>
      <c r="C9085">
        <v>-5.7480500000000002E-3</v>
      </c>
      <c r="D9085" s="1">
        <v>1.8481300000000002E-8</v>
      </c>
      <c r="E9085" s="1">
        <v>1.7711500000000001E-5</v>
      </c>
    </row>
    <row r="9086" spans="1:5" x14ac:dyDescent="0.3">
      <c r="A9086">
        <v>136.66399999999999</v>
      </c>
      <c r="B9086">
        <v>-3.1018700000000001E-3</v>
      </c>
      <c r="C9086">
        <v>5.1489400000000003E-3</v>
      </c>
      <c r="D9086" s="1">
        <v>-5.2954100000000004E-7</v>
      </c>
      <c r="E9086" s="1">
        <v>1.50711E-5</v>
      </c>
    </row>
    <row r="9087" spans="1:5" x14ac:dyDescent="0.3">
      <c r="A9087">
        <v>136.66499999999999</v>
      </c>
      <c r="B9087">
        <v>5.7817999999999997E-4</v>
      </c>
      <c r="C9087">
        <v>-7.6579999999999997E-4</v>
      </c>
      <c r="D9087" s="1">
        <v>-1.1014299999999999E-6</v>
      </c>
      <c r="E9087" s="1">
        <v>1.24056E-5</v>
      </c>
    </row>
    <row r="9088" spans="1:5" x14ac:dyDescent="0.3">
      <c r="A9088">
        <v>136.666</v>
      </c>
      <c r="B9088">
        <v>3.8965899999999999E-4</v>
      </c>
      <c r="C9088">
        <v>-2.9681800000000002E-4</v>
      </c>
      <c r="D9088" s="1">
        <v>-1.7065099999999999E-6</v>
      </c>
      <c r="E9088" s="1">
        <v>9.7045199999999997E-6</v>
      </c>
    </row>
    <row r="9089" spans="1:5" x14ac:dyDescent="0.3">
      <c r="A9089">
        <v>136.667</v>
      </c>
      <c r="B9089">
        <v>-5.4964900000000004E-4</v>
      </c>
      <c r="C9089">
        <v>1.9308999999999999E-3</v>
      </c>
      <c r="D9089" s="1">
        <v>-2.3488700000000001E-6</v>
      </c>
      <c r="E9089" s="1">
        <v>6.9642799999999998E-6</v>
      </c>
    </row>
    <row r="9090" spans="1:5" x14ac:dyDescent="0.3">
      <c r="A9090">
        <v>136.66800000000001</v>
      </c>
      <c r="B9090">
        <v>3.5404000000000002E-4</v>
      </c>
      <c r="C9090">
        <v>2.7764899999999998E-4</v>
      </c>
      <c r="D9090" s="1">
        <v>-3.02772E-6</v>
      </c>
      <c r="E9090" s="1">
        <v>4.1872299999999999E-6</v>
      </c>
    </row>
    <row r="9091" spans="1:5" x14ac:dyDescent="0.3">
      <c r="A9091">
        <v>136.66900000000001</v>
      </c>
      <c r="B9091">
        <v>3.27101E-3</v>
      </c>
      <c r="C9091">
        <v>-5.5821000000000004E-3</v>
      </c>
      <c r="D9091" s="1">
        <v>-3.7387700000000001E-6</v>
      </c>
      <c r="E9091" s="1">
        <v>1.37978E-6</v>
      </c>
    </row>
    <row r="9092" spans="1:5" x14ac:dyDescent="0.3">
      <c r="A9092">
        <v>136.66999999999999</v>
      </c>
      <c r="B9092">
        <v>-2.07763E-4</v>
      </c>
      <c r="C9092">
        <v>7.0972500000000003E-3</v>
      </c>
      <c r="D9092" s="1">
        <v>-4.4759499999999999E-6</v>
      </c>
      <c r="E9092" s="1">
        <v>-1.44992E-6</v>
      </c>
    </row>
    <row r="9093" spans="1:5" x14ac:dyDescent="0.3">
      <c r="A9093">
        <v>136.67099999999999</v>
      </c>
      <c r="B9093">
        <v>2.4141700000000002E-3</v>
      </c>
      <c r="C9093">
        <v>2.49052E-3</v>
      </c>
      <c r="D9093" s="1">
        <v>-5.2331400000000002E-6</v>
      </c>
      <c r="E9093" s="1">
        <v>-4.2941699999999999E-6</v>
      </c>
    </row>
    <row r="9094" spans="1:5" x14ac:dyDescent="0.3">
      <c r="A9094">
        <v>136.672</v>
      </c>
      <c r="B9094">
        <v>3.2181599999999999E-3</v>
      </c>
      <c r="C9094">
        <v>-1.8365899999999999E-3</v>
      </c>
      <c r="D9094" s="1">
        <v>-6.0054899999999997E-6</v>
      </c>
      <c r="E9094" s="1">
        <v>-7.1471999999999999E-6</v>
      </c>
    </row>
    <row r="9095" spans="1:5" x14ac:dyDescent="0.3">
      <c r="A9095">
        <v>136.673</v>
      </c>
      <c r="B9095">
        <v>-2.9367299999999998E-3</v>
      </c>
      <c r="C9095">
        <v>7.2161400000000002E-3</v>
      </c>
      <c r="D9095" s="1">
        <v>-6.7901800000000001E-6</v>
      </c>
      <c r="E9095" s="1">
        <v>-1.00059E-5</v>
      </c>
    </row>
    <row r="9096" spans="1:5" x14ac:dyDescent="0.3">
      <c r="A9096">
        <v>136.67400000000001</v>
      </c>
      <c r="B9096">
        <v>-2.7319300000000003E-4</v>
      </c>
      <c r="C9096">
        <v>1.5592500000000001E-3</v>
      </c>
      <c r="D9096" s="1">
        <v>-7.5865899999999996E-6</v>
      </c>
      <c r="E9096" s="1">
        <v>-1.2870100000000001E-5</v>
      </c>
    </row>
    <row r="9097" spans="1:5" x14ac:dyDescent="0.3">
      <c r="A9097">
        <v>136.67500000000001</v>
      </c>
      <c r="B9097">
        <v>-2.7185499999999999E-4</v>
      </c>
      <c r="C9097">
        <v>1.00387E-3</v>
      </c>
      <c r="D9097" s="1">
        <v>-8.3959399999999998E-6</v>
      </c>
      <c r="E9097" s="1">
        <v>-1.5741500000000002E-5</v>
      </c>
    </row>
    <row r="9098" spans="1:5" x14ac:dyDescent="0.3">
      <c r="A9098">
        <v>136.67599999999999</v>
      </c>
      <c r="B9098">
        <v>-2.1596500000000001E-4</v>
      </c>
      <c r="C9098">
        <v>4.5528399999999997E-4</v>
      </c>
      <c r="D9098" s="1">
        <v>-9.2207300000000001E-6</v>
      </c>
      <c r="E9098" s="1">
        <v>-1.8623399999999999E-5</v>
      </c>
    </row>
    <row r="9099" spans="1:5" x14ac:dyDescent="0.3">
      <c r="A9099">
        <v>136.67699999999999</v>
      </c>
      <c r="B9099">
        <v>-1.36322E-4</v>
      </c>
      <c r="C9099" s="1">
        <v>-5.8180300000000003E-5</v>
      </c>
      <c r="D9099" s="1">
        <v>-1.0064000000000001E-5</v>
      </c>
      <c r="E9099" s="1">
        <v>-2.1519199999999999E-5</v>
      </c>
    </row>
    <row r="9100" spans="1:5" x14ac:dyDescent="0.3">
      <c r="A9100">
        <v>136.678</v>
      </c>
      <c r="B9100" s="1">
        <v>-4.0007199999999999E-5</v>
      </c>
      <c r="C9100">
        <v>-3.85218E-4</v>
      </c>
      <c r="D9100" s="1">
        <v>-1.09285E-5</v>
      </c>
      <c r="E9100" s="1">
        <v>-2.44324E-5</v>
      </c>
    </row>
    <row r="9101" spans="1:5" x14ac:dyDescent="0.3">
      <c r="A9101">
        <v>136.679</v>
      </c>
      <c r="B9101" s="1">
        <v>7.6212599999999996E-5</v>
      </c>
      <c r="C9101">
        <v>-5.7627999999999998E-4</v>
      </c>
      <c r="D9101" s="1">
        <v>-1.1816499999999999E-5</v>
      </c>
      <c r="E9101" s="1">
        <v>-2.7365E-5</v>
      </c>
    </row>
    <row r="9102" spans="1:5" x14ac:dyDescent="0.3">
      <c r="A9102">
        <v>136.68</v>
      </c>
      <c r="B9102">
        <v>1.9797400000000001E-4</v>
      </c>
      <c r="C9102">
        <v>-6.7605499999999995E-4</v>
      </c>
      <c r="D9102" s="1">
        <v>-1.27293E-5</v>
      </c>
      <c r="E9102" s="1">
        <v>-3.0318200000000001E-5</v>
      </c>
    </row>
    <row r="9103" spans="1:5" x14ac:dyDescent="0.3">
      <c r="A9103">
        <v>136.68100000000001</v>
      </c>
      <c r="B9103">
        <v>3.9460099999999998E-3</v>
      </c>
      <c r="C9103">
        <v>-5.2359900000000003E-3</v>
      </c>
      <c r="D9103" s="1">
        <v>-1.3667499999999999E-5</v>
      </c>
      <c r="E9103" s="1">
        <v>-3.3292199999999999E-5</v>
      </c>
    </row>
    <row r="9104" spans="1:5" x14ac:dyDescent="0.3">
      <c r="A9104">
        <v>136.68199999999999</v>
      </c>
      <c r="B9104">
        <v>-3.3243499999999998E-3</v>
      </c>
      <c r="C9104">
        <v>5.73143E-3</v>
      </c>
      <c r="D9104" s="1">
        <v>-1.46307E-5</v>
      </c>
      <c r="E9104" s="1">
        <v>-3.6286299999999998E-5</v>
      </c>
    </row>
    <row r="9105" spans="1:5" x14ac:dyDescent="0.3">
      <c r="A9105">
        <v>136.68299999999999</v>
      </c>
      <c r="B9105">
        <v>1.85119E-3</v>
      </c>
      <c r="C9105">
        <v>-1.0447099999999999E-3</v>
      </c>
      <c r="D9105" s="1">
        <v>-1.5618399999999999E-5</v>
      </c>
      <c r="E9105" s="1">
        <v>-3.9299299999999998E-5</v>
      </c>
    </row>
    <row r="9106" spans="1:5" x14ac:dyDescent="0.3">
      <c r="A9106">
        <v>136.684</v>
      </c>
      <c r="B9106">
        <v>-1.41763E-3</v>
      </c>
      <c r="C9106">
        <v>2.80087E-3</v>
      </c>
      <c r="D9106" s="1">
        <v>-1.6629700000000001E-5</v>
      </c>
      <c r="E9106" s="1">
        <v>-4.2329900000000003E-5</v>
      </c>
    </row>
    <row r="9107" spans="1:5" x14ac:dyDescent="0.3">
      <c r="A9107">
        <v>136.685</v>
      </c>
      <c r="B9107">
        <v>3.0636700000000001E-3</v>
      </c>
      <c r="C9107">
        <v>-3.4006399999999999E-3</v>
      </c>
      <c r="D9107" s="1">
        <v>-1.7663899999999999E-5</v>
      </c>
      <c r="E9107" s="1">
        <v>-4.5377000000000003E-5</v>
      </c>
    </row>
    <row r="9108" spans="1:5" x14ac:dyDescent="0.3">
      <c r="A9108">
        <v>136.68600000000001</v>
      </c>
      <c r="B9108">
        <v>-2.9204500000000002E-3</v>
      </c>
      <c r="C9108">
        <v>4.73201E-3</v>
      </c>
      <c r="D9108" s="1">
        <v>-1.8720600000000002E-5</v>
      </c>
      <c r="E9108" s="1">
        <v>-4.8439700000000003E-5</v>
      </c>
    </row>
    <row r="9109" spans="1:5" x14ac:dyDescent="0.3">
      <c r="A9109">
        <v>136.68700000000001</v>
      </c>
      <c r="B9109">
        <v>2.19856E-3</v>
      </c>
      <c r="C9109">
        <v>-2.6849500000000002E-3</v>
      </c>
      <c r="D9109" s="1">
        <v>-1.97998E-5</v>
      </c>
      <c r="E9109" s="1">
        <v>-5.1517600000000003E-5</v>
      </c>
    </row>
    <row r="9110" spans="1:5" x14ac:dyDescent="0.3">
      <c r="A9110">
        <v>136.68799999999999</v>
      </c>
      <c r="B9110">
        <v>-1.97211E-3</v>
      </c>
      <c r="C9110">
        <v>3.3314999999999998E-3</v>
      </c>
      <c r="D9110" s="1">
        <v>-2.09015E-5</v>
      </c>
      <c r="E9110" s="1">
        <v>-5.4610600000000002E-5</v>
      </c>
    </row>
    <row r="9111" spans="1:5" x14ac:dyDescent="0.3">
      <c r="A9111">
        <v>136.68899999999999</v>
      </c>
      <c r="B9111">
        <v>2.9815599999999999E-3</v>
      </c>
      <c r="C9111">
        <v>-3.7660900000000001E-3</v>
      </c>
      <c r="D9111" s="1">
        <v>-2.20264E-5</v>
      </c>
      <c r="E9111" s="1">
        <v>-5.77187E-5</v>
      </c>
    </row>
    <row r="9112" spans="1:5" x14ac:dyDescent="0.3">
      <c r="A9112">
        <v>136.69</v>
      </c>
      <c r="B9112">
        <v>-2.5786899999999998E-3</v>
      </c>
      <c r="C9112">
        <v>4.3893700000000001E-3</v>
      </c>
      <c r="D9112" s="1">
        <v>-2.3175000000000001E-5</v>
      </c>
      <c r="E9112" s="1">
        <v>-6.0842099999999998E-5</v>
      </c>
    </row>
    <row r="9113" spans="1:5" x14ac:dyDescent="0.3">
      <c r="A9113">
        <v>136.691</v>
      </c>
      <c r="B9113">
        <v>2.6115399999999999E-3</v>
      </c>
      <c r="C9113">
        <v>-3.3515200000000002E-3</v>
      </c>
      <c r="D9113" s="1">
        <v>-2.4347900000000001E-5</v>
      </c>
      <c r="E9113" s="1">
        <v>-6.3980999999999996E-5</v>
      </c>
    </row>
    <row r="9114" spans="1:5" x14ac:dyDescent="0.3">
      <c r="A9114">
        <v>136.69200000000001</v>
      </c>
      <c r="B9114">
        <v>-2.21916E-3</v>
      </c>
      <c r="C9114">
        <v>3.84293E-3</v>
      </c>
      <c r="D9114" s="1">
        <v>-2.5545699999999998E-5</v>
      </c>
      <c r="E9114" s="1">
        <v>-6.7135400000000001E-5</v>
      </c>
    </row>
    <row r="9115" spans="1:5" x14ac:dyDescent="0.3">
      <c r="A9115">
        <v>136.69300000000001</v>
      </c>
      <c r="B9115">
        <v>2.9248E-3</v>
      </c>
      <c r="C9115">
        <v>-3.87244E-3</v>
      </c>
      <c r="D9115" s="1">
        <v>-2.67689E-5</v>
      </c>
      <c r="E9115" s="1">
        <v>-7.0304999999999999E-5</v>
      </c>
    </row>
    <row r="9116" spans="1:5" x14ac:dyDescent="0.3">
      <c r="A9116">
        <v>136.69399999999999</v>
      </c>
      <c r="B9116">
        <v>-2.4885799999999998E-3</v>
      </c>
      <c r="C9116">
        <v>4.2742700000000002E-3</v>
      </c>
      <c r="D9116" s="1">
        <v>-2.8017700000000001E-5</v>
      </c>
      <c r="E9116" s="1">
        <v>-7.3489699999999995E-5</v>
      </c>
    </row>
    <row r="9117" spans="1:5" x14ac:dyDescent="0.3">
      <c r="A9117">
        <v>136.69499999999999</v>
      </c>
      <c r="B9117">
        <v>2.79262E-3</v>
      </c>
      <c r="C9117">
        <v>-3.7712900000000001E-3</v>
      </c>
      <c r="D9117">
        <v>-8.4680300000000003E-4</v>
      </c>
      <c r="E9117">
        <v>-1.042E-3</v>
      </c>
    </row>
    <row r="9118" spans="1:5" x14ac:dyDescent="0.3">
      <c r="A9118">
        <v>136.696</v>
      </c>
      <c r="B9118">
        <v>-2.36178E-3</v>
      </c>
      <c r="C9118">
        <v>4.0462299999999996E-3</v>
      </c>
      <c r="D9118">
        <v>-2.1377700000000002E-3</v>
      </c>
      <c r="E9118">
        <v>-1.10684E-3</v>
      </c>
    </row>
    <row r="9119" spans="1:5" x14ac:dyDescent="0.3">
      <c r="A9119">
        <v>136.697</v>
      </c>
      <c r="B9119">
        <v>2.9290499999999999E-3</v>
      </c>
      <c r="C9119">
        <v>-4.0583399999999997E-3</v>
      </c>
      <c r="D9119">
        <v>-2.2324300000000001E-3</v>
      </c>
      <c r="E9119">
        <v>-6.5722999999999997E-4</v>
      </c>
    </row>
    <row r="9120" spans="1:5" x14ac:dyDescent="0.3">
      <c r="A9120">
        <v>136.69800000000001</v>
      </c>
      <c r="B9120">
        <v>-2.47167E-3</v>
      </c>
      <c r="C9120">
        <v>4.2105299999999997E-3</v>
      </c>
      <c r="D9120">
        <v>-1.00011E-3</v>
      </c>
      <c r="E9120">
        <v>1.48438E-4</v>
      </c>
    </row>
    <row r="9121" spans="1:5" x14ac:dyDescent="0.3">
      <c r="A9121">
        <v>136.69900000000001</v>
      </c>
      <c r="B9121">
        <v>2.9340500000000001E-3</v>
      </c>
      <c r="C9121">
        <v>-4.0438899999999996E-3</v>
      </c>
      <c r="D9121">
        <v>8.61537E-4</v>
      </c>
      <c r="E9121">
        <v>1.3956999999999999E-3</v>
      </c>
    </row>
    <row r="9122" spans="1:5" x14ac:dyDescent="0.3">
      <c r="A9122">
        <v>136.69999999999999</v>
      </c>
      <c r="B9122">
        <v>-2.3697800000000002E-3</v>
      </c>
      <c r="C9122">
        <v>4.1252800000000003E-3</v>
      </c>
      <c r="D9122">
        <v>2.5661400000000002E-3</v>
      </c>
      <c r="E9122">
        <v>2.53228E-3</v>
      </c>
    </row>
    <row r="9123" spans="1:5" x14ac:dyDescent="0.3">
      <c r="A9123">
        <v>136.70099999999999</v>
      </c>
      <c r="B9123">
        <v>3.1337399999999999E-3</v>
      </c>
      <c r="C9123">
        <v>-3.96365E-3</v>
      </c>
      <c r="D9123">
        <v>3.3501099999999999E-3</v>
      </c>
      <c r="E9123">
        <v>3.2564199999999999E-3</v>
      </c>
    </row>
    <row r="9124" spans="1:5" x14ac:dyDescent="0.3">
      <c r="A9124">
        <v>136.702</v>
      </c>
      <c r="B9124">
        <v>-2.3431900000000002E-3</v>
      </c>
      <c r="C9124">
        <v>4.2489399999999997E-3</v>
      </c>
      <c r="D9124">
        <v>3.2431700000000001E-3</v>
      </c>
      <c r="E9124">
        <v>3.2226799999999999E-3</v>
      </c>
    </row>
    <row r="9125" spans="1:5" x14ac:dyDescent="0.3">
      <c r="A9125">
        <v>136.703</v>
      </c>
      <c r="B9125">
        <v>1.8658100000000001E-4</v>
      </c>
      <c r="C9125" s="1">
        <v>6.3226700000000001E-7</v>
      </c>
      <c r="D9125">
        <v>2.4637000000000001E-3</v>
      </c>
      <c r="E9125">
        <v>2.4118799999999999E-3</v>
      </c>
    </row>
    <row r="9126" spans="1:5" x14ac:dyDescent="0.3">
      <c r="A9126">
        <v>136.70400000000001</v>
      </c>
      <c r="B9126">
        <v>-3.6500299999999997E-4</v>
      </c>
      <c r="C9126">
        <v>5.1242200000000001E-4</v>
      </c>
      <c r="D9126">
        <v>1.29806E-3</v>
      </c>
      <c r="E9126">
        <v>1.07734E-3</v>
      </c>
    </row>
    <row r="9127" spans="1:5" x14ac:dyDescent="0.3">
      <c r="A9127">
        <v>136.70500000000001</v>
      </c>
      <c r="B9127">
        <v>1.1206300000000001E-3</v>
      </c>
      <c r="C9127">
        <v>-1.82318E-3</v>
      </c>
      <c r="D9127" s="1">
        <v>3.84535E-5</v>
      </c>
      <c r="E9127">
        <v>-4.08217E-4</v>
      </c>
    </row>
    <row r="9128" spans="1:5" x14ac:dyDescent="0.3">
      <c r="A9128">
        <v>136.70599999999999</v>
      </c>
      <c r="B9128">
        <v>-2.03265E-4</v>
      </c>
      <c r="C9128">
        <v>6.4356000000000005E-4</v>
      </c>
      <c r="D9128">
        <v>-9.6409299999999996E-4</v>
      </c>
      <c r="E9128">
        <v>-1.70856E-3</v>
      </c>
    </row>
    <row r="9129" spans="1:5" x14ac:dyDescent="0.3">
      <c r="A9129">
        <v>136.70699999999999</v>
      </c>
      <c r="B9129">
        <v>3.4207699999999998E-4</v>
      </c>
      <c r="C9129">
        <v>3.9315999999999998E-4</v>
      </c>
      <c r="D9129">
        <v>-1.55331E-3</v>
      </c>
      <c r="E9129">
        <v>-2.5309099999999999E-3</v>
      </c>
    </row>
    <row r="9130" spans="1:5" x14ac:dyDescent="0.3">
      <c r="A9130">
        <v>136.708</v>
      </c>
      <c r="B9130">
        <v>1.8112900000000001E-4</v>
      </c>
      <c r="C9130">
        <v>3.7008499999999998E-4</v>
      </c>
      <c r="D9130">
        <v>-1.78352E-3</v>
      </c>
      <c r="E9130">
        <v>-2.7575999999999998E-3</v>
      </c>
    </row>
    <row r="9131" spans="1:5" x14ac:dyDescent="0.3">
      <c r="A9131">
        <v>136.709</v>
      </c>
      <c r="B9131" s="1">
        <v>-3.0853399999999998E-5</v>
      </c>
      <c r="C9131">
        <v>4.1473299999999997E-4</v>
      </c>
      <c r="D9131">
        <v>-1.70093E-3</v>
      </c>
      <c r="E9131">
        <v>-2.5026100000000002E-3</v>
      </c>
    </row>
    <row r="9132" spans="1:5" x14ac:dyDescent="0.3">
      <c r="A9132">
        <v>136.71</v>
      </c>
      <c r="B9132">
        <v>6.1950899999999997E-4</v>
      </c>
      <c r="C9132">
        <v>-7.7808E-4</v>
      </c>
      <c r="D9132">
        <v>-1.38766E-3</v>
      </c>
      <c r="E9132">
        <v>-1.9784899999999998E-3</v>
      </c>
    </row>
    <row r="9133" spans="1:5" x14ac:dyDescent="0.3">
      <c r="A9133">
        <v>136.71100000000001</v>
      </c>
      <c r="B9133" s="1">
        <v>8.3261200000000002E-5</v>
      </c>
      <c r="C9133" s="1">
        <v>-2.1943999999999999E-5</v>
      </c>
      <c r="D9133">
        <v>-9.6402900000000004E-4</v>
      </c>
      <c r="E9133">
        <v>-1.3755E-3</v>
      </c>
    </row>
    <row r="9134" spans="1:5" x14ac:dyDescent="0.3">
      <c r="A9134">
        <v>136.71199999999999</v>
      </c>
      <c r="B9134">
        <v>-1.8784199999999999E-4</v>
      </c>
      <c r="C9134">
        <v>6.8307100000000005E-4</v>
      </c>
      <c r="D9134">
        <v>-5.74119E-4</v>
      </c>
      <c r="E9134">
        <v>-7.8744000000000004E-4</v>
      </c>
    </row>
    <row r="9135" spans="1:5" x14ac:dyDescent="0.3">
      <c r="A9135">
        <v>136.71299999999999</v>
      </c>
      <c r="B9135">
        <v>1.1087E-3</v>
      </c>
      <c r="C9135">
        <v>-1.5915700000000001E-3</v>
      </c>
      <c r="D9135">
        <v>-2.38858E-4</v>
      </c>
      <c r="E9135">
        <v>-3.29966E-4</v>
      </c>
    </row>
    <row r="9136" spans="1:5" x14ac:dyDescent="0.3">
      <c r="A9136">
        <v>136.714</v>
      </c>
      <c r="B9136">
        <v>-3.5808299999999998E-4</v>
      </c>
      <c r="C9136">
        <v>8.3216099999999999E-4</v>
      </c>
      <c r="D9136" s="1">
        <v>2.5524499999999999E-5</v>
      </c>
      <c r="E9136" s="1">
        <v>-6.3872099999999994E-5</v>
      </c>
    </row>
    <row r="9137" spans="1:5" x14ac:dyDescent="0.3">
      <c r="A9137">
        <v>136.715</v>
      </c>
      <c r="B9137">
        <v>2.26424E-4</v>
      </c>
      <c r="C9137">
        <v>2.0146699999999999E-4</v>
      </c>
      <c r="D9137">
        <v>2.1990399999999999E-4</v>
      </c>
      <c r="E9137" s="1">
        <v>2.7554000000000001E-5</v>
      </c>
    </row>
    <row r="9138" spans="1:5" x14ac:dyDescent="0.3">
      <c r="A9138">
        <v>136.71600000000001</v>
      </c>
      <c r="B9138">
        <v>2.4272900000000001E-4</v>
      </c>
      <c r="C9138">
        <v>-1.2122599999999999E-4</v>
      </c>
      <c r="D9138">
        <v>3.13123E-4</v>
      </c>
      <c r="E9138" s="1">
        <v>1.35062E-5</v>
      </c>
    </row>
    <row r="9139" spans="1:5" x14ac:dyDescent="0.3">
      <c r="A9139">
        <v>136.71700000000001</v>
      </c>
      <c r="B9139">
        <v>-6.0695400000000004E-4</v>
      </c>
      <c r="C9139">
        <v>1.18326E-3</v>
      </c>
      <c r="D9139">
        <v>3.0303300000000002E-4</v>
      </c>
      <c r="E9139" s="1">
        <v>-4.2356800000000001E-5</v>
      </c>
    </row>
    <row r="9140" spans="1:5" x14ac:dyDescent="0.3">
      <c r="A9140">
        <v>136.71799999999999</v>
      </c>
      <c r="B9140">
        <v>1.1488799999999999E-3</v>
      </c>
      <c r="C9140">
        <v>-1.8648899999999999E-3</v>
      </c>
      <c r="D9140">
        <v>2.17312E-4</v>
      </c>
      <c r="E9140">
        <v>-1.01884E-4</v>
      </c>
    </row>
    <row r="9141" spans="1:5" x14ac:dyDescent="0.3">
      <c r="A9141">
        <v>136.71899999999999</v>
      </c>
      <c r="B9141">
        <v>-1.7248E-4</v>
      </c>
      <c r="C9141">
        <v>4.5169299999999997E-4</v>
      </c>
      <c r="D9141" s="1">
        <v>9.26521E-5</v>
      </c>
      <c r="E9141">
        <v>-1.4829E-4</v>
      </c>
    </row>
    <row r="9142" spans="1:5" x14ac:dyDescent="0.3">
      <c r="A9142">
        <v>136.72</v>
      </c>
      <c r="B9142" s="1">
        <v>3.8096699999999997E-5</v>
      </c>
      <c r="C9142">
        <v>2.1651299999999999E-4</v>
      </c>
      <c r="D9142" s="1">
        <v>-2.5605E-5</v>
      </c>
      <c r="E9142">
        <v>-1.7958699999999999E-4</v>
      </c>
    </row>
    <row r="9143" spans="1:5" x14ac:dyDescent="0.3">
      <c r="A9143">
        <v>136.721</v>
      </c>
      <c r="B9143" s="1">
        <v>-4.5553699999999997E-5</v>
      </c>
      <c r="C9143">
        <v>1.0889499999999999E-4</v>
      </c>
      <c r="D9143" s="1">
        <v>-9.9912400000000002E-5</v>
      </c>
      <c r="E9143">
        <v>-1.96966E-4</v>
      </c>
    </row>
    <row r="9144" spans="1:5" x14ac:dyDescent="0.3">
      <c r="A9144">
        <v>136.72200000000001</v>
      </c>
      <c r="B9144">
        <v>2.0954599999999999E-4</v>
      </c>
      <c r="C9144">
        <v>-3.4770200000000003E-4</v>
      </c>
      <c r="D9144">
        <v>-1.3439800000000001E-4</v>
      </c>
      <c r="E9144">
        <v>-1.9766099999999999E-4</v>
      </c>
    </row>
    <row r="9145" spans="1:5" x14ac:dyDescent="0.3">
      <c r="A9145">
        <v>136.72300000000001</v>
      </c>
      <c r="B9145">
        <v>-6.84838E-4</v>
      </c>
      <c r="C9145">
        <v>1.01548E-3</v>
      </c>
      <c r="D9145">
        <v>-1.36938E-4</v>
      </c>
      <c r="E9145">
        <v>-1.85267E-4</v>
      </c>
    </row>
    <row r="9146" spans="1:5" x14ac:dyDescent="0.3">
      <c r="A9146">
        <v>136.72399999999999</v>
      </c>
      <c r="B9146">
        <v>9.6206600000000003E-4</v>
      </c>
      <c r="C9146">
        <v>-2.0846599999999999E-3</v>
      </c>
      <c r="D9146">
        <v>-1.18004E-4</v>
      </c>
      <c r="E9146">
        <v>-1.6657900000000001E-4</v>
      </c>
    </row>
    <row r="9147" spans="1:5" x14ac:dyDescent="0.3">
      <c r="A9147">
        <v>136.72499999999999</v>
      </c>
      <c r="B9147" s="1">
        <v>-2.4147699999999999E-5</v>
      </c>
      <c r="C9147">
        <v>1.77312E-4</v>
      </c>
      <c r="D9147" s="1">
        <v>-8.7211400000000003E-5</v>
      </c>
      <c r="E9147">
        <v>-1.4837300000000001E-4</v>
      </c>
    </row>
    <row r="9148" spans="1:5" x14ac:dyDescent="0.3">
      <c r="A9148">
        <v>136.726</v>
      </c>
      <c r="B9148" s="1">
        <v>4.3844300000000003E-5</v>
      </c>
      <c r="C9148">
        <v>1.19024E-4</v>
      </c>
      <c r="D9148" s="1">
        <v>-5.3315200000000001E-5</v>
      </c>
      <c r="E9148">
        <v>-1.34583E-4</v>
      </c>
    </row>
    <row r="9149" spans="1:5" x14ac:dyDescent="0.3">
      <c r="A9149">
        <v>136.727</v>
      </c>
      <c r="B9149">
        <v>1.1333E-4</v>
      </c>
      <c r="C9149">
        <v>-1.32027E-4</v>
      </c>
      <c r="D9149" s="1">
        <v>-2.29474E-5</v>
      </c>
      <c r="E9149">
        <v>-1.2656200000000001E-4</v>
      </c>
    </row>
    <row r="9150" spans="1:5" x14ac:dyDescent="0.3">
      <c r="A9150">
        <v>136.72800000000001</v>
      </c>
      <c r="B9150">
        <v>3.7049400000000002E-4</v>
      </c>
      <c r="C9150">
        <v>-4.9908199999999998E-4</v>
      </c>
      <c r="D9150" s="1">
        <v>1.4161599999999999E-7</v>
      </c>
      <c r="E9150">
        <v>-1.2400000000000001E-4</v>
      </c>
    </row>
    <row r="9151" spans="1:5" x14ac:dyDescent="0.3">
      <c r="A9151">
        <v>136.72900000000001</v>
      </c>
      <c r="B9151">
        <v>-8.2268900000000004E-4</v>
      </c>
      <c r="C9151">
        <v>8.32616E-4</v>
      </c>
      <c r="D9151" s="1">
        <v>2.3323000000000001E-6</v>
      </c>
      <c r="E9151">
        <v>-1.08223E-4</v>
      </c>
    </row>
    <row r="9152" spans="1:5" x14ac:dyDescent="0.3">
      <c r="A9152">
        <v>136.72999999999999</v>
      </c>
      <c r="B9152">
        <v>7.42879E-4</v>
      </c>
      <c r="C9152">
        <v>-2.1717799999999999E-3</v>
      </c>
      <c r="D9152" s="1">
        <v>-1.9164500000000001E-6</v>
      </c>
      <c r="E9152" s="1">
        <v>-8.6507200000000004E-5</v>
      </c>
    </row>
    <row r="9153" spans="1:5" x14ac:dyDescent="0.3">
      <c r="A9153">
        <v>136.73099999999999</v>
      </c>
      <c r="B9153" s="1">
        <v>7.9752200000000005E-5</v>
      </c>
      <c r="C9153" s="1">
        <v>-1.35294E-5</v>
      </c>
      <c r="D9153" s="1">
        <v>-6.4834499999999997E-6</v>
      </c>
      <c r="E9153" s="1">
        <v>-6.5351200000000005E-5</v>
      </c>
    </row>
    <row r="9154" spans="1:5" x14ac:dyDescent="0.3">
      <c r="A9154">
        <v>136.732</v>
      </c>
      <c r="B9154">
        <v>-2.00884E-4</v>
      </c>
      <c r="C9154">
        <v>1.59751E-4</v>
      </c>
      <c r="D9154" s="1">
        <v>-1.0958099999999999E-5</v>
      </c>
      <c r="E9154" s="1">
        <v>-4.8565700000000002E-5</v>
      </c>
    </row>
    <row r="9155" spans="1:5" x14ac:dyDescent="0.3">
      <c r="A9155">
        <v>136.733</v>
      </c>
      <c r="B9155">
        <v>7.0144499999999998E-4</v>
      </c>
      <c r="C9155">
        <v>-1.9367500000000001E-3</v>
      </c>
      <c r="D9155" s="1">
        <v>-1.5843400000000001E-5</v>
      </c>
      <c r="E9155" s="1">
        <v>-3.7989499999999999E-5</v>
      </c>
    </row>
    <row r="9156" spans="1:5" x14ac:dyDescent="0.3">
      <c r="A9156">
        <v>136.73400000000001</v>
      </c>
      <c r="B9156">
        <v>-1.73365E-4</v>
      </c>
      <c r="C9156">
        <v>5.9308500000000003E-4</v>
      </c>
      <c r="D9156" s="1">
        <v>-2.1839299999999999E-5</v>
      </c>
      <c r="E9156" s="1">
        <v>-3.3294799999999998E-5</v>
      </c>
    </row>
    <row r="9157" spans="1:5" x14ac:dyDescent="0.3">
      <c r="A9157">
        <v>136.73500000000001</v>
      </c>
      <c r="B9157">
        <v>-1.8781399999999999E-4</v>
      </c>
      <c r="C9157" s="1">
        <v>4.7678700000000001E-5</v>
      </c>
      <c r="D9157" s="1">
        <v>-2.8833600000000001E-5</v>
      </c>
      <c r="E9157" s="1">
        <v>-3.3173999999999998E-5</v>
      </c>
    </row>
    <row r="9158" spans="1:5" x14ac:dyDescent="0.3">
      <c r="A9158">
        <v>136.73599999999999</v>
      </c>
      <c r="B9158">
        <v>4.0956100000000002E-4</v>
      </c>
      <c r="C9158">
        <v>-1.7852899999999999E-3</v>
      </c>
      <c r="D9158" s="1">
        <v>-3.6153299999999998E-5</v>
      </c>
      <c r="E9158" s="1">
        <v>-3.5843200000000003E-5</v>
      </c>
    </row>
    <row r="9159" spans="1:5" x14ac:dyDescent="0.3">
      <c r="A9159">
        <v>136.73699999999999</v>
      </c>
      <c r="B9159" s="1">
        <v>1.6155899999999999E-5</v>
      </c>
      <c r="C9159">
        <v>1.70614E-4</v>
      </c>
      <c r="D9159" s="1">
        <v>-4.3235699999999997E-5</v>
      </c>
      <c r="E9159" s="1">
        <v>-3.9450899999999999E-5</v>
      </c>
    </row>
    <row r="9160" spans="1:5" x14ac:dyDescent="0.3">
      <c r="A9160">
        <v>136.738</v>
      </c>
      <c r="B9160">
        <v>-5.5427500000000002E-4</v>
      </c>
      <c r="C9160">
        <v>2.8193599999999999E-4</v>
      </c>
      <c r="D9160" s="1">
        <v>-4.9495E-5</v>
      </c>
      <c r="E9160" s="1">
        <v>-4.2831099999999997E-5</v>
      </c>
    </row>
    <row r="9161" spans="1:5" x14ac:dyDescent="0.3">
      <c r="A9161">
        <v>136.739</v>
      </c>
      <c r="B9161">
        <v>3.5644600000000001E-4</v>
      </c>
      <c r="C9161">
        <v>-1.87491E-3</v>
      </c>
      <c r="D9161" s="1">
        <v>-5.5622099999999997E-5</v>
      </c>
      <c r="E9161" s="1">
        <v>-4.4808899999999997E-5</v>
      </c>
    </row>
    <row r="9162" spans="1:5" x14ac:dyDescent="0.3">
      <c r="A9162">
        <v>136.74</v>
      </c>
      <c r="B9162">
        <v>4.5877199999999998E-4</v>
      </c>
      <c r="C9162">
        <v>-3.0770100000000001E-4</v>
      </c>
      <c r="D9162" s="1">
        <v>-6.0044299999999997E-5</v>
      </c>
      <c r="E9162" s="1">
        <v>-4.5305000000000001E-5</v>
      </c>
    </row>
    <row r="9163" spans="1:5" x14ac:dyDescent="0.3">
      <c r="A9163">
        <v>136.74100000000001</v>
      </c>
      <c r="B9163">
        <v>-6.8575600000000004E-4</v>
      </c>
      <c r="C9163">
        <v>6.0096699999999999E-4</v>
      </c>
      <c r="D9163" s="1">
        <v>-6.2564599999999994E-5</v>
      </c>
      <c r="E9163" s="1">
        <v>-4.4558699999999997E-5</v>
      </c>
    </row>
    <row r="9164" spans="1:5" x14ac:dyDescent="0.3">
      <c r="A9164">
        <v>136.74199999999999</v>
      </c>
      <c r="B9164">
        <v>4.2233100000000002E-4</v>
      </c>
      <c r="C9164">
        <v>-1.9276899999999999E-3</v>
      </c>
      <c r="D9164" s="1">
        <v>-6.3524500000000005E-5</v>
      </c>
      <c r="E9164" s="1">
        <v>-4.29743E-5</v>
      </c>
    </row>
    <row r="9165" spans="1:5" x14ac:dyDescent="0.3">
      <c r="A9165">
        <v>136.74299999999999</v>
      </c>
      <c r="B9165">
        <v>7.7408800000000003E-4</v>
      </c>
      <c r="C9165">
        <v>-4.8483599999999999E-4</v>
      </c>
      <c r="D9165" s="1">
        <v>-6.3659700000000003E-5</v>
      </c>
      <c r="E9165" s="1">
        <v>-4.0807099999999998E-5</v>
      </c>
    </row>
    <row r="9166" spans="1:5" x14ac:dyDescent="0.3">
      <c r="A9166">
        <v>136.744</v>
      </c>
      <c r="B9166">
        <v>-7.2257400000000002E-4</v>
      </c>
      <c r="C9166">
        <v>7.96961E-4</v>
      </c>
      <c r="D9166" s="1">
        <v>-6.3873899999999998E-5</v>
      </c>
      <c r="E9166" s="1">
        <v>-3.8160900000000003E-5</v>
      </c>
    </row>
    <row r="9167" spans="1:5" x14ac:dyDescent="0.3">
      <c r="A9167">
        <v>136.745</v>
      </c>
      <c r="B9167">
        <v>4.0493499999999998E-4</v>
      </c>
      <c r="C9167">
        <v>-1.8913599999999999E-3</v>
      </c>
      <c r="D9167" s="1">
        <v>-6.3985400000000006E-5</v>
      </c>
      <c r="E9167" s="1">
        <v>-3.5468900000000002E-5</v>
      </c>
    </row>
    <row r="9168" spans="1:5" x14ac:dyDescent="0.3">
      <c r="A9168">
        <v>136.74600000000001</v>
      </c>
      <c r="B9168">
        <v>1.71225E-4</v>
      </c>
      <c r="C9168">
        <v>-6.0611900000000002E-4</v>
      </c>
      <c r="D9168" s="1">
        <v>-6.4049500000000004E-5</v>
      </c>
      <c r="E9168" s="1">
        <v>-3.2976199999999998E-5</v>
      </c>
    </row>
    <row r="9169" spans="1:5" x14ac:dyDescent="0.3">
      <c r="A9169">
        <v>136.74700000000001</v>
      </c>
      <c r="B9169">
        <v>1.3310799999999999E-3</v>
      </c>
      <c r="C9169">
        <v>-9.5648599999999999E-4</v>
      </c>
      <c r="D9169" s="1">
        <v>-6.4793600000000003E-5</v>
      </c>
      <c r="E9169" s="1">
        <v>-3.0499200000000001E-5</v>
      </c>
    </row>
    <row r="9170" spans="1:5" x14ac:dyDescent="0.3">
      <c r="A9170">
        <v>136.74799999999999</v>
      </c>
      <c r="B9170">
        <v>-1.23174E-3</v>
      </c>
      <c r="C9170">
        <v>1.4597099999999999E-3</v>
      </c>
      <c r="D9170" s="1">
        <v>-6.5861700000000007E-5</v>
      </c>
      <c r="E9170" s="1">
        <v>-2.8212600000000002E-5</v>
      </c>
    </row>
    <row r="9171" spans="1:5" x14ac:dyDescent="0.3">
      <c r="A9171">
        <v>136.749</v>
      </c>
      <c r="B9171">
        <v>2.6588799999999999E-4</v>
      </c>
      <c r="C9171">
        <v>-1.87608E-3</v>
      </c>
      <c r="D9171" s="1">
        <v>-6.7117699999999996E-5</v>
      </c>
      <c r="E9171" s="1">
        <v>-2.61104E-5</v>
      </c>
    </row>
    <row r="9172" spans="1:5" x14ac:dyDescent="0.3">
      <c r="A9172">
        <v>136.75</v>
      </c>
      <c r="B9172">
        <v>6.0460699999999995E-4</v>
      </c>
      <c r="C9172">
        <v>-2.7896100000000001E-3</v>
      </c>
      <c r="D9172" s="1">
        <v>-6.8700099999999996E-5</v>
      </c>
      <c r="E9172" s="1">
        <v>-2.4159200000000001E-5</v>
      </c>
    </row>
    <row r="9173" spans="1:5" x14ac:dyDescent="0.3">
      <c r="A9173">
        <v>136.751</v>
      </c>
      <c r="B9173">
        <v>1.1706100000000001E-3</v>
      </c>
      <c r="C9173">
        <v>-7.4407599999999998E-4</v>
      </c>
      <c r="D9173" s="1">
        <v>-7.0337499999999995E-5</v>
      </c>
      <c r="E9173" s="1">
        <v>-2.2570099999999999E-5</v>
      </c>
    </row>
    <row r="9174" spans="1:5" x14ac:dyDescent="0.3">
      <c r="A9174">
        <v>136.75200000000001</v>
      </c>
      <c r="B9174">
        <v>-6.4716899999999996E-4</v>
      </c>
      <c r="C9174">
        <v>7.8306999999999997E-4</v>
      </c>
      <c r="D9174" s="1">
        <v>-7.2137000000000004E-5</v>
      </c>
      <c r="E9174" s="1">
        <v>-2.1202599999999999E-5</v>
      </c>
    </row>
    <row r="9175" spans="1:5" x14ac:dyDescent="0.3">
      <c r="A9175">
        <v>136.75299999999999</v>
      </c>
      <c r="B9175">
        <v>3.0631799999999998E-4</v>
      </c>
      <c r="C9175">
        <v>-1.6389E-3</v>
      </c>
      <c r="D9175" s="1">
        <v>-7.4551500000000006E-5</v>
      </c>
      <c r="E9175" s="1">
        <v>-1.9718E-5</v>
      </c>
    </row>
    <row r="9176" spans="1:5" x14ac:dyDescent="0.3">
      <c r="A9176">
        <v>136.75399999999999</v>
      </c>
      <c r="B9176">
        <v>5.2024999999999999E-4</v>
      </c>
      <c r="C9176">
        <v>-2.4429199999999999E-3</v>
      </c>
      <c r="D9176" s="1">
        <v>-7.7085500000000006E-5</v>
      </c>
      <c r="E9176" s="1">
        <v>-1.8257099999999998E-5</v>
      </c>
    </row>
    <row r="9177" spans="1:5" x14ac:dyDescent="0.3">
      <c r="A9177">
        <v>136.755</v>
      </c>
      <c r="B9177">
        <v>1.4830900000000001E-3</v>
      </c>
      <c r="C9177">
        <v>-4.2609100000000002E-4</v>
      </c>
      <c r="D9177" s="1">
        <v>-7.9666000000000006E-5</v>
      </c>
      <c r="E9177" s="1">
        <v>-1.6775399999999999E-5</v>
      </c>
    </row>
    <row r="9178" spans="1:5" x14ac:dyDescent="0.3">
      <c r="A9178">
        <v>136.756</v>
      </c>
      <c r="B9178">
        <v>-3.4235100000000002E-4</v>
      </c>
      <c r="C9178">
        <v>1.4555499999999999E-3</v>
      </c>
      <c r="D9178" s="1">
        <v>-8.1093600000000006E-5</v>
      </c>
      <c r="E9178" s="1">
        <v>-1.5238800000000001E-5</v>
      </c>
    </row>
    <row r="9179" spans="1:5" x14ac:dyDescent="0.3">
      <c r="A9179">
        <v>136.75700000000001</v>
      </c>
      <c r="B9179">
        <v>2.8615500000000001E-4</v>
      </c>
      <c r="C9179">
        <v>-8.9874499999999995E-4</v>
      </c>
      <c r="D9179" s="1">
        <v>-8.2163599999999994E-5</v>
      </c>
      <c r="E9179" s="1">
        <v>-1.35142E-5</v>
      </c>
    </row>
    <row r="9180" spans="1:5" x14ac:dyDescent="0.3">
      <c r="A9180">
        <v>136.75800000000001</v>
      </c>
      <c r="B9180">
        <v>8.9027400000000003E-4</v>
      </c>
      <c r="C9180">
        <v>-1.38397E-3</v>
      </c>
      <c r="D9180" s="1">
        <v>-8.3246900000000004E-5</v>
      </c>
      <c r="E9180" s="1">
        <v>-1.18656E-5</v>
      </c>
    </row>
    <row r="9181" spans="1:5" x14ac:dyDescent="0.3">
      <c r="A9181">
        <v>136.75899999999999</v>
      </c>
      <c r="B9181">
        <v>1.64843E-3</v>
      </c>
      <c r="C9181">
        <v>-1.3983400000000001E-3</v>
      </c>
      <c r="D9181" s="1">
        <v>-8.4825099999999995E-5</v>
      </c>
      <c r="E9181" s="1">
        <v>-1.03088E-5</v>
      </c>
    </row>
    <row r="9182" spans="1:5" x14ac:dyDescent="0.3">
      <c r="A9182">
        <v>136.76</v>
      </c>
      <c r="B9182">
        <v>2.0208299999999999E-3</v>
      </c>
      <c r="C9182" s="1">
        <v>9.5976099999999997E-5</v>
      </c>
      <c r="D9182" s="1">
        <v>-8.65858E-5</v>
      </c>
      <c r="E9182" s="1">
        <v>-9.0653100000000001E-6</v>
      </c>
    </row>
    <row r="9183" spans="1:5" x14ac:dyDescent="0.3">
      <c r="A9183">
        <v>136.761</v>
      </c>
      <c r="B9183">
        <v>-3.4320299999999999E-4</v>
      </c>
      <c r="C9183">
        <v>1.8758900000000001E-3</v>
      </c>
      <c r="D9183" s="1">
        <v>-8.8422400000000002E-5</v>
      </c>
      <c r="E9183" s="1">
        <v>-8.0661700000000004E-6</v>
      </c>
    </row>
    <row r="9184" spans="1:5" x14ac:dyDescent="0.3">
      <c r="A9184">
        <v>136.762</v>
      </c>
      <c r="B9184">
        <v>3.49456E-4</v>
      </c>
      <c r="C9184">
        <v>-2.25004E-4</v>
      </c>
      <c r="D9184" s="1">
        <v>-8.98614E-5</v>
      </c>
      <c r="E9184" s="1">
        <v>-7.2241500000000001E-6</v>
      </c>
    </row>
    <row r="9185" spans="1:5" x14ac:dyDescent="0.3">
      <c r="A9185">
        <v>136.76300000000001</v>
      </c>
      <c r="B9185">
        <v>5.7200800000000004E-4</v>
      </c>
      <c r="C9185">
        <v>-6.6904099999999999E-4</v>
      </c>
      <c r="D9185" s="1">
        <v>-9.0465199999999996E-5</v>
      </c>
      <c r="E9185" s="1">
        <v>-6.3575300000000001E-6</v>
      </c>
    </row>
    <row r="9186" spans="1:5" x14ac:dyDescent="0.3">
      <c r="A9186">
        <v>136.76400000000001</v>
      </c>
      <c r="B9186">
        <v>9.1539599999999996E-4</v>
      </c>
      <c r="C9186">
        <v>-8.2720799999999996E-4</v>
      </c>
      <c r="D9186" s="1">
        <v>-9.0845000000000002E-5</v>
      </c>
      <c r="E9186" s="1">
        <v>-5.2752599999999999E-6</v>
      </c>
    </row>
    <row r="9187" spans="1:5" x14ac:dyDescent="0.3">
      <c r="A9187">
        <v>136.76499999999999</v>
      </c>
      <c r="B9187">
        <v>1.1756900000000001E-3</v>
      </c>
      <c r="C9187">
        <v>-8.2739E-4</v>
      </c>
      <c r="D9187" s="1">
        <v>-9.05197E-5</v>
      </c>
      <c r="E9187" s="1">
        <v>-4.0984700000000003E-6</v>
      </c>
    </row>
    <row r="9188" spans="1:5" x14ac:dyDescent="0.3">
      <c r="A9188">
        <v>136.76599999999999</v>
      </c>
      <c r="B9188">
        <v>1.3994400000000001E-3</v>
      </c>
      <c r="C9188">
        <v>1.7839700000000001E-4</v>
      </c>
      <c r="D9188" s="1">
        <v>-9.0345099999999997E-5</v>
      </c>
      <c r="E9188" s="1">
        <v>-2.5400799999999999E-6</v>
      </c>
    </row>
    <row r="9189" spans="1:5" x14ac:dyDescent="0.3">
      <c r="A9189">
        <v>136.767</v>
      </c>
      <c r="B9189" s="1">
        <v>-4.8288300000000003E-5</v>
      </c>
      <c r="C9189">
        <v>2.2242299999999998E-3</v>
      </c>
      <c r="D9189" s="1">
        <v>-9.0372500000000003E-5</v>
      </c>
      <c r="E9189" s="1">
        <v>-9.9127200000000001E-7</v>
      </c>
    </row>
    <row r="9190" spans="1:5" x14ac:dyDescent="0.3">
      <c r="A9190">
        <v>136.768</v>
      </c>
      <c r="B9190">
        <v>3.6017599999999997E-4</v>
      </c>
      <c r="C9190">
        <v>4.1961599999999999E-4</v>
      </c>
      <c r="D9190" s="1">
        <v>-9.0515999999999999E-5</v>
      </c>
      <c r="E9190" s="1">
        <v>3.6353700000000001E-7</v>
      </c>
    </row>
    <row r="9191" spans="1:5" x14ac:dyDescent="0.3">
      <c r="A9191">
        <v>136.76900000000001</v>
      </c>
      <c r="B9191">
        <v>1.0698E-4</v>
      </c>
      <c r="C9191" s="1">
        <v>-9.3772199999999996E-5</v>
      </c>
      <c r="D9191" s="1">
        <v>-9.0766999999999993E-5</v>
      </c>
      <c r="E9191" s="1">
        <v>1.3805899999999999E-6</v>
      </c>
    </row>
    <row r="9192" spans="1:5" x14ac:dyDescent="0.3">
      <c r="A9192">
        <v>136.77000000000001</v>
      </c>
      <c r="B9192" s="1">
        <v>8.0066400000000003E-5</v>
      </c>
      <c r="C9192">
        <v>-4.5511500000000002E-4</v>
      </c>
      <c r="D9192" s="1">
        <v>-9.1087600000000005E-5</v>
      </c>
      <c r="E9192" s="1">
        <v>2.09582E-6</v>
      </c>
    </row>
    <row r="9193" spans="1:5" x14ac:dyDescent="0.3">
      <c r="A9193">
        <v>136.77099999999999</v>
      </c>
      <c r="B9193">
        <v>2.25195E-4</v>
      </c>
      <c r="C9193">
        <v>-6.7278200000000002E-4</v>
      </c>
      <c r="D9193" s="1">
        <v>-9.1068099999999996E-5</v>
      </c>
      <c r="E9193" s="1">
        <v>2.6382999999999998E-6</v>
      </c>
    </row>
    <row r="9194" spans="1:5" x14ac:dyDescent="0.3">
      <c r="A9194">
        <v>136.77199999999999</v>
      </c>
      <c r="B9194">
        <v>4.16322E-4</v>
      </c>
      <c r="C9194">
        <v>-7.7456900000000002E-4</v>
      </c>
      <c r="D9194" s="1">
        <v>-9.0285599999999995E-5</v>
      </c>
      <c r="E9194" s="1">
        <v>3.0706400000000001E-6</v>
      </c>
    </row>
    <row r="9195" spans="1:5" x14ac:dyDescent="0.3">
      <c r="A9195">
        <v>136.773</v>
      </c>
      <c r="B9195">
        <v>9.7347600000000003E-4</v>
      </c>
      <c r="C9195">
        <v>-5.1156300000000004E-4</v>
      </c>
      <c r="D9195" s="1">
        <v>-8.9031700000000003E-5</v>
      </c>
      <c r="E9195" s="1">
        <v>3.5030600000000001E-6</v>
      </c>
    </row>
    <row r="9196" spans="1:5" x14ac:dyDescent="0.3">
      <c r="A9196">
        <v>136.774</v>
      </c>
      <c r="B9196">
        <v>-3.67914E-4</v>
      </c>
      <c r="C9196">
        <v>1.86757E-3</v>
      </c>
      <c r="D9196" s="1">
        <v>-8.8095000000000003E-5</v>
      </c>
      <c r="E9196" s="1">
        <v>4.6370599999999998E-6</v>
      </c>
    </row>
    <row r="9197" spans="1:5" x14ac:dyDescent="0.3">
      <c r="A9197">
        <v>136.77500000000001</v>
      </c>
      <c r="B9197">
        <v>2.6130200000000002E-3</v>
      </c>
      <c r="C9197">
        <v>2.06887E-3</v>
      </c>
      <c r="D9197" s="1">
        <v>-8.7433800000000003E-5</v>
      </c>
      <c r="E9197" s="1">
        <v>6.5877800000000001E-6</v>
      </c>
    </row>
    <row r="9198" spans="1:5" x14ac:dyDescent="0.3">
      <c r="A9198">
        <v>136.77600000000001</v>
      </c>
      <c r="B9198">
        <v>3.3304599999999999E-3</v>
      </c>
      <c r="C9198">
        <v>-2.5645500000000001E-3</v>
      </c>
      <c r="D9198" s="1">
        <v>-8.6761499999999999E-5</v>
      </c>
      <c r="E9198" s="1">
        <v>9.3999800000000001E-6</v>
      </c>
    </row>
    <row r="9199" spans="1:5" x14ac:dyDescent="0.3">
      <c r="A9199">
        <v>136.77699999999999</v>
      </c>
      <c r="B9199">
        <v>-1.3596000000000001E-3</v>
      </c>
      <c r="C9199">
        <v>6.83149E-3</v>
      </c>
      <c r="D9199" s="1">
        <v>-8.52847E-5</v>
      </c>
      <c r="E9199" s="1">
        <v>1.2966799999999999E-5</v>
      </c>
    </row>
    <row r="9200" spans="1:5" x14ac:dyDescent="0.3">
      <c r="A9200">
        <v>136.77799999999999</v>
      </c>
      <c r="B9200">
        <v>-3.0290500000000001E-4</v>
      </c>
      <c r="C9200">
        <v>1.12828E-3</v>
      </c>
      <c r="D9200" s="1">
        <v>-8.2664500000000001E-5</v>
      </c>
      <c r="E9200" s="1">
        <v>1.71903E-5</v>
      </c>
    </row>
    <row r="9201" spans="1:5" x14ac:dyDescent="0.3">
      <c r="A9201">
        <v>136.779</v>
      </c>
      <c r="B9201">
        <v>6.7880999999999996E-4</v>
      </c>
      <c r="C9201">
        <v>-4.4885599999999999E-3</v>
      </c>
      <c r="D9201" s="1">
        <v>-7.9622400000000005E-5</v>
      </c>
      <c r="E9201" s="1">
        <v>2.2526499999999999E-5</v>
      </c>
    </row>
    <row r="9202" spans="1:5" x14ac:dyDescent="0.3">
      <c r="A9202">
        <v>136.78</v>
      </c>
      <c r="B9202">
        <v>-2.3583100000000002E-3</v>
      </c>
      <c r="C9202">
        <v>5.2802700000000001E-3</v>
      </c>
      <c r="D9202" s="1">
        <v>-7.6395699999999998E-5</v>
      </c>
      <c r="E9202" s="1">
        <v>2.8873900000000001E-5</v>
      </c>
    </row>
    <row r="9203" spans="1:5" x14ac:dyDescent="0.3">
      <c r="A9203">
        <v>136.78100000000001</v>
      </c>
      <c r="B9203">
        <v>-1.00201E-4</v>
      </c>
      <c r="C9203">
        <v>-1.3092400000000001E-4</v>
      </c>
      <c r="D9203" s="1">
        <v>-7.2785200000000002E-5</v>
      </c>
      <c r="E9203" s="1">
        <v>3.5775300000000003E-5</v>
      </c>
    </row>
    <row r="9204" spans="1:5" x14ac:dyDescent="0.3">
      <c r="A9204">
        <v>136.78200000000001</v>
      </c>
      <c r="B9204">
        <v>1.71962E-3</v>
      </c>
      <c r="C9204">
        <v>-5.3469900000000002E-3</v>
      </c>
      <c r="D9204" s="1">
        <v>-6.8972000000000003E-5</v>
      </c>
      <c r="E9204" s="1">
        <v>4.3263699999999997E-5</v>
      </c>
    </row>
    <row r="9205" spans="1:5" x14ac:dyDescent="0.3">
      <c r="A9205">
        <v>136.78299999999999</v>
      </c>
      <c r="B9205">
        <v>-1.9859299999999999E-3</v>
      </c>
      <c r="C9205">
        <v>4.2200800000000002E-3</v>
      </c>
      <c r="D9205" s="1">
        <v>-6.5285700000000004E-5</v>
      </c>
      <c r="E9205" s="1">
        <v>5.1623999999999999E-5</v>
      </c>
    </row>
    <row r="9206" spans="1:5" x14ac:dyDescent="0.3">
      <c r="A9206">
        <v>136.78399999999999</v>
      </c>
      <c r="B9206">
        <v>4.4517100000000001E-4</v>
      </c>
      <c r="C9206">
        <v>-3.1999699999999998E-4</v>
      </c>
      <c r="D9206" s="1">
        <v>-6.1291900000000002E-5</v>
      </c>
      <c r="E9206" s="1">
        <v>6.0510899999999997E-5</v>
      </c>
    </row>
    <row r="9207" spans="1:5" x14ac:dyDescent="0.3">
      <c r="A9207">
        <v>136.785</v>
      </c>
      <c r="B9207">
        <v>4.2033899999999999E-4</v>
      </c>
      <c r="C9207">
        <v>-5.0718499999999995E-4</v>
      </c>
      <c r="D9207" s="1">
        <v>-5.6466099999999998E-5</v>
      </c>
      <c r="E9207" s="1">
        <v>6.9680500000000005E-5</v>
      </c>
    </row>
    <row r="9208" spans="1:5" x14ac:dyDescent="0.3">
      <c r="A9208">
        <v>136.786</v>
      </c>
      <c r="B9208">
        <v>2.0868699999999998E-3</v>
      </c>
      <c r="C9208">
        <v>-5.06049E-3</v>
      </c>
      <c r="D9208" s="1">
        <v>-5.1230200000000003E-5</v>
      </c>
      <c r="E9208" s="1">
        <v>7.9133099999999996E-5</v>
      </c>
    </row>
    <row r="9209" spans="1:5" x14ac:dyDescent="0.3">
      <c r="A9209">
        <v>136.78700000000001</v>
      </c>
      <c r="B9209">
        <v>-2.6342599999999998E-3</v>
      </c>
      <c r="C9209">
        <v>4.5325900000000004E-3</v>
      </c>
      <c r="D9209" s="1">
        <v>-4.5949499999999998E-5</v>
      </c>
      <c r="E9209" s="1">
        <v>8.8710199999999996E-5</v>
      </c>
    </row>
    <row r="9210" spans="1:5" x14ac:dyDescent="0.3">
      <c r="A9210">
        <v>136.78800000000001</v>
      </c>
      <c r="B9210">
        <v>1.45181E-4</v>
      </c>
      <c r="C9210">
        <v>-1.6507500000000001E-3</v>
      </c>
      <c r="D9210" s="1">
        <v>-4.0671699999999999E-5</v>
      </c>
      <c r="E9210" s="1">
        <v>9.80107E-5</v>
      </c>
    </row>
    <row r="9211" spans="1:5" x14ac:dyDescent="0.3">
      <c r="A9211">
        <v>136.78899999999999</v>
      </c>
      <c r="B9211" s="1">
        <v>4.9805899999999997E-5</v>
      </c>
      <c r="C9211">
        <v>8.0455100000000003E-4</v>
      </c>
      <c r="D9211" s="1">
        <v>-3.5756000000000001E-5</v>
      </c>
      <c r="E9211">
        <v>1.07067E-4</v>
      </c>
    </row>
    <row r="9212" spans="1:5" x14ac:dyDescent="0.3">
      <c r="A9212">
        <v>136.79</v>
      </c>
      <c r="B9212">
        <v>-1.0950599999999999E-3</v>
      </c>
      <c r="C9212">
        <v>2.7715299999999999E-3</v>
      </c>
      <c r="D9212" s="1">
        <v>-3.12869E-5</v>
      </c>
      <c r="E9212">
        <v>1.1582E-4</v>
      </c>
    </row>
    <row r="9213" spans="1:5" x14ac:dyDescent="0.3">
      <c r="A9213">
        <v>136.791</v>
      </c>
      <c r="B9213" s="1">
        <v>8.21883E-5</v>
      </c>
      <c r="C9213">
        <v>3.5870299999999998E-4</v>
      </c>
      <c r="D9213" s="1">
        <v>-2.7125900000000001E-5</v>
      </c>
      <c r="E9213">
        <v>1.2413499999999999E-4</v>
      </c>
    </row>
    <row r="9214" spans="1:5" x14ac:dyDescent="0.3">
      <c r="A9214">
        <v>136.792</v>
      </c>
      <c r="B9214">
        <v>2.24713E-3</v>
      </c>
      <c r="C9214">
        <v>-4.89881E-3</v>
      </c>
      <c r="D9214" s="1">
        <v>-2.3254299999999999E-5</v>
      </c>
      <c r="E9214">
        <v>1.3206399999999999E-4</v>
      </c>
    </row>
    <row r="9215" spans="1:5" x14ac:dyDescent="0.3">
      <c r="A9215">
        <v>136.79300000000001</v>
      </c>
      <c r="B9215">
        <v>-2.3720799999999999E-3</v>
      </c>
      <c r="C9215">
        <v>3.4903E-3</v>
      </c>
      <c r="D9215" s="1">
        <v>-1.94474E-5</v>
      </c>
      <c r="E9215">
        <v>1.3996399999999999E-4</v>
      </c>
    </row>
    <row r="9216" spans="1:5" x14ac:dyDescent="0.3">
      <c r="A9216">
        <v>136.79400000000001</v>
      </c>
      <c r="B9216">
        <v>4.1822300000000001E-4</v>
      </c>
      <c r="C9216">
        <v>-9.2887799999999995E-4</v>
      </c>
      <c r="D9216" s="1">
        <v>-1.57656E-5</v>
      </c>
      <c r="E9216">
        <v>1.4781700000000001E-4</v>
      </c>
    </row>
    <row r="9217" spans="1:5" x14ac:dyDescent="0.3">
      <c r="A9217">
        <v>136.79499999999999</v>
      </c>
      <c r="B9217" s="1">
        <v>-1.6327000000000001E-5</v>
      </c>
      <c r="C9217">
        <v>9.7261699999999995E-4</v>
      </c>
      <c r="D9217">
        <v>-1.4062E-3</v>
      </c>
      <c r="E9217">
        <v>-4.3711299999999999E-4</v>
      </c>
    </row>
    <row r="9218" spans="1:5" x14ac:dyDescent="0.3">
      <c r="A9218">
        <v>136.79599999999999</v>
      </c>
      <c r="B9218">
        <v>1.61137E-4</v>
      </c>
      <c r="C9218">
        <v>6.62314E-4</v>
      </c>
      <c r="D9218">
        <v>-1.83186E-3</v>
      </c>
      <c r="E9218">
        <v>-1.3657700000000001E-3</v>
      </c>
    </row>
    <row r="9219" spans="1:5" x14ac:dyDescent="0.3">
      <c r="A9219">
        <v>136.797</v>
      </c>
      <c r="B9219">
        <v>-2.0209199999999999E-4</v>
      </c>
      <c r="C9219">
        <v>3.0127300000000001E-4</v>
      </c>
      <c r="D9219">
        <v>-1.4332100000000001E-3</v>
      </c>
      <c r="E9219">
        <v>-1.5510999999999999E-3</v>
      </c>
    </row>
    <row r="9220" spans="1:5" x14ac:dyDescent="0.3">
      <c r="A9220">
        <v>136.798</v>
      </c>
      <c r="B9220">
        <v>2.15161E-3</v>
      </c>
      <c r="C9220">
        <v>-4.8591399999999996E-3</v>
      </c>
      <c r="D9220">
        <v>-8.1562699999999998E-4</v>
      </c>
      <c r="E9220" s="1">
        <v>-2.49545E-6</v>
      </c>
    </row>
    <row r="9221" spans="1:5" x14ac:dyDescent="0.3">
      <c r="A9221">
        <v>136.79900000000001</v>
      </c>
      <c r="B9221">
        <v>-2.8738700000000002E-3</v>
      </c>
      <c r="C9221">
        <v>4.0464799999999999E-3</v>
      </c>
      <c r="D9221">
        <v>6.6897199999999999E-4</v>
      </c>
      <c r="E9221">
        <v>2.1414099999999998E-3</v>
      </c>
    </row>
    <row r="9222" spans="1:5" x14ac:dyDescent="0.3">
      <c r="A9222">
        <v>136.80000000000001</v>
      </c>
      <c r="B9222">
        <v>-1.21372E-4</v>
      </c>
      <c r="C9222" s="1">
        <v>9.2073199999999998E-5</v>
      </c>
      <c r="D9222">
        <v>2.7817800000000002E-3</v>
      </c>
      <c r="E9222">
        <v>3.39289E-3</v>
      </c>
    </row>
    <row r="9223" spans="1:5" x14ac:dyDescent="0.3">
      <c r="A9223">
        <v>136.80099999999999</v>
      </c>
      <c r="B9223">
        <v>2.9588699999999999E-4</v>
      </c>
      <c r="C9223">
        <v>3.2853400000000001E-4</v>
      </c>
      <c r="D9223">
        <v>4.3930999999999996E-3</v>
      </c>
      <c r="E9223">
        <v>3.7450700000000001E-3</v>
      </c>
    </row>
    <row r="9224" spans="1:5" x14ac:dyDescent="0.3">
      <c r="A9224">
        <v>136.80199999999999</v>
      </c>
      <c r="B9224" s="1">
        <v>-5.3761000000000002E-5</v>
      </c>
      <c r="C9224" s="1">
        <v>-2.6729699999999999E-5</v>
      </c>
      <c r="D9224">
        <v>4.8295500000000002E-3</v>
      </c>
      <c r="E9224">
        <v>3.72515E-3</v>
      </c>
    </row>
    <row r="9225" spans="1:5" x14ac:dyDescent="0.3">
      <c r="A9225">
        <v>136.803</v>
      </c>
      <c r="B9225">
        <v>3.0125699999999998E-4</v>
      </c>
      <c r="C9225" s="1">
        <v>-4.4027799999999999E-5</v>
      </c>
      <c r="D9225">
        <v>4.4994099999999997E-3</v>
      </c>
      <c r="E9225">
        <v>3.5002399999999999E-3</v>
      </c>
    </row>
    <row r="9226" spans="1:5" x14ac:dyDescent="0.3">
      <c r="A9226">
        <v>136.804</v>
      </c>
      <c r="B9226">
        <v>-3.9097600000000002E-4</v>
      </c>
      <c r="C9226" s="1">
        <v>8.9396999999999998E-5</v>
      </c>
      <c r="D9226">
        <v>3.9139400000000003E-3</v>
      </c>
      <c r="E9226">
        <v>2.7106700000000001E-3</v>
      </c>
    </row>
    <row r="9227" spans="1:5" x14ac:dyDescent="0.3">
      <c r="A9227">
        <v>136.80500000000001</v>
      </c>
      <c r="B9227">
        <v>-1.6929099999999999E-4</v>
      </c>
      <c r="C9227" s="1">
        <v>-3.4592099999999997E-5</v>
      </c>
      <c r="D9227">
        <v>2.8708900000000001E-3</v>
      </c>
      <c r="E9227">
        <v>2.0574299999999998E-3</v>
      </c>
    </row>
    <row r="9228" spans="1:5" x14ac:dyDescent="0.3">
      <c r="A9228">
        <v>136.80600000000001</v>
      </c>
      <c r="B9228">
        <v>3.72004E-4</v>
      </c>
      <c r="C9228" s="1">
        <v>5.7712199999999999E-5</v>
      </c>
      <c r="D9228">
        <v>1.6778699999999999E-3</v>
      </c>
      <c r="E9228">
        <v>1.5156E-3</v>
      </c>
    </row>
    <row r="9229" spans="1:5" x14ac:dyDescent="0.3">
      <c r="A9229">
        <v>136.80699999999999</v>
      </c>
      <c r="B9229" s="1">
        <v>-6.1948799999999999E-5</v>
      </c>
      <c r="C9229">
        <v>-2.04432E-4</v>
      </c>
      <c r="D9229">
        <v>5.0904599999999998E-4</v>
      </c>
      <c r="E9229">
        <v>1.0604099999999999E-3</v>
      </c>
    </row>
    <row r="9230" spans="1:5" x14ac:dyDescent="0.3">
      <c r="A9230">
        <v>136.80799999999999</v>
      </c>
      <c r="B9230" s="1">
        <v>1.7282599999999999E-5</v>
      </c>
      <c r="C9230">
        <v>4.5695300000000001E-4</v>
      </c>
      <c r="D9230">
        <v>-3.5989399999999998E-4</v>
      </c>
      <c r="E9230">
        <v>5.9955100000000003E-4</v>
      </c>
    </row>
    <row r="9231" spans="1:5" x14ac:dyDescent="0.3">
      <c r="A9231">
        <v>136.809</v>
      </c>
      <c r="B9231">
        <v>1.6695300000000001E-4</v>
      </c>
      <c r="C9231">
        <v>-4.5254300000000002E-4</v>
      </c>
      <c r="D9231">
        <v>-8.9032399999999995E-4</v>
      </c>
      <c r="E9231">
        <v>2.09779E-4</v>
      </c>
    </row>
    <row r="9232" spans="1:5" x14ac:dyDescent="0.3">
      <c r="A9232">
        <v>136.81</v>
      </c>
      <c r="B9232">
        <v>-3.1691400000000001E-4</v>
      </c>
      <c r="C9232">
        <v>9.6745200000000005E-4</v>
      </c>
      <c r="D9232">
        <v>-1.1929E-3</v>
      </c>
      <c r="E9232" s="1">
        <v>-5.1519600000000001E-5</v>
      </c>
    </row>
    <row r="9233" spans="1:5" x14ac:dyDescent="0.3">
      <c r="A9233">
        <v>136.81100000000001</v>
      </c>
      <c r="B9233">
        <v>2.44392E-3</v>
      </c>
      <c r="C9233">
        <v>-4.3785300000000003E-3</v>
      </c>
      <c r="D9233">
        <v>-1.3521500000000001E-3</v>
      </c>
      <c r="E9233">
        <v>-2.1112299999999999E-4</v>
      </c>
    </row>
    <row r="9234" spans="1:5" x14ac:dyDescent="0.3">
      <c r="A9234">
        <v>136.81200000000001</v>
      </c>
      <c r="B9234">
        <v>-3.1482300000000001E-3</v>
      </c>
      <c r="C9234">
        <v>4.8809600000000002E-3</v>
      </c>
      <c r="D9234">
        <v>-1.4332100000000001E-3</v>
      </c>
      <c r="E9234">
        <v>-3.1313400000000001E-4</v>
      </c>
    </row>
    <row r="9235" spans="1:5" x14ac:dyDescent="0.3">
      <c r="A9235">
        <v>136.81299999999999</v>
      </c>
      <c r="B9235">
        <v>5.8363800000000004E-4</v>
      </c>
      <c r="C9235">
        <v>-1.65062E-3</v>
      </c>
      <c r="D9235">
        <v>-1.47539E-3</v>
      </c>
      <c r="E9235">
        <v>-3.9322499999999998E-4</v>
      </c>
    </row>
    <row r="9236" spans="1:5" x14ac:dyDescent="0.3">
      <c r="A9236">
        <v>136.81399999999999</v>
      </c>
      <c r="B9236">
        <v>-9.2561399999999995E-4</v>
      </c>
      <c r="C9236">
        <v>1.7368500000000001E-3</v>
      </c>
      <c r="D9236">
        <v>-1.5002699999999999E-3</v>
      </c>
      <c r="E9236">
        <v>-4.69808E-4</v>
      </c>
    </row>
    <row r="9237" spans="1:5" x14ac:dyDescent="0.3">
      <c r="A9237">
        <v>136.815</v>
      </c>
      <c r="B9237">
        <v>-3.6320100000000001E-4</v>
      </c>
      <c r="C9237">
        <v>5.7197400000000005E-4</v>
      </c>
      <c r="D9237">
        <v>-1.51155E-3</v>
      </c>
      <c r="E9237">
        <v>-5.4932899999999998E-4</v>
      </c>
    </row>
    <row r="9238" spans="1:5" x14ac:dyDescent="0.3">
      <c r="A9238">
        <v>136.816</v>
      </c>
      <c r="B9238" s="1">
        <v>-2.7060199999999999E-5</v>
      </c>
      <c r="C9238" s="1">
        <v>8.7651499999999999E-5</v>
      </c>
      <c r="D9238">
        <v>-1.50734E-3</v>
      </c>
      <c r="E9238">
        <v>-6.2911300000000005E-4</v>
      </c>
    </row>
    <row r="9239" spans="1:5" x14ac:dyDescent="0.3">
      <c r="A9239">
        <v>136.81700000000001</v>
      </c>
      <c r="B9239">
        <v>-1.08112E-4</v>
      </c>
      <c r="C9239">
        <v>8.7930099999999998E-4</v>
      </c>
      <c r="D9239">
        <v>-1.48372E-3</v>
      </c>
      <c r="E9239">
        <v>-7.0335500000000002E-4</v>
      </c>
    </row>
    <row r="9240" spans="1:5" x14ac:dyDescent="0.3">
      <c r="A9240">
        <v>136.81800000000001</v>
      </c>
      <c r="B9240">
        <v>2.9395300000000001E-3</v>
      </c>
      <c r="C9240">
        <v>-4.6936399999999998E-3</v>
      </c>
      <c r="D9240">
        <v>-1.43746E-3</v>
      </c>
      <c r="E9240">
        <v>-7.6611300000000002E-4</v>
      </c>
    </row>
    <row r="9241" spans="1:5" x14ac:dyDescent="0.3">
      <c r="A9241">
        <v>136.81899999999999</v>
      </c>
      <c r="B9241">
        <v>-2.9437299999999999E-3</v>
      </c>
      <c r="C9241">
        <v>4.3480000000000003E-3</v>
      </c>
      <c r="D9241">
        <v>-1.3673800000000001E-3</v>
      </c>
      <c r="E9241">
        <v>-8.1332300000000002E-4</v>
      </c>
    </row>
    <row r="9242" spans="1:5" x14ac:dyDescent="0.3">
      <c r="A9242">
        <v>136.82</v>
      </c>
      <c r="B9242">
        <v>1.95496E-4</v>
      </c>
      <c r="C9242" s="1">
        <v>-2.40199E-5</v>
      </c>
      <c r="D9242">
        <v>-1.31212E-3</v>
      </c>
      <c r="E9242">
        <v>-7.4153100000000003E-4</v>
      </c>
    </row>
    <row r="9243" spans="1:5" x14ac:dyDescent="0.3">
      <c r="A9243">
        <v>136.821</v>
      </c>
      <c r="B9243">
        <v>2.3245500000000001E-4</v>
      </c>
      <c r="C9243">
        <v>-5.3662800000000004E-4</v>
      </c>
      <c r="D9243">
        <v>-1.2192800000000001E-3</v>
      </c>
      <c r="E9243">
        <v>-6.0721199999999999E-4</v>
      </c>
    </row>
    <row r="9244" spans="1:5" x14ac:dyDescent="0.3">
      <c r="A9244">
        <v>136.822</v>
      </c>
      <c r="B9244">
        <v>-5.3058599999999999E-4</v>
      </c>
      <c r="C9244">
        <v>1.44264E-3</v>
      </c>
      <c r="D9244">
        <v>-1.08018E-3</v>
      </c>
      <c r="E9244">
        <v>-4.5511299999999999E-4</v>
      </c>
    </row>
    <row r="9245" spans="1:5" x14ac:dyDescent="0.3">
      <c r="A9245">
        <v>136.82300000000001</v>
      </c>
      <c r="B9245">
        <v>2.6680499999999999E-3</v>
      </c>
      <c r="C9245">
        <v>-4.3149499999999997E-3</v>
      </c>
      <c r="D9245">
        <v>-9.1125400000000001E-4</v>
      </c>
      <c r="E9245">
        <v>-3.0982900000000002E-4</v>
      </c>
    </row>
    <row r="9246" spans="1:5" x14ac:dyDescent="0.3">
      <c r="A9246">
        <v>136.82400000000001</v>
      </c>
      <c r="B9246">
        <v>-2.7551699999999999E-3</v>
      </c>
      <c r="C9246">
        <v>3.5192499999999998E-3</v>
      </c>
      <c r="D9246">
        <v>-7.3211499999999998E-4</v>
      </c>
      <c r="E9246">
        <v>-1.8548999999999999E-4</v>
      </c>
    </row>
    <row r="9247" spans="1:5" x14ac:dyDescent="0.3">
      <c r="A9247">
        <v>136.82499999999999</v>
      </c>
      <c r="B9247">
        <v>-2.5618100000000002E-4</v>
      </c>
      <c r="C9247">
        <v>-1.4550000000000001E-4</v>
      </c>
      <c r="D9247">
        <v>-5.5882399999999997E-4</v>
      </c>
      <c r="E9247" s="1">
        <v>-8.71759E-5</v>
      </c>
    </row>
    <row r="9248" spans="1:5" x14ac:dyDescent="0.3">
      <c r="A9248">
        <v>136.82599999999999</v>
      </c>
      <c r="B9248">
        <v>-1.2744399999999999E-4</v>
      </c>
      <c r="C9248">
        <v>-6.1235E-4</v>
      </c>
      <c r="D9248">
        <v>-4.0015199999999997E-4</v>
      </c>
      <c r="E9248" s="1">
        <v>-1.45617E-5</v>
      </c>
    </row>
    <row r="9249" spans="1:5" x14ac:dyDescent="0.3">
      <c r="A9249">
        <v>136.827</v>
      </c>
      <c r="B9249">
        <v>-8.8321700000000005E-4</v>
      </c>
      <c r="C9249">
        <v>1.4747199999999999E-3</v>
      </c>
      <c r="D9249">
        <v>-2.5754199999999998E-4</v>
      </c>
      <c r="E9249" s="1">
        <v>3.5670799999999997E-5</v>
      </c>
    </row>
    <row r="9250" spans="1:5" x14ac:dyDescent="0.3">
      <c r="A9250">
        <v>136.828</v>
      </c>
      <c r="B9250">
        <v>2.5565399999999999E-3</v>
      </c>
      <c r="C9250">
        <v>-4.3693999999999998E-3</v>
      </c>
      <c r="D9250">
        <v>-1.3103299999999999E-4</v>
      </c>
      <c r="E9250" s="1">
        <v>6.9815199999999995E-5</v>
      </c>
    </row>
    <row r="9251" spans="1:5" x14ac:dyDescent="0.3">
      <c r="A9251">
        <v>136.82900000000001</v>
      </c>
      <c r="B9251">
        <v>-3.32957E-3</v>
      </c>
      <c r="C9251">
        <v>3.5334300000000002E-3</v>
      </c>
      <c r="D9251" s="1">
        <v>-1.9196500000000002E-5</v>
      </c>
      <c r="E9251" s="1">
        <v>9.2931399999999996E-5</v>
      </c>
    </row>
    <row r="9252" spans="1:5" x14ac:dyDescent="0.3">
      <c r="A9252">
        <v>136.83000000000001</v>
      </c>
      <c r="B9252">
        <v>-6.1681300000000002E-4</v>
      </c>
      <c r="C9252">
        <v>-2.4475499999999998E-4</v>
      </c>
      <c r="D9252" s="1">
        <v>8.0762599999999998E-5</v>
      </c>
      <c r="E9252">
        <v>1.08993E-4</v>
      </c>
    </row>
    <row r="9253" spans="1:5" x14ac:dyDescent="0.3">
      <c r="A9253">
        <v>136.83099999999999</v>
      </c>
      <c r="B9253">
        <v>3.1399700000000002E-3</v>
      </c>
      <c r="C9253">
        <v>-5.2632800000000004E-3</v>
      </c>
      <c r="D9253">
        <v>1.69987E-4</v>
      </c>
      <c r="E9253">
        <v>1.21056E-4</v>
      </c>
    </row>
    <row r="9254" spans="1:5" x14ac:dyDescent="0.3">
      <c r="A9254">
        <v>136.83199999999999</v>
      </c>
      <c r="B9254">
        <v>-3.6446500000000001E-3</v>
      </c>
      <c r="C9254">
        <v>5.33827E-3</v>
      </c>
      <c r="D9254">
        <v>2.4951299999999998E-4</v>
      </c>
      <c r="E9254">
        <v>1.3075200000000001E-4</v>
      </c>
    </row>
    <row r="9255" spans="1:5" x14ac:dyDescent="0.3">
      <c r="A9255">
        <v>136.833</v>
      </c>
      <c r="B9255">
        <v>-1.9043599999999999E-4</v>
      </c>
      <c r="C9255">
        <v>2.29366E-4</v>
      </c>
      <c r="D9255">
        <v>3.2104699999999998E-4</v>
      </c>
      <c r="E9255">
        <v>1.3810999999999999E-4</v>
      </c>
    </row>
    <row r="9256" spans="1:5" x14ac:dyDescent="0.3">
      <c r="A9256">
        <v>136.834</v>
      </c>
      <c r="B9256">
        <v>3.3481399999999999E-3</v>
      </c>
      <c r="C9256">
        <v>-5.5403400000000004E-3</v>
      </c>
      <c r="D9256">
        <v>3.7442999999999998E-4</v>
      </c>
      <c r="E9256">
        <v>1.5833199999999999E-4</v>
      </c>
    </row>
    <row r="9257" spans="1:5" x14ac:dyDescent="0.3">
      <c r="A9257">
        <v>136.83500000000001</v>
      </c>
      <c r="B9257">
        <v>-3.7388199999999999E-3</v>
      </c>
      <c r="C9257">
        <v>4.4006399999999999E-3</v>
      </c>
      <c r="D9257">
        <v>3.98281E-4</v>
      </c>
      <c r="E9257">
        <v>2.2509900000000001E-4</v>
      </c>
    </row>
    <row r="9258" spans="1:5" x14ac:dyDescent="0.3">
      <c r="A9258">
        <v>136.83600000000001</v>
      </c>
      <c r="B9258">
        <v>-9.8514700000000002E-4</v>
      </c>
      <c r="C9258">
        <v>-1.2543999999999999E-4</v>
      </c>
      <c r="D9258">
        <v>4.3405899999999999E-4</v>
      </c>
      <c r="E9258">
        <v>2.7868700000000001E-4</v>
      </c>
    </row>
    <row r="9259" spans="1:5" x14ac:dyDescent="0.3">
      <c r="A9259">
        <v>136.83699999999999</v>
      </c>
      <c r="B9259">
        <v>2.6763799999999999E-3</v>
      </c>
      <c r="C9259">
        <v>-5.6350100000000002E-3</v>
      </c>
      <c r="D9259">
        <v>4.7837900000000002E-4</v>
      </c>
      <c r="E9259">
        <v>3.0490699999999999E-4</v>
      </c>
    </row>
    <row r="9260" spans="1:5" x14ac:dyDescent="0.3">
      <c r="A9260">
        <v>136.83799999999999</v>
      </c>
      <c r="B9260">
        <v>-3.6861300000000001E-3</v>
      </c>
      <c r="C9260">
        <v>4.2729100000000004E-3</v>
      </c>
      <c r="D9260">
        <v>5.2077000000000004E-4</v>
      </c>
      <c r="E9260">
        <v>3.0305700000000002E-4</v>
      </c>
    </row>
    <row r="9261" spans="1:5" x14ac:dyDescent="0.3">
      <c r="A9261">
        <v>136.839</v>
      </c>
      <c r="B9261">
        <v>-8.6493200000000001E-4</v>
      </c>
      <c r="C9261">
        <v>-1.3952699999999999E-4</v>
      </c>
      <c r="D9261">
        <v>5.3626599999999998E-4</v>
      </c>
      <c r="E9261">
        <v>3.1189E-4</v>
      </c>
    </row>
    <row r="9262" spans="1:5" x14ac:dyDescent="0.3">
      <c r="A9262">
        <v>136.84</v>
      </c>
      <c r="B9262">
        <v>2.7840899999999999E-3</v>
      </c>
      <c r="C9262">
        <v>-5.8142100000000002E-3</v>
      </c>
      <c r="D9262">
        <v>5.9249900000000002E-4</v>
      </c>
      <c r="E9262">
        <v>1.87923E-4</v>
      </c>
    </row>
    <row r="9263" spans="1:5" x14ac:dyDescent="0.3">
      <c r="A9263">
        <v>136.84100000000001</v>
      </c>
      <c r="B9263">
        <v>-3.8804299999999998E-3</v>
      </c>
      <c r="C9263">
        <v>4.45072E-3</v>
      </c>
      <c r="D9263">
        <v>6.9140599999999999E-4</v>
      </c>
      <c r="E9263">
        <v>-1.01352E-4</v>
      </c>
    </row>
    <row r="9264" spans="1:5" x14ac:dyDescent="0.3">
      <c r="A9264">
        <v>136.84200000000001</v>
      </c>
      <c r="B9264">
        <v>-9.2745499999999999E-4</v>
      </c>
      <c r="C9264">
        <v>-1.31781E-4</v>
      </c>
      <c r="D9264">
        <v>6.3524499999999999E-4</v>
      </c>
      <c r="E9264">
        <v>-2.00368E-4</v>
      </c>
    </row>
    <row r="9265" spans="1:5" x14ac:dyDescent="0.3">
      <c r="A9265">
        <v>136.84299999999999</v>
      </c>
      <c r="B9265">
        <v>1.80696E-3</v>
      </c>
      <c r="C9265">
        <v>-6.2077299999999998E-3</v>
      </c>
      <c r="D9265">
        <v>5.6169300000000004E-4</v>
      </c>
      <c r="E9265">
        <v>-2.2254499999999999E-4</v>
      </c>
    </row>
    <row r="9266" spans="1:5" x14ac:dyDescent="0.3">
      <c r="A9266">
        <v>136.84399999999999</v>
      </c>
      <c r="B9266">
        <v>-3.7864999999999999E-3</v>
      </c>
      <c r="C9266">
        <v>3.9576799999999999E-3</v>
      </c>
      <c r="D9266">
        <v>5.1250099999999995E-4</v>
      </c>
      <c r="E9266">
        <v>-2.0719E-4</v>
      </c>
    </row>
    <row r="9267" spans="1:5" x14ac:dyDescent="0.3">
      <c r="A9267">
        <v>136.845</v>
      </c>
      <c r="B9267">
        <v>-8.75219E-4</v>
      </c>
      <c r="C9267">
        <v>-1.4172699999999999E-4</v>
      </c>
      <c r="D9267">
        <v>4.9102100000000001E-4</v>
      </c>
      <c r="E9267">
        <v>-1.75933E-4</v>
      </c>
    </row>
    <row r="9268" spans="1:5" x14ac:dyDescent="0.3">
      <c r="A9268">
        <v>136.846</v>
      </c>
      <c r="B9268">
        <v>1.8371500000000001E-3</v>
      </c>
      <c r="C9268">
        <v>-6.2187800000000001E-3</v>
      </c>
      <c r="D9268">
        <v>4.8973400000000002E-4</v>
      </c>
      <c r="E9268">
        <v>-1.45592E-4</v>
      </c>
    </row>
    <row r="9269" spans="1:5" x14ac:dyDescent="0.3">
      <c r="A9269">
        <v>136.84700000000001</v>
      </c>
      <c r="B9269">
        <v>-3.6927700000000002E-3</v>
      </c>
      <c r="C9269">
        <v>4.1710899999999997E-3</v>
      </c>
      <c r="D9269">
        <v>4.9596099999999995E-4</v>
      </c>
      <c r="E9269">
        <v>-1.2343400000000001E-4</v>
      </c>
    </row>
    <row r="9270" spans="1:5" x14ac:dyDescent="0.3">
      <c r="A9270">
        <v>136.84800000000001</v>
      </c>
      <c r="B9270">
        <v>-9.78184E-4</v>
      </c>
      <c r="C9270">
        <v>-2.9899499999999998E-4</v>
      </c>
      <c r="D9270">
        <v>5.0224500000000001E-4</v>
      </c>
      <c r="E9270">
        <v>-1.15023E-4</v>
      </c>
    </row>
    <row r="9271" spans="1:5" x14ac:dyDescent="0.3">
      <c r="A9271">
        <v>136.84899999999999</v>
      </c>
      <c r="B9271">
        <v>1.4893E-3</v>
      </c>
      <c r="C9271">
        <v>-6.3936699999999997E-3</v>
      </c>
      <c r="D9271">
        <v>5.0401299999999999E-4</v>
      </c>
      <c r="E9271">
        <v>-1.20312E-4</v>
      </c>
    </row>
    <row r="9272" spans="1:5" x14ac:dyDescent="0.3">
      <c r="A9272">
        <v>136.85</v>
      </c>
      <c r="B9272">
        <v>-3.5448900000000002E-3</v>
      </c>
      <c r="C9272">
        <v>4.0455300000000003E-3</v>
      </c>
      <c r="D9272">
        <v>5.0072400000000003E-4</v>
      </c>
      <c r="E9272">
        <v>-1.3834000000000001E-4</v>
      </c>
    </row>
    <row r="9273" spans="1:5" x14ac:dyDescent="0.3">
      <c r="A9273">
        <v>136.851</v>
      </c>
      <c r="B9273">
        <v>-8.6022599999999996E-4</v>
      </c>
      <c r="C9273">
        <v>-1.8897599999999999E-4</v>
      </c>
      <c r="D9273">
        <v>4.9284600000000002E-4</v>
      </c>
      <c r="E9273">
        <v>-1.6554100000000001E-4</v>
      </c>
    </row>
    <row r="9274" spans="1:5" x14ac:dyDescent="0.3">
      <c r="A9274">
        <v>136.852</v>
      </c>
      <c r="B9274">
        <v>-1.27301E-3</v>
      </c>
      <c r="C9274">
        <v>-4.6918300000000002E-4</v>
      </c>
      <c r="D9274">
        <v>4.8341399999999999E-4</v>
      </c>
      <c r="E9274">
        <v>-2.01063E-4</v>
      </c>
    </row>
    <row r="9275" spans="1:5" x14ac:dyDescent="0.3">
      <c r="A9275">
        <v>136.85300000000001</v>
      </c>
      <c r="B9275">
        <v>-9.6589400000000002E-4</v>
      </c>
      <c r="C9275" s="1">
        <v>-4.0547899999999998E-5</v>
      </c>
      <c r="D9275">
        <v>4.7309799999999998E-4</v>
      </c>
      <c r="E9275">
        <v>-2.4028600000000001E-4</v>
      </c>
    </row>
    <row r="9276" spans="1:5" x14ac:dyDescent="0.3">
      <c r="A9276">
        <v>136.85400000000001</v>
      </c>
      <c r="B9276">
        <v>1.9979799999999999E-3</v>
      </c>
      <c r="C9276">
        <v>-6.8033E-3</v>
      </c>
      <c r="D9276">
        <v>4.6420499999999998E-4</v>
      </c>
      <c r="E9276">
        <v>-2.8438299999999998E-4</v>
      </c>
    </row>
    <row r="9277" spans="1:5" x14ac:dyDescent="0.3">
      <c r="A9277">
        <v>136.85499999999999</v>
      </c>
      <c r="B9277">
        <v>-2.81168E-3</v>
      </c>
      <c r="C9277">
        <v>3.6956900000000002E-3</v>
      </c>
      <c r="D9277">
        <v>4.5659500000000002E-4</v>
      </c>
      <c r="E9277">
        <v>-3.3033599999999998E-4</v>
      </c>
    </row>
    <row r="9278" spans="1:5" x14ac:dyDescent="0.3">
      <c r="A9278">
        <v>136.85599999999999</v>
      </c>
      <c r="B9278" s="1">
        <v>7.4829700000000006E-5</v>
      </c>
      <c r="C9278">
        <v>-2.2494799999999999E-4</v>
      </c>
      <c r="D9278">
        <v>4.5078199999999999E-4</v>
      </c>
      <c r="E9278">
        <v>-3.7804599999999999E-4</v>
      </c>
    </row>
    <row r="9279" spans="1:5" x14ac:dyDescent="0.3">
      <c r="A9279">
        <v>136.857</v>
      </c>
      <c r="B9279">
        <v>2.5220100000000002E-4</v>
      </c>
      <c r="C9279">
        <v>-1.69619E-3</v>
      </c>
      <c r="D9279">
        <v>4.47109E-4</v>
      </c>
      <c r="E9279">
        <v>-4.2864200000000002E-4</v>
      </c>
    </row>
    <row r="9280" spans="1:5" x14ac:dyDescent="0.3">
      <c r="A9280">
        <v>136.858</v>
      </c>
      <c r="B9280">
        <v>-7.0462400000000005E-4</v>
      </c>
      <c r="C9280">
        <v>7.1536199999999999E-4</v>
      </c>
      <c r="D9280">
        <v>4.4404399999999999E-4</v>
      </c>
      <c r="E9280">
        <v>-4.7856899999999998E-4</v>
      </c>
    </row>
    <row r="9281" spans="1:5" x14ac:dyDescent="0.3">
      <c r="A9281">
        <v>136.85900000000001</v>
      </c>
      <c r="B9281">
        <v>3.5784800000000002E-4</v>
      </c>
      <c r="C9281">
        <v>-5.6769399999999999E-4</v>
      </c>
      <c r="D9281">
        <v>4.4240600000000001E-4</v>
      </c>
      <c r="E9281">
        <v>-5.3035699999999996E-4</v>
      </c>
    </row>
    <row r="9282" spans="1:5" x14ac:dyDescent="0.3">
      <c r="A9282">
        <v>136.86000000000001</v>
      </c>
      <c r="B9282">
        <v>2.5215400000000001E-3</v>
      </c>
      <c r="C9282">
        <v>-7.7264100000000004E-3</v>
      </c>
      <c r="D9282">
        <v>4.6199799999999998E-4</v>
      </c>
      <c r="E9282">
        <v>-5.8803100000000004E-4</v>
      </c>
    </row>
    <row r="9283" spans="1:5" x14ac:dyDescent="0.3">
      <c r="A9283">
        <v>136.86099999999999</v>
      </c>
      <c r="B9283">
        <v>-2.43384E-3</v>
      </c>
      <c r="C9283">
        <v>3.55967E-3</v>
      </c>
      <c r="D9283">
        <v>5.1027199999999998E-4</v>
      </c>
      <c r="E9283">
        <v>-6.4137199999999997E-4</v>
      </c>
    </row>
    <row r="9284" spans="1:5" x14ac:dyDescent="0.3">
      <c r="A9284">
        <v>136.86199999999999</v>
      </c>
      <c r="B9284">
        <v>1.0733800000000001E-3</v>
      </c>
      <c r="C9284">
        <v>-4.3771000000000001E-4</v>
      </c>
      <c r="D9284">
        <v>5.7325099999999999E-4</v>
      </c>
      <c r="E9284">
        <v>-6.9071300000000003E-4</v>
      </c>
    </row>
    <row r="9285" spans="1:5" x14ac:dyDescent="0.3">
      <c r="A9285">
        <v>136.863</v>
      </c>
      <c r="B9285">
        <v>3.0184999999999999E-3</v>
      </c>
      <c r="C9285">
        <v>-6.4269100000000001E-3</v>
      </c>
      <c r="D9285">
        <v>4.6718999999999998E-4</v>
      </c>
      <c r="E9285" s="1">
        <v>-3.8906099999999997E-5</v>
      </c>
    </row>
    <row r="9286" spans="1:5" x14ac:dyDescent="0.3">
      <c r="A9286">
        <v>136.864</v>
      </c>
      <c r="B9286">
        <v>-1.1110899999999999E-3</v>
      </c>
      <c r="C9286">
        <v>2.4809400000000001E-3</v>
      </c>
      <c r="D9286">
        <v>7.5576699999999996E-4</v>
      </c>
      <c r="E9286">
        <v>4.1569900000000001E-4</v>
      </c>
    </row>
    <row r="9287" spans="1:5" x14ac:dyDescent="0.3">
      <c r="A9287">
        <v>136.86500000000001</v>
      </c>
      <c r="B9287">
        <v>1.21262E-3</v>
      </c>
      <c r="C9287">
        <v>-7.0681400000000005E-4</v>
      </c>
      <c r="D9287">
        <v>1.1245700000000001E-3</v>
      </c>
      <c r="E9287">
        <v>5.4764699999999996E-4</v>
      </c>
    </row>
    <row r="9288" spans="1:5" x14ac:dyDescent="0.3">
      <c r="A9288">
        <v>136.86600000000001</v>
      </c>
      <c r="B9288">
        <v>-2.1274900000000001E-3</v>
      </c>
      <c r="C9288">
        <v>-3.2890800000000002E-3</v>
      </c>
      <c r="D9288">
        <v>1.30623E-3</v>
      </c>
      <c r="E9288">
        <v>4.7220900000000002E-4</v>
      </c>
    </row>
    <row r="9289" spans="1:5" x14ac:dyDescent="0.3">
      <c r="A9289">
        <v>136.86699999999999</v>
      </c>
      <c r="B9289">
        <v>-5.6483300000000005E-4</v>
      </c>
      <c r="C9289">
        <v>5.1239099999999995E-4</v>
      </c>
      <c r="D9289">
        <v>1.25315E-3</v>
      </c>
      <c r="E9289">
        <v>2.51535E-4</v>
      </c>
    </row>
    <row r="9290" spans="1:5" x14ac:dyDescent="0.3">
      <c r="A9290">
        <v>136.86799999999999</v>
      </c>
      <c r="B9290">
        <v>1.76468E-3</v>
      </c>
      <c r="C9290">
        <v>-2.8481700000000001E-3</v>
      </c>
      <c r="D9290">
        <v>9.3305799999999996E-4</v>
      </c>
      <c r="E9290">
        <v>2.2942500000000001E-4</v>
      </c>
    </row>
    <row r="9291" spans="1:5" x14ac:dyDescent="0.3">
      <c r="A9291">
        <v>136.869</v>
      </c>
      <c r="B9291">
        <v>1.0295599999999999E-4</v>
      </c>
      <c r="C9291">
        <v>1.4632E-3</v>
      </c>
      <c r="D9291">
        <v>6.8975199999999996E-4</v>
      </c>
      <c r="E9291" s="1">
        <v>5.2584599999999998E-5</v>
      </c>
    </row>
    <row r="9292" spans="1:5" x14ac:dyDescent="0.3">
      <c r="A9292">
        <v>136.87</v>
      </c>
      <c r="B9292">
        <v>7.1703299999999995E-4</v>
      </c>
      <c r="C9292">
        <v>-8.3446699999999998E-4</v>
      </c>
      <c r="D9292">
        <v>2.9501199999999999E-4</v>
      </c>
      <c r="E9292">
        <v>3.7433900000000001E-4</v>
      </c>
    </row>
    <row r="9293" spans="1:5" x14ac:dyDescent="0.3">
      <c r="A9293">
        <v>136.87100000000001</v>
      </c>
      <c r="B9293">
        <v>-4.2440799999999998E-4</v>
      </c>
      <c r="C9293">
        <v>2.5427400000000003E-4</v>
      </c>
      <c r="D9293">
        <v>2.7457300000000002E-4</v>
      </c>
      <c r="E9293">
        <v>4.9638299999999998E-4</v>
      </c>
    </row>
    <row r="9294" spans="1:5" x14ac:dyDescent="0.3">
      <c r="A9294">
        <v>136.87200000000001</v>
      </c>
      <c r="B9294">
        <v>-4.7714300000000002E-4</v>
      </c>
      <c r="C9294">
        <v>3.9602000000000002E-4</v>
      </c>
      <c r="D9294">
        <v>3.8119100000000002E-4</v>
      </c>
      <c r="E9294">
        <v>3.64932E-4</v>
      </c>
    </row>
    <row r="9295" spans="1:5" x14ac:dyDescent="0.3">
      <c r="A9295">
        <v>136.87299999999999</v>
      </c>
      <c r="B9295">
        <v>-3.3075699999999999E-4</v>
      </c>
      <c r="C9295">
        <v>-1.64394E-4</v>
      </c>
      <c r="D9295">
        <v>4.4825099999999999E-4</v>
      </c>
      <c r="E9295">
        <v>-1.16557E-4</v>
      </c>
    </row>
    <row r="9296" spans="1:5" x14ac:dyDescent="0.3">
      <c r="A9296">
        <v>136.874</v>
      </c>
      <c r="B9296">
        <v>-1.35878E-3</v>
      </c>
      <c r="C9296">
        <v>3.5013600000000002E-4</v>
      </c>
      <c r="D9296" s="1">
        <v>-1.51097E-5</v>
      </c>
      <c r="E9296">
        <v>3.8329199999999998E-4</v>
      </c>
    </row>
    <row r="9297" spans="1:5" x14ac:dyDescent="0.3">
      <c r="A9297">
        <v>136.875</v>
      </c>
      <c r="B9297">
        <v>-1.39712E-3</v>
      </c>
      <c r="C9297">
        <v>1.4533699999999999E-4</v>
      </c>
      <c r="D9297" s="1">
        <v>-1.2934300000000001E-5</v>
      </c>
      <c r="E9297">
        <v>6.1967200000000004E-4</v>
      </c>
    </row>
    <row r="9298" spans="1:5" x14ac:dyDescent="0.3">
      <c r="A9298">
        <v>136.876</v>
      </c>
      <c r="B9298">
        <v>-1.3016600000000001E-3</v>
      </c>
      <c r="C9298">
        <v>2.1086799999999999E-4</v>
      </c>
      <c r="D9298">
        <v>1.5832199999999999E-4</v>
      </c>
      <c r="E9298">
        <v>4.9916200000000004E-4</v>
      </c>
    </row>
    <row r="9299" spans="1:5" x14ac:dyDescent="0.3">
      <c r="A9299">
        <v>136.87700000000001</v>
      </c>
      <c r="B9299">
        <v>-1.0219199999999999E-3</v>
      </c>
      <c r="C9299">
        <v>3.3377299999999999E-4</v>
      </c>
      <c r="D9299">
        <v>2.7485299999999998E-4</v>
      </c>
      <c r="E9299">
        <v>-1.01788E-4</v>
      </c>
    </row>
    <row r="9300" spans="1:5" x14ac:dyDescent="0.3">
      <c r="A9300">
        <v>136.87799999999999</v>
      </c>
      <c r="B9300">
        <v>-8.1244599999999998E-4</v>
      </c>
      <c r="C9300">
        <v>2.8558799999999998E-4</v>
      </c>
      <c r="D9300">
        <v>-2.37657E-4</v>
      </c>
      <c r="E9300">
        <v>3.9171600000000002E-4</v>
      </c>
    </row>
    <row r="9301" spans="1:5" x14ac:dyDescent="0.3">
      <c r="A9301">
        <v>136.87899999999999</v>
      </c>
      <c r="B9301">
        <v>-5.2128500000000002E-4</v>
      </c>
      <c r="C9301">
        <v>7.0530199999999999E-4</v>
      </c>
      <c r="D9301">
        <v>-2.7348900000000002E-4</v>
      </c>
      <c r="E9301">
        <v>5.9283000000000003E-4</v>
      </c>
    </row>
    <row r="9302" spans="1:5" x14ac:dyDescent="0.3">
      <c r="A9302">
        <v>136.88</v>
      </c>
      <c r="B9302">
        <v>-1.6633300000000001E-4</v>
      </c>
      <c r="C9302">
        <v>4.4036900000000003E-4</v>
      </c>
      <c r="D9302">
        <v>-1.44826E-4</v>
      </c>
      <c r="E9302">
        <v>4.3876800000000002E-4</v>
      </c>
    </row>
    <row r="9303" spans="1:5" x14ac:dyDescent="0.3">
      <c r="A9303">
        <v>136.881</v>
      </c>
      <c r="B9303">
        <v>1.9032400000000001E-3</v>
      </c>
      <c r="C9303">
        <v>4.0490200000000004E-3</v>
      </c>
      <c r="D9303">
        <v>-1.9141899999999999E-4</v>
      </c>
      <c r="E9303">
        <v>3.1090700000000002E-4</v>
      </c>
    </row>
    <row r="9304" spans="1:5" x14ac:dyDescent="0.3">
      <c r="A9304">
        <v>136.88200000000001</v>
      </c>
      <c r="B9304">
        <v>1.34961E-3</v>
      </c>
      <c r="C9304">
        <v>5.2433799999999997E-3</v>
      </c>
      <c r="D9304">
        <v>-4.1046600000000001E-4</v>
      </c>
      <c r="E9304">
        <v>3.4490399999999999E-4</v>
      </c>
    </row>
    <row r="9305" spans="1:5" x14ac:dyDescent="0.3">
      <c r="A9305">
        <v>136.88300000000001</v>
      </c>
      <c r="B9305">
        <v>-1.07701E-3</v>
      </c>
      <c r="C9305">
        <v>5.5052399999999998E-3</v>
      </c>
      <c r="D9305">
        <v>-4.7788399999999998E-4</v>
      </c>
      <c r="E9305">
        <v>1.7800800000000001E-4</v>
      </c>
    </row>
    <row r="9306" spans="1:5" x14ac:dyDescent="0.3">
      <c r="A9306">
        <v>136.88399999999999</v>
      </c>
      <c r="B9306">
        <v>-1.63156E-3</v>
      </c>
      <c r="C9306">
        <v>3.4663200000000002E-3</v>
      </c>
      <c r="D9306">
        <v>-7.5450699999999996E-4</v>
      </c>
      <c r="E9306">
        <v>3.4731900000000001E-4</v>
      </c>
    </row>
    <row r="9307" spans="1:5" x14ac:dyDescent="0.3">
      <c r="A9307">
        <v>136.88499999999999</v>
      </c>
      <c r="B9307">
        <v>-2.1466100000000002E-3</v>
      </c>
      <c r="C9307">
        <v>2.5183200000000001E-3</v>
      </c>
      <c r="D9307">
        <v>-7.7265500000000002E-4</v>
      </c>
      <c r="E9307">
        <v>3.1812099999999999E-4</v>
      </c>
    </row>
    <row r="9308" spans="1:5" x14ac:dyDescent="0.3">
      <c r="A9308">
        <v>136.886</v>
      </c>
      <c r="B9308">
        <v>-1.1435099999999999E-3</v>
      </c>
      <c r="C9308">
        <v>1.1000799999999999E-4</v>
      </c>
      <c r="D9308">
        <v>-7.6282400000000005E-4</v>
      </c>
      <c r="E9308" s="1">
        <v>8.0809200000000006E-5</v>
      </c>
    </row>
    <row r="9309" spans="1:5" x14ac:dyDescent="0.3">
      <c r="A9309">
        <v>136.887</v>
      </c>
      <c r="B9309">
        <v>-2.0033999999999998E-3</v>
      </c>
      <c r="C9309">
        <v>1.60658E-3</v>
      </c>
      <c r="D9309">
        <v>-1.15964E-3</v>
      </c>
      <c r="E9309">
        <v>3.4348499999999998E-4</v>
      </c>
    </row>
    <row r="9310" spans="1:5" x14ac:dyDescent="0.3">
      <c r="A9310">
        <v>136.88800000000001</v>
      </c>
      <c r="B9310">
        <v>-1.1631499999999999E-3</v>
      </c>
      <c r="C9310">
        <v>6.6484900000000002E-4</v>
      </c>
      <c r="D9310">
        <v>-1.20543E-3</v>
      </c>
      <c r="E9310">
        <v>4.6316800000000002E-4</v>
      </c>
    </row>
    <row r="9311" spans="1:5" x14ac:dyDescent="0.3">
      <c r="A9311">
        <v>136.88900000000001</v>
      </c>
      <c r="B9311">
        <v>5.0909299999999996E-4</v>
      </c>
      <c r="C9311">
        <v>-1.30692E-3</v>
      </c>
      <c r="D9311">
        <v>-1.1464999999999999E-3</v>
      </c>
      <c r="E9311">
        <v>2.9022999999999999E-4</v>
      </c>
    </row>
    <row r="9312" spans="1:5" x14ac:dyDescent="0.3">
      <c r="A9312">
        <v>136.88999999999999</v>
      </c>
      <c r="B9312">
        <v>-1.82153E-3</v>
      </c>
      <c r="C9312">
        <v>2.4468699999999999E-3</v>
      </c>
      <c r="D9312">
        <v>-6.8911600000000003E-4</v>
      </c>
      <c r="E9312">
        <v>-4.1733699999999999E-4</v>
      </c>
    </row>
    <row r="9313" spans="1:5" x14ac:dyDescent="0.3">
      <c r="A9313">
        <v>136.89099999999999</v>
      </c>
      <c r="B9313">
        <v>-5.9998400000000002E-4</v>
      </c>
      <c r="C9313">
        <v>9.9441500000000001E-4</v>
      </c>
      <c r="D9313">
        <v>-9.4109300000000005E-4</v>
      </c>
      <c r="E9313" s="1">
        <v>-4.5190900000000001E-5</v>
      </c>
    </row>
    <row r="9314" spans="1:5" x14ac:dyDescent="0.3">
      <c r="A9314">
        <v>136.892</v>
      </c>
      <c r="B9314">
        <v>-6.5215900000000003E-4</v>
      </c>
      <c r="C9314">
        <v>9.9568500000000006E-4</v>
      </c>
      <c r="D9314">
        <v>-1.0614299999999999E-3</v>
      </c>
      <c r="E9314">
        <v>3.1763700000000001E-4</v>
      </c>
    </row>
    <row r="9315" spans="1:5" x14ac:dyDescent="0.3">
      <c r="A9315">
        <v>136.893</v>
      </c>
      <c r="B9315">
        <v>1.0533000000000001E-3</v>
      </c>
      <c r="C9315">
        <v>-1.6374200000000001E-3</v>
      </c>
      <c r="D9315" s="1">
        <v>4.1260500000000002E-5</v>
      </c>
      <c r="E9315">
        <v>-3.64416E-4</v>
      </c>
    </row>
    <row r="9316" spans="1:5" x14ac:dyDescent="0.3">
      <c r="A9316">
        <v>136.89400000000001</v>
      </c>
      <c r="B9316">
        <v>-2.2429400000000001E-3</v>
      </c>
      <c r="C9316">
        <v>2.6924800000000001E-3</v>
      </c>
      <c r="D9316">
        <v>6.0192700000000004E-4</v>
      </c>
      <c r="E9316">
        <v>-5.6032399999999996E-4</v>
      </c>
    </row>
    <row r="9317" spans="1:5" x14ac:dyDescent="0.3">
      <c r="A9317">
        <v>136.89500000000001</v>
      </c>
      <c r="B9317">
        <v>-1.2820799999999999E-3</v>
      </c>
      <c r="C9317">
        <v>1.3613E-3</v>
      </c>
      <c r="D9317">
        <v>2.95044E-4</v>
      </c>
      <c r="E9317">
        <v>-6.2696799999999999E-4</v>
      </c>
    </row>
    <row r="9318" spans="1:5" x14ac:dyDescent="0.3">
      <c r="A9318">
        <v>136.89599999999999</v>
      </c>
      <c r="B9318">
        <v>1.1369399999999999E-3</v>
      </c>
      <c r="C9318">
        <v>-1.77319E-3</v>
      </c>
      <c r="D9318">
        <v>1.7682900000000001E-3</v>
      </c>
      <c r="E9318">
        <v>-5.6337399999999995E-4</v>
      </c>
    </row>
    <row r="9319" spans="1:5" x14ac:dyDescent="0.3">
      <c r="A9319">
        <v>136.89699999999999</v>
      </c>
      <c r="B9319">
        <v>-2.44801E-3</v>
      </c>
      <c r="C9319">
        <v>2.89142E-3</v>
      </c>
      <c r="D9319">
        <v>4.1075599999999997E-3</v>
      </c>
      <c r="E9319">
        <v>1.07445E-3</v>
      </c>
    </row>
    <row r="9320" spans="1:5" x14ac:dyDescent="0.3">
      <c r="A9320">
        <v>136.898</v>
      </c>
      <c r="B9320">
        <v>-1.1612E-3</v>
      </c>
      <c r="C9320">
        <v>9.5309699999999997E-4</v>
      </c>
      <c r="D9320">
        <v>3.1884700000000001E-3</v>
      </c>
      <c r="E9320">
        <v>6.7087300000000004E-3</v>
      </c>
    </row>
    <row r="9321" spans="1:5" x14ac:dyDescent="0.3">
      <c r="A9321">
        <v>136.899</v>
      </c>
      <c r="B9321">
        <v>-1.25034E-3</v>
      </c>
      <c r="C9321">
        <v>1.71247E-3</v>
      </c>
      <c r="D9321">
        <v>4.61955E-3</v>
      </c>
      <c r="E9321">
        <v>7.4903599999999997E-3</v>
      </c>
    </row>
    <row r="9322" spans="1:5" x14ac:dyDescent="0.3">
      <c r="A9322">
        <v>136.9</v>
      </c>
      <c r="B9322">
        <v>-1.003E-3</v>
      </c>
      <c r="C9322">
        <v>1.43739E-3</v>
      </c>
      <c r="D9322">
        <v>7.6275500000000003E-3</v>
      </c>
      <c r="E9322">
        <v>1.4633199999999999E-3</v>
      </c>
    </row>
    <row r="9323" spans="1:5" x14ac:dyDescent="0.3">
      <c r="A9323">
        <v>136.90100000000001</v>
      </c>
      <c r="B9323">
        <v>1.9823800000000002E-3</v>
      </c>
      <c r="C9323">
        <v>-2.6779500000000001E-3</v>
      </c>
      <c r="D9323">
        <v>5.1980799999999999E-3</v>
      </c>
      <c r="E9323">
        <v>5.8193199999999996E-4</v>
      </c>
    </row>
    <row r="9324" spans="1:5" x14ac:dyDescent="0.3">
      <c r="A9324">
        <v>136.90199999999999</v>
      </c>
      <c r="B9324">
        <v>-3.27349E-3</v>
      </c>
      <c r="C9324">
        <v>4.2580500000000002E-3</v>
      </c>
      <c r="D9324">
        <v>3.2348400000000001E-3</v>
      </c>
      <c r="E9324" s="1">
        <v>-3.54527E-5</v>
      </c>
    </row>
    <row r="9325" spans="1:5" x14ac:dyDescent="0.3">
      <c r="A9325">
        <v>136.90299999999999</v>
      </c>
      <c r="B9325">
        <v>-3.7237300000000001E-4</v>
      </c>
      <c r="C9325">
        <v>1.0511699999999999E-3</v>
      </c>
      <c r="D9325">
        <v>2.1818599999999999E-3</v>
      </c>
      <c r="E9325">
        <v>1.1557900000000001E-3</v>
      </c>
    </row>
    <row r="9326" spans="1:5" x14ac:dyDescent="0.3">
      <c r="A9326">
        <v>136.904</v>
      </c>
      <c r="B9326">
        <v>2.8243700000000001E-3</v>
      </c>
      <c r="C9326">
        <v>-3.48927E-3</v>
      </c>
      <c r="D9326">
        <v>1.23291E-3</v>
      </c>
      <c r="E9326">
        <v>2.7632899999999998E-3</v>
      </c>
    </row>
    <row r="9327" spans="1:5" x14ac:dyDescent="0.3">
      <c r="A9327">
        <v>136.905</v>
      </c>
      <c r="B9327">
        <v>-3.0453500000000001E-3</v>
      </c>
      <c r="C9327">
        <v>4.3384399999999998E-3</v>
      </c>
      <c r="D9327">
        <v>2.71433E-3</v>
      </c>
      <c r="E9327">
        <v>-1.5677099999999999E-3</v>
      </c>
    </row>
    <row r="9328" spans="1:5" x14ac:dyDescent="0.3">
      <c r="A9328">
        <v>136.90600000000001</v>
      </c>
      <c r="B9328" s="1">
        <v>6.81796E-5</v>
      </c>
      <c r="C9328">
        <v>5.3709299999999999E-4</v>
      </c>
      <c r="D9328">
        <v>2.1731699999999999E-3</v>
      </c>
      <c r="E9328">
        <v>-2.4637600000000002E-3</v>
      </c>
    </row>
    <row r="9329" spans="1:5" x14ac:dyDescent="0.3">
      <c r="A9329">
        <v>136.90700000000001</v>
      </c>
      <c r="B9329">
        <v>3.4601300000000001E-3</v>
      </c>
      <c r="C9329">
        <v>-4.2980500000000003E-3</v>
      </c>
      <c r="D9329">
        <v>-1.6240200000000001E-3</v>
      </c>
      <c r="E9329">
        <v>1.2013600000000001E-3</v>
      </c>
    </row>
    <row r="9330" spans="1:5" x14ac:dyDescent="0.3">
      <c r="A9330">
        <v>136.90799999999999</v>
      </c>
      <c r="B9330">
        <v>-2.7969000000000002E-3</v>
      </c>
      <c r="C9330">
        <v>4.3161900000000001E-3</v>
      </c>
      <c r="D9330">
        <v>-2.8586499999999999E-3</v>
      </c>
      <c r="E9330">
        <v>1.9580800000000001E-3</v>
      </c>
    </row>
    <row r="9331" spans="1:5" x14ac:dyDescent="0.3">
      <c r="A9331">
        <v>136.90899999999999</v>
      </c>
      <c r="B9331">
        <v>1.20661E-4</v>
      </c>
      <c r="C9331">
        <v>2.34138E-4</v>
      </c>
      <c r="D9331">
        <v>-9.6029299999999998E-4</v>
      </c>
      <c r="E9331">
        <v>-1.6682299999999999E-3</v>
      </c>
    </row>
    <row r="9332" spans="1:5" x14ac:dyDescent="0.3">
      <c r="A9332">
        <v>136.91</v>
      </c>
      <c r="B9332">
        <v>3.7162499999999999E-3</v>
      </c>
      <c r="C9332">
        <v>-4.9706100000000003E-3</v>
      </c>
      <c r="D9332">
        <v>1.8744700000000001E-4</v>
      </c>
      <c r="E9332">
        <v>-1.8843899999999999E-3</v>
      </c>
    </row>
    <row r="9333" spans="1:5" x14ac:dyDescent="0.3">
      <c r="A9333">
        <v>136.911</v>
      </c>
      <c r="B9333">
        <v>-2.4697299999999998E-3</v>
      </c>
      <c r="C9333">
        <v>3.7231500000000002E-3</v>
      </c>
      <c r="D9333">
        <v>-1.1340600000000001E-3</v>
      </c>
      <c r="E9333">
        <v>4.7492999999999998E-4</v>
      </c>
    </row>
    <row r="9334" spans="1:5" x14ac:dyDescent="0.3">
      <c r="A9334">
        <v>136.91200000000001</v>
      </c>
      <c r="B9334">
        <v>3.4440000000000002E-4</v>
      </c>
      <c r="C9334">
        <v>-1.08603E-4</v>
      </c>
      <c r="D9334">
        <v>-4.8360800000000001E-4</v>
      </c>
      <c r="E9334">
        <v>-8.8768600000000005E-4</v>
      </c>
    </row>
    <row r="9335" spans="1:5" x14ac:dyDescent="0.3">
      <c r="A9335">
        <v>136.91300000000001</v>
      </c>
      <c r="B9335">
        <v>9.9210300000000004E-4</v>
      </c>
      <c r="C9335">
        <v>-2.2027100000000001E-3</v>
      </c>
      <c r="D9335">
        <v>4.0673400000000001E-4</v>
      </c>
      <c r="E9335">
        <v>-1.79039E-3</v>
      </c>
    </row>
    <row r="9336" spans="1:5" x14ac:dyDescent="0.3">
      <c r="A9336">
        <v>136.91399999999999</v>
      </c>
      <c r="B9336">
        <v>-8.0762900000000003E-4</v>
      </c>
      <c r="C9336">
        <v>1.6659000000000001E-3</v>
      </c>
      <c r="D9336">
        <v>9.92307E-4</v>
      </c>
      <c r="E9336">
        <v>-1.9363200000000001E-3</v>
      </c>
    </row>
    <row r="9337" spans="1:5" x14ac:dyDescent="0.3">
      <c r="A9337">
        <v>136.91499999999999</v>
      </c>
      <c r="B9337">
        <v>3.2093899999999999E-3</v>
      </c>
      <c r="C9337">
        <v>-4.0983499999999997E-3</v>
      </c>
      <c r="D9337">
        <v>1.04864E-3</v>
      </c>
      <c r="E9337">
        <v>-1.6534099999999999E-3</v>
      </c>
    </row>
    <row r="9338" spans="1:5" x14ac:dyDescent="0.3">
      <c r="A9338">
        <v>136.916</v>
      </c>
      <c r="B9338">
        <v>-8.4516599999999995E-4</v>
      </c>
      <c r="C9338">
        <v>1.81342E-3</v>
      </c>
      <c r="D9338">
        <v>-1.3224300000000001E-3</v>
      </c>
      <c r="E9338">
        <v>2.2811000000000001E-4</v>
      </c>
    </row>
    <row r="9339" spans="1:5" x14ac:dyDescent="0.3">
      <c r="A9339">
        <v>136.917</v>
      </c>
      <c r="B9339">
        <v>2.7208499999999999E-3</v>
      </c>
      <c r="C9339">
        <v>-3.74537E-3</v>
      </c>
      <c r="D9339">
        <v>-1.83128E-3</v>
      </c>
      <c r="E9339">
        <v>-1.07435E-3</v>
      </c>
    </row>
    <row r="9340" spans="1:5" x14ac:dyDescent="0.3">
      <c r="A9340">
        <v>136.91800000000001</v>
      </c>
      <c r="B9340">
        <v>-5.5145900000000002E-4</v>
      </c>
      <c r="C9340">
        <v>1.0918499999999999E-3</v>
      </c>
      <c r="D9340">
        <v>-1.3524800000000001E-3</v>
      </c>
      <c r="E9340">
        <v>-2.4157599999999999E-3</v>
      </c>
    </row>
    <row r="9341" spans="1:5" x14ac:dyDescent="0.3">
      <c r="A9341">
        <v>136.91900000000001</v>
      </c>
      <c r="B9341">
        <v>2.5138999999999999E-3</v>
      </c>
      <c r="C9341">
        <v>-4.2182599999999997E-3</v>
      </c>
      <c r="D9341">
        <v>-9.0636000000000004E-4</v>
      </c>
      <c r="E9341">
        <v>-2.3425199999999998E-3</v>
      </c>
    </row>
    <row r="9342" spans="1:5" x14ac:dyDescent="0.3">
      <c r="A9342">
        <v>136.91999999999999</v>
      </c>
      <c r="B9342">
        <v>-1.58738E-3</v>
      </c>
      <c r="C9342">
        <v>1.9251299999999999E-3</v>
      </c>
      <c r="D9342">
        <v>-1.68562E-4</v>
      </c>
      <c r="E9342">
        <v>-2.29635E-3</v>
      </c>
    </row>
    <row r="9343" spans="1:5" x14ac:dyDescent="0.3">
      <c r="A9343">
        <v>136.92099999999999</v>
      </c>
      <c r="B9343">
        <v>2.23465E-4</v>
      </c>
      <c r="C9343">
        <v>-1.3899299999999999E-3</v>
      </c>
      <c r="D9343">
        <v>-1.71298E-3</v>
      </c>
      <c r="E9343">
        <v>-7.6746099999999999E-4</v>
      </c>
    </row>
    <row r="9344" spans="1:5" x14ac:dyDescent="0.3">
      <c r="A9344">
        <v>136.922</v>
      </c>
      <c r="B9344">
        <v>-1.9478099999999999E-4</v>
      </c>
      <c r="C9344" s="1">
        <v>4.3386400000000002E-5</v>
      </c>
      <c r="D9344">
        <v>-1.3563900000000001E-3</v>
      </c>
      <c r="E9344">
        <v>-2.03308E-3</v>
      </c>
    </row>
    <row r="9345" spans="1:5" x14ac:dyDescent="0.3">
      <c r="A9345">
        <v>136.923</v>
      </c>
      <c r="B9345">
        <v>3.0614499999999998E-3</v>
      </c>
      <c r="C9345">
        <v>-4.5447300000000003E-3</v>
      </c>
      <c r="D9345">
        <v>-8.0298000000000001E-4</v>
      </c>
      <c r="E9345">
        <v>-2.5784100000000002E-3</v>
      </c>
    </row>
    <row r="9346" spans="1:5" x14ac:dyDescent="0.3">
      <c r="A9346">
        <v>136.92400000000001</v>
      </c>
      <c r="B9346">
        <v>-1.67443E-3</v>
      </c>
      <c r="C9346">
        <v>3.0160899999999999E-3</v>
      </c>
      <c r="D9346">
        <v>-1.85396E-3</v>
      </c>
      <c r="E9346">
        <v>-1.46507E-3</v>
      </c>
    </row>
    <row r="9347" spans="1:5" x14ac:dyDescent="0.3">
      <c r="A9347">
        <v>136.92500000000001</v>
      </c>
      <c r="B9347">
        <v>5.64472E-4</v>
      </c>
      <c r="C9347">
        <v>-4.9337800000000005E-4</v>
      </c>
      <c r="D9347">
        <v>-1.4128599999999999E-3</v>
      </c>
      <c r="E9347">
        <v>-1.9900600000000001E-3</v>
      </c>
    </row>
    <row r="9348" spans="1:5" x14ac:dyDescent="0.3">
      <c r="A9348">
        <v>136.92599999999999</v>
      </c>
      <c r="B9348">
        <v>1.11549E-3</v>
      </c>
      <c r="C9348">
        <v>-1.5102799999999999E-3</v>
      </c>
      <c r="D9348">
        <v>-2.7058099999999999E-3</v>
      </c>
      <c r="E9348">
        <v>-6.0113799999999998E-4</v>
      </c>
    </row>
    <row r="9349" spans="1:5" x14ac:dyDescent="0.3">
      <c r="A9349">
        <v>136.92699999999999</v>
      </c>
      <c r="B9349">
        <v>-2.0950600000000001E-4</v>
      </c>
      <c r="C9349">
        <v>6.5123100000000005E-4</v>
      </c>
      <c r="D9349">
        <v>-1.9164200000000001E-3</v>
      </c>
      <c r="E9349">
        <v>-1.44502E-3</v>
      </c>
    </row>
    <row r="9350" spans="1:5" x14ac:dyDescent="0.3">
      <c r="A9350">
        <v>136.928</v>
      </c>
      <c r="B9350">
        <v>1.3202400000000001E-3</v>
      </c>
      <c r="C9350">
        <v>-1.1638799999999999E-3</v>
      </c>
      <c r="D9350">
        <v>-2.12122E-3</v>
      </c>
      <c r="E9350">
        <v>-6.7716900000000003E-4</v>
      </c>
    </row>
    <row r="9351" spans="1:5" x14ac:dyDescent="0.3">
      <c r="A9351">
        <v>136.929</v>
      </c>
      <c r="B9351">
        <v>1.5192199999999999E-3</v>
      </c>
      <c r="C9351">
        <v>-1.4196499999999999E-3</v>
      </c>
      <c r="D9351">
        <v>-1.09308E-3</v>
      </c>
      <c r="E9351">
        <v>-9.0617699999999998E-4</v>
      </c>
    </row>
    <row r="9352" spans="1:5" x14ac:dyDescent="0.3">
      <c r="A9352">
        <v>136.93</v>
      </c>
      <c r="B9352">
        <v>3.0315099999999998E-3</v>
      </c>
      <c r="C9352">
        <v>-5.9099299999999999E-3</v>
      </c>
      <c r="D9352">
        <v>-9.5558000000000004E-4</v>
      </c>
      <c r="E9352">
        <v>-2.1669699999999999E-4</v>
      </c>
    </row>
    <row r="9353" spans="1:5" x14ac:dyDescent="0.3">
      <c r="A9353">
        <v>136.93100000000001</v>
      </c>
      <c r="B9353">
        <v>-1.2426099999999999E-3</v>
      </c>
      <c r="C9353">
        <v>2.2074500000000001E-3</v>
      </c>
      <c r="D9353">
        <v>-1.53146E-4</v>
      </c>
      <c r="E9353">
        <v>-1.4244E-4</v>
      </c>
    </row>
    <row r="9354" spans="1:5" x14ac:dyDescent="0.3">
      <c r="A9354">
        <v>136.93199999999999</v>
      </c>
      <c r="B9354">
        <v>6.6688299999999995E-4</v>
      </c>
      <c r="C9354">
        <v>-7.4297000000000002E-4</v>
      </c>
      <c r="D9354">
        <v>-1.5961999999999999E-4</v>
      </c>
      <c r="E9354">
        <v>5.3326399999999998E-4</v>
      </c>
    </row>
    <row r="9355" spans="1:5" x14ac:dyDescent="0.3">
      <c r="A9355">
        <v>136.93299999999999</v>
      </c>
      <c r="B9355">
        <v>-1.09913E-4</v>
      </c>
      <c r="C9355">
        <v>-3.2242600000000001E-4</v>
      </c>
      <c r="D9355">
        <v>-3.3793899999999999E-4</v>
      </c>
      <c r="E9355">
        <v>1.17113E-3</v>
      </c>
    </row>
    <row r="9356" spans="1:5" x14ac:dyDescent="0.3">
      <c r="A9356">
        <v>136.934</v>
      </c>
      <c r="B9356">
        <v>-1.0214499999999999E-3</v>
      </c>
      <c r="C9356">
        <v>1.54791E-3</v>
      </c>
      <c r="D9356">
        <v>-3.72889E-4</v>
      </c>
      <c r="E9356">
        <v>1.44629E-3</v>
      </c>
    </row>
    <row r="9357" spans="1:5" x14ac:dyDescent="0.3">
      <c r="A9357">
        <v>136.935</v>
      </c>
      <c r="B9357">
        <v>1.3122899999999999E-4</v>
      </c>
      <c r="C9357">
        <v>4.50486E-4</v>
      </c>
      <c r="D9357">
        <v>-7.9087099999999996E-4</v>
      </c>
      <c r="E9357">
        <v>1.7170200000000001E-3</v>
      </c>
    </row>
    <row r="9358" spans="1:5" x14ac:dyDescent="0.3">
      <c r="A9358">
        <v>136.93600000000001</v>
      </c>
      <c r="B9358">
        <v>5.8128300000000004E-4</v>
      </c>
      <c r="C9358" s="1">
        <v>8.6444899999999996E-5</v>
      </c>
      <c r="D9358">
        <v>-2.6246599999999999E-4</v>
      </c>
      <c r="E9358">
        <v>1.1336300000000001E-3</v>
      </c>
    </row>
    <row r="9359" spans="1:5" x14ac:dyDescent="0.3">
      <c r="A9359">
        <v>136.93700000000001</v>
      </c>
      <c r="B9359" s="1">
        <v>-3.6036399999999999E-5</v>
      </c>
      <c r="C9359">
        <v>7.7158000000000001E-4</v>
      </c>
      <c r="D9359">
        <v>-2.1159799999999999E-4</v>
      </c>
      <c r="E9359">
        <v>9.6258499999999996E-4</v>
      </c>
    </row>
    <row r="9360" spans="1:5" x14ac:dyDescent="0.3">
      <c r="A9360">
        <v>136.93799999999999</v>
      </c>
      <c r="B9360">
        <v>1.6039E-4</v>
      </c>
      <c r="C9360">
        <v>-6.9228400000000004E-4</v>
      </c>
      <c r="D9360">
        <v>-5.4957200000000002E-4</v>
      </c>
      <c r="E9360">
        <v>9.5897699999999996E-4</v>
      </c>
    </row>
    <row r="9361" spans="1:5" x14ac:dyDescent="0.3">
      <c r="A9361">
        <v>136.93899999999999</v>
      </c>
      <c r="B9361">
        <v>-1.4688100000000001E-3</v>
      </c>
      <c r="C9361">
        <v>2.00717E-3</v>
      </c>
      <c r="D9361">
        <v>-1.0881599999999999E-3</v>
      </c>
      <c r="E9361">
        <v>8.9720700000000002E-4</v>
      </c>
    </row>
    <row r="9362" spans="1:5" x14ac:dyDescent="0.3">
      <c r="A9362">
        <v>136.94</v>
      </c>
      <c r="B9362">
        <v>3.5392600000000001E-4</v>
      </c>
      <c r="C9362">
        <v>-3.0718E-4</v>
      </c>
      <c r="D9362">
        <v>-1.6491100000000001E-3</v>
      </c>
      <c r="E9362">
        <v>7.5060700000000003E-4</v>
      </c>
    </row>
    <row r="9363" spans="1:5" x14ac:dyDescent="0.3">
      <c r="A9363">
        <v>136.941</v>
      </c>
      <c r="B9363">
        <v>8.0092300000000004E-4</v>
      </c>
      <c r="C9363">
        <v>-8.1322700000000003E-4</v>
      </c>
      <c r="D9363">
        <v>-1.9864499999999998E-3</v>
      </c>
      <c r="E9363">
        <v>5.0928200000000001E-4</v>
      </c>
    </row>
    <row r="9364" spans="1:5" x14ac:dyDescent="0.3">
      <c r="A9364">
        <v>136.94200000000001</v>
      </c>
      <c r="B9364" s="1">
        <v>1.1033700000000001E-5</v>
      </c>
      <c r="C9364">
        <v>-3.47249E-4</v>
      </c>
      <c r="D9364">
        <v>-2.1420800000000002E-3</v>
      </c>
      <c r="E9364">
        <v>3.4824999999999998E-4</v>
      </c>
    </row>
    <row r="9365" spans="1:5" x14ac:dyDescent="0.3">
      <c r="A9365">
        <v>136.94300000000001</v>
      </c>
      <c r="B9365">
        <v>-3.7647199999999998E-4</v>
      </c>
      <c r="C9365">
        <v>3.26891E-4</v>
      </c>
      <c r="D9365">
        <v>-2.07595E-3</v>
      </c>
      <c r="E9365">
        <v>2.5369800000000001E-4</v>
      </c>
    </row>
    <row r="9366" spans="1:5" x14ac:dyDescent="0.3">
      <c r="A9366">
        <v>136.94399999999999</v>
      </c>
      <c r="B9366">
        <v>6.1127999999999996E-4</v>
      </c>
      <c r="C9366">
        <v>-9.8074100000000003E-4</v>
      </c>
      <c r="D9366">
        <v>-1.7975999999999999E-3</v>
      </c>
      <c r="E9366">
        <v>2.1697E-4</v>
      </c>
    </row>
    <row r="9367" spans="1:5" x14ac:dyDescent="0.3">
      <c r="A9367">
        <v>136.94499999999999</v>
      </c>
      <c r="B9367">
        <v>3.5188899999999998E-4</v>
      </c>
      <c r="C9367">
        <v>-1.1875099999999999E-3</v>
      </c>
      <c r="D9367">
        <v>-1.3510799999999999E-3</v>
      </c>
      <c r="E9367">
        <v>2.2337100000000001E-4</v>
      </c>
    </row>
    <row r="9368" spans="1:5" x14ac:dyDescent="0.3">
      <c r="A9368">
        <v>136.946</v>
      </c>
      <c r="B9368">
        <v>-4.8989699999999999E-4</v>
      </c>
      <c r="C9368">
        <v>3.7942100000000001E-4</v>
      </c>
      <c r="D9368">
        <v>-8.0206400000000001E-4</v>
      </c>
      <c r="E9368">
        <v>2.5431800000000001E-4</v>
      </c>
    </row>
    <row r="9369" spans="1:5" x14ac:dyDescent="0.3">
      <c r="A9369">
        <v>136.947</v>
      </c>
      <c r="B9369">
        <v>8.5295399999999995E-4</v>
      </c>
      <c r="C9369">
        <v>-1.28666E-3</v>
      </c>
      <c r="D9369">
        <v>-2.2358400000000001E-4</v>
      </c>
      <c r="E9369">
        <v>2.9049799999999998E-4</v>
      </c>
    </row>
    <row r="9370" spans="1:5" x14ac:dyDescent="0.3">
      <c r="A9370">
        <v>136.94800000000001</v>
      </c>
      <c r="B9370">
        <v>2.6570499999999998E-4</v>
      </c>
      <c r="C9370">
        <v>-6.5747799999999997E-4</v>
      </c>
      <c r="D9370">
        <v>3.16404E-4</v>
      </c>
      <c r="E9370">
        <v>3.1532700000000001E-4</v>
      </c>
    </row>
    <row r="9371" spans="1:5" x14ac:dyDescent="0.3">
      <c r="A9371">
        <v>136.94900000000001</v>
      </c>
      <c r="B9371">
        <v>1.0885199999999999E-3</v>
      </c>
      <c r="C9371">
        <v>-1.4174299999999999E-3</v>
      </c>
      <c r="D9371">
        <v>7.6248400000000001E-4</v>
      </c>
      <c r="E9371">
        <v>3.2069200000000003E-4</v>
      </c>
    </row>
    <row r="9372" spans="1:5" x14ac:dyDescent="0.3">
      <c r="A9372">
        <v>136.94999999999999</v>
      </c>
      <c r="B9372">
        <v>-1.41025E-4</v>
      </c>
      <c r="C9372" s="1">
        <v>2.3401099999999999E-5</v>
      </c>
      <c r="D9372">
        <v>1.08029E-3</v>
      </c>
      <c r="E9372">
        <v>3.03097E-4</v>
      </c>
    </row>
    <row r="9373" spans="1:5" x14ac:dyDescent="0.3">
      <c r="A9373">
        <v>136.95099999999999</v>
      </c>
      <c r="B9373">
        <v>2.6565900000000001E-4</v>
      </c>
      <c r="C9373" s="1">
        <v>9.3192899999999993E-5</v>
      </c>
      <c r="D9373">
        <v>1.2565300000000001E-3</v>
      </c>
      <c r="E9373">
        <v>2.6570499999999998E-4</v>
      </c>
    </row>
    <row r="9374" spans="1:5" x14ac:dyDescent="0.3">
      <c r="A9374">
        <v>136.952</v>
      </c>
      <c r="B9374">
        <v>9.3130000000000003E-4</v>
      </c>
      <c r="C9374">
        <v>-5.0031999999999995E-4</v>
      </c>
      <c r="D9374">
        <v>1.29766E-3</v>
      </c>
      <c r="E9374">
        <v>2.1614299999999999E-4</v>
      </c>
    </row>
    <row r="9375" spans="1:5" x14ac:dyDescent="0.3">
      <c r="A9375">
        <v>136.953</v>
      </c>
      <c r="B9375">
        <v>1.4737999999999999E-3</v>
      </c>
      <c r="C9375">
        <v>-1.0952399999999999E-3</v>
      </c>
      <c r="D9375">
        <v>1.2249299999999999E-3</v>
      </c>
      <c r="E9375">
        <v>1.6455899999999999E-4</v>
      </c>
    </row>
    <row r="9376" spans="1:5" x14ac:dyDescent="0.3">
      <c r="A9376">
        <v>136.95400000000001</v>
      </c>
      <c r="B9376">
        <v>-7.9685699999999999E-4</v>
      </c>
      <c r="C9376">
        <v>1.60658E-3</v>
      </c>
      <c r="D9376">
        <v>1.0701E-3</v>
      </c>
      <c r="E9376">
        <v>1.195E-4</v>
      </c>
    </row>
    <row r="9377" spans="1:5" x14ac:dyDescent="0.3">
      <c r="A9377">
        <v>136.95500000000001</v>
      </c>
      <c r="B9377">
        <v>5.17627E-4</v>
      </c>
      <c r="C9377">
        <v>-2.37243E-3</v>
      </c>
      <c r="D9377">
        <v>8.6835299999999999E-4</v>
      </c>
      <c r="E9377" s="1">
        <v>8.7807799999999996E-5</v>
      </c>
    </row>
    <row r="9378" spans="1:5" x14ac:dyDescent="0.3">
      <c r="A9378">
        <v>136.95599999999999</v>
      </c>
      <c r="B9378">
        <v>-5.1212700000000002E-4</v>
      </c>
      <c r="C9378">
        <v>1.9187799999999999E-3</v>
      </c>
      <c r="D9378">
        <v>6.5337900000000005E-4</v>
      </c>
      <c r="E9378" s="1">
        <v>7.3497299999999998E-5</v>
      </c>
    </row>
    <row r="9379" spans="1:5" x14ac:dyDescent="0.3">
      <c r="A9379">
        <v>136.95699999999999</v>
      </c>
      <c r="B9379">
        <v>1.2727800000000001E-4</v>
      </c>
      <c r="C9379">
        <v>-6.4628400000000001E-4</v>
      </c>
      <c r="D9379">
        <v>4.5343500000000003E-4</v>
      </c>
      <c r="E9379" s="1">
        <v>7.7143600000000005E-5</v>
      </c>
    </row>
    <row r="9380" spans="1:5" x14ac:dyDescent="0.3">
      <c r="A9380">
        <v>136.958</v>
      </c>
      <c r="B9380">
        <v>3.1416199999999999E-4</v>
      </c>
      <c r="C9380">
        <v>-6.66235E-3</v>
      </c>
      <c r="D9380">
        <v>2.8896199999999998E-4</v>
      </c>
      <c r="E9380" s="1">
        <v>9.6099899999999998E-5</v>
      </c>
    </row>
    <row r="9381" spans="1:5" x14ac:dyDescent="0.3">
      <c r="A9381">
        <v>136.959</v>
      </c>
      <c r="B9381">
        <v>-3.0958600000000002E-3</v>
      </c>
      <c r="C9381">
        <v>5.4686500000000002E-3</v>
      </c>
      <c r="D9381">
        <v>1.7138599999999999E-4</v>
      </c>
      <c r="E9381">
        <v>1.2623300000000001E-4</v>
      </c>
    </row>
    <row r="9382" spans="1:5" x14ac:dyDescent="0.3">
      <c r="A9382">
        <v>136.96</v>
      </c>
      <c r="B9382">
        <v>-4.0631E-4</v>
      </c>
      <c r="C9382">
        <v>-1.0518599999999999E-3</v>
      </c>
      <c r="D9382">
        <v>1.03805E-4</v>
      </c>
      <c r="E9382">
        <v>1.61798E-4</v>
      </c>
    </row>
    <row r="9383" spans="1:5" x14ac:dyDescent="0.3">
      <c r="A9383">
        <v>136.96100000000001</v>
      </c>
      <c r="B9383">
        <v>1.25449E-3</v>
      </c>
      <c r="C9383">
        <v>9.926449999999999E-4</v>
      </c>
      <c r="D9383" s="1">
        <v>8.2362399999999996E-5</v>
      </c>
      <c r="E9383">
        <v>1.97054E-4</v>
      </c>
    </row>
    <row r="9384" spans="1:5" x14ac:dyDescent="0.3">
      <c r="A9384">
        <v>136.96199999999999</v>
      </c>
      <c r="B9384">
        <v>1.04042E-3</v>
      </c>
      <c r="C9384">
        <v>1.1734E-3</v>
      </c>
      <c r="D9384" s="1">
        <v>9.8275099999999997E-5</v>
      </c>
      <c r="E9384">
        <v>2.2723599999999999E-4</v>
      </c>
    </row>
    <row r="9385" spans="1:5" x14ac:dyDescent="0.3">
      <c r="A9385">
        <v>136.96299999999999</v>
      </c>
      <c r="B9385">
        <v>1.39138E-3</v>
      </c>
      <c r="C9385">
        <v>1.5246300000000001E-4</v>
      </c>
      <c r="D9385">
        <v>1.40094E-4</v>
      </c>
      <c r="E9385">
        <v>2.4931500000000001E-4</v>
      </c>
    </row>
    <row r="9386" spans="1:5" x14ac:dyDescent="0.3">
      <c r="A9386">
        <v>136.964</v>
      </c>
      <c r="B9386">
        <v>8.19884E-4</v>
      </c>
      <c r="C9386">
        <v>1.1176999999999999E-3</v>
      </c>
      <c r="D9386">
        <v>1.9596199999999999E-4</v>
      </c>
      <c r="E9386">
        <v>2.6156399999999999E-4</v>
      </c>
    </row>
    <row r="9387" spans="1:5" x14ac:dyDescent="0.3">
      <c r="A9387">
        <v>136.965</v>
      </c>
      <c r="B9387">
        <v>1.44699E-3</v>
      </c>
      <c r="C9387">
        <v>4.5744299999999998E-4</v>
      </c>
      <c r="D9387">
        <v>2.5472899999999998E-4</v>
      </c>
      <c r="E9387">
        <v>2.64553E-4</v>
      </c>
    </row>
    <row r="9388" spans="1:5" x14ac:dyDescent="0.3">
      <c r="A9388">
        <v>136.96600000000001</v>
      </c>
      <c r="B9388">
        <v>1.2260299999999999E-3</v>
      </c>
      <c r="C9388">
        <v>-3.8839199999999999E-4</v>
      </c>
      <c r="D9388">
        <v>3.07676E-4</v>
      </c>
      <c r="E9388">
        <v>2.5976299999999999E-4</v>
      </c>
    </row>
    <row r="9389" spans="1:5" x14ac:dyDescent="0.3">
      <c r="A9389">
        <v>136.96700000000001</v>
      </c>
      <c r="B9389">
        <v>1.14079E-3</v>
      </c>
      <c r="C9389">
        <v>6.9018200000000001E-4</v>
      </c>
      <c r="D9389">
        <v>3.4913099999999997E-4</v>
      </c>
      <c r="E9389">
        <v>2.4928500000000002E-4</v>
      </c>
    </row>
    <row r="9390" spans="1:5" x14ac:dyDescent="0.3">
      <c r="A9390">
        <v>136.96799999999999</v>
      </c>
      <c r="B9390">
        <v>1.06325E-3</v>
      </c>
      <c r="C9390">
        <v>-9.6053600000000001E-4</v>
      </c>
      <c r="D9390">
        <v>3.7649800000000001E-4</v>
      </c>
      <c r="E9390">
        <v>2.35376E-4</v>
      </c>
    </row>
    <row r="9391" spans="1:5" x14ac:dyDescent="0.3">
      <c r="A9391">
        <v>136.96899999999999</v>
      </c>
      <c r="B9391" s="1">
        <v>3.2354999999999998E-5</v>
      </c>
      <c r="C9391">
        <v>1.81503E-3</v>
      </c>
      <c r="D9391">
        <v>3.8964199999999999E-4</v>
      </c>
      <c r="E9391">
        <v>2.2031700000000001E-4</v>
      </c>
    </row>
    <row r="9392" spans="1:5" x14ac:dyDescent="0.3">
      <c r="A9392">
        <v>136.97</v>
      </c>
      <c r="B9392">
        <v>6.4468900000000005E-4</v>
      </c>
      <c r="C9392">
        <v>-1.1970100000000001E-3</v>
      </c>
      <c r="D9392">
        <v>3.9061199999999998E-4</v>
      </c>
      <c r="E9392">
        <v>2.0577799999999999E-4</v>
      </c>
    </row>
    <row r="9393" spans="1:5" x14ac:dyDescent="0.3">
      <c r="A9393">
        <v>136.971</v>
      </c>
      <c r="B9393">
        <v>9.8530600000000003E-4</v>
      </c>
      <c r="C9393">
        <v>-3.0783200000000002E-4</v>
      </c>
      <c r="D9393">
        <v>3.8256599999999998E-4</v>
      </c>
      <c r="E9393">
        <v>1.9301400000000001E-4</v>
      </c>
    </row>
    <row r="9394" spans="1:5" x14ac:dyDescent="0.3">
      <c r="A9394">
        <v>136.97200000000001</v>
      </c>
      <c r="B9394">
        <v>9.6225E-4</v>
      </c>
      <c r="C9394">
        <v>1.7082499999999999E-3</v>
      </c>
      <c r="D9394">
        <v>3.6903100000000002E-4</v>
      </c>
      <c r="E9394">
        <v>1.8275400000000001E-4</v>
      </c>
    </row>
    <row r="9395" spans="1:5" x14ac:dyDescent="0.3">
      <c r="A9395">
        <v>136.97300000000001</v>
      </c>
      <c r="B9395">
        <v>1.16873E-3</v>
      </c>
      <c r="C9395">
        <v>1.22395E-4</v>
      </c>
      <c r="D9395">
        <v>3.53285E-4</v>
      </c>
      <c r="E9395">
        <v>1.7522999999999999E-4</v>
      </c>
    </row>
    <row r="9396" spans="1:5" x14ac:dyDescent="0.3">
      <c r="A9396">
        <v>136.97399999999999</v>
      </c>
      <c r="B9396">
        <v>1.08311E-3</v>
      </c>
      <c r="C9396">
        <v>-2.4535399999999998E-4</v>
      </c>
      <c r="D9396">
        <v>3.3802000000000002E-4</v>
      </c>
      <c r="E9396">
        <v>1.7019499999999999E-4</v>
      </c>
    </row>
    <row r="9397" spans="1:5" x14ac:dyDescent="0.3">
      <c r="A9397">
        <v>136.97499999999999</v>
      </c>
      <c r="B9397">
        <v>2.3465199999999999E-4</v>
      </c>
      <c r="C9397">
        <v>5.3671000000000003E-4</v>
      </c>
      <c r="D9397">
        <v>3.2505099999999997E-4</v>
      </c>
      <c r="E9397">
        <v>1.67188E-4</v>
      </c>
    </row>
    <row r="9398" spans="1:5" x14ac:dyDescent="0.3">
      <c r="A9398">
        <v>136.976</v>
      </c>
      <c r="B9398" s="1">
        <v>3.7666399999999999E-6</v>
      </c>
      <c r="C9398">
        <v>1.8307900000000001E-3</v>
      </c>
      <c r="D9398">
        <v>3.15299E-4</v>
      </c>
      <c r="E9398">
        <v>1.65611E-4</v>
      </c>
    </row>
    <row r="9399" spans="1:5" x14ac:dyDescent="0.3">
      <c r="A9399">
        <v>136.977</v>
      </c>
      <c r="B9399" s="1">
        <v>-2.5241000000000001E-5</v>
      </c>
      <c r="C9399">
        <v>1.81738E-4</v>
      </c>
      <c r="D9399">
        <v>3.0884599999999999E-4</v>
      </c>
      <c r="E9399">
        <v>1.6490799999999999E-4</v>
      </c>
    </row>
    <row r="9400" spans="1:5" x14ac:dyDescent="0.3">
      <c r="A9400">
        <v>136.97800000000001</v>
      </c>
      <c r="B9400" s="1">
        <v>-1.25073E-5</v>
      </c>
      <c r="C9400">
        <v>-5.1152399999999996E-4</v>
      </c>
      <c r="D9400">
        <v>3.0515199999999999E-4</v>
      </c>
      <c r="E9400">
        <v>1.64616E-4</v>
      </c>
    </row>
    <row r="9401" spans="1:5" x14ac:dyDescent="0.3">
      <c r="A9401">
        <v>136.97900000000001</v>
      </c>
      <c r="B9401">
        <v>1.8382699999999999E-4</v>
      </c>
      <c r="C9401">
        <v>-5.24918E-3</v>
      </c>
      <c r="D9401">
        <v>3.0349499999999998E-4</v>
      </c>
      <c r="E9401">
        <v>1.6422E-4</v>
      </c>
    </row>
    <row r="9402" spans="1:5" x14ac:dyDescent="0.3">
      <c r="A9402">
        <v>136.97999999999999</v>
      </c>
      <c r="B9402">
        <v>-5.60554E-4</v>
      </c>
      <c r="C9402">
        <v>4.9321499999999997E-3</v>
      </c>
      <c r="D9402">
        <v>3.03028E-4</v>
      </c>
      <c r="E9402">
        <v>1.63435E-4</v>
      </c>
    </row>
    <row r="9403" spans="1:5" x14ac:dyDescent="0.3">
      <c r="A9403">
        <v>136.98099999999999</v>
      </c>
      <c r="B9403">
        <v>-5.86762E-4</v>
      </c>
      <c r="C9403">
        <v>-1.36407E-3</v>
      </c>
      <c r="D9403">
        <v>3.02952E-4</v>
      </c>
      <c r="E9403">
        <v>1.62144E-4</v>
      </c>
    </row>
    <row r="9404" spans="1:5" x14ac:dyDescent="0.3">
      <c r="A9404">
        <v>136.982</v>
      </c>
      <c r="B9404">
        <v>3.6202100000000002E-4</v>
      </c>
      <c r="C9404">
        <v>-5.3577299999999998E-3</v>
      </c>
      <c r="D9404">
        <v>3.0262099999999999E-4</v>
      </c>
      <c r="E9404">
        <v>1.6031500000000001E-4</v>
      </c>
    </row>
    <row r="9405" spans="1:5" x14ac:dyDescent="0.3">
      <c r="A9405">
        <v>136.983</v>
      </c>
      <c r="B9405">
        <v>1.6116500000000001E-4</v>
      </c>
      <c r="C9405">
        <v>5.6714000000000001E-3</v>
      </c>
      <c r="D9405">
        <v>3.0164800000000001E-4</v>
      </c>
      <c r="E9405">
        <v>1.5804E-4</v>
      </c>
    </row>
    <row r="9406" spans="1:5" x14ac:dyDescent="0.3">
      <c r="A9406">
        <v>136.98400000000001</v>
      </c>
      <c r="B9406">
        <v>-5.5669400000000005E-4</v>
      </c>
      <c r="C9406">
        <v>-5.3347900000000001E-4</v>
      </c>
      <c r="D9406">
        <v>2.9989099999999999E-4</v>
      </c>
      <c r="E9406">
        <v>1.5546200000000001E-4</v>
      </c>
    </row>
    <row r="9407" spans="1:5" x14ac:dyDescent="0.3">
      <c r="A9407">
        <v>136.98500000000001</v>
      </c>
      <c r="B9407" s="1">
        <v>5.8693500000000003E-5</v>
      </c>
      <c r="C9407">
        <v>-4.8141E-3</v>
      </c>
      <c r="D9407">
        <v>2.9727600000000002E-4</v>
      </c>
      <c r="E9407">
        <v>1.5286999999999999E-4</v>
      </c>
    </row>
    <row r="9408" spans="1:5" x14ac:dyDescent="0.3">
      <c r="A9408">
        <v>136.98599999999999</v>
      </c>
      <c r="B9408">
        <v>2.1781499999999998E-3</v>
      </c>
      <c r="C9408">
        <v>8.2184000000000007E-3</v>
      </c>
      <c r="D9408">
        <v>2.94004E-4</v>
      </c>
      <c r="E9408">
        <v>1.5030999999999999E-4</v>
      </c>
    </row>
    <row r="9409" spans="1:5" x14ac:dyDescent="0.3">
      <c r="A9409">
        <v>136.98699999999999</v>
      </c>
      <c r="B9409">
        <v>2.2844900000000001E-4</v>
      </c>
      <c r="C9409">
        <v>3.7237799999999999E-3</v>
      </c>
      <c r="D9409">
        <v>2.9037900000000001E-4</v>
      </c>
      <c r="E9409">
        <v>1.47816E-4</v>
      </c>
    </row>
    <row r="9410" spans="1:5" x14ac:dyDescent="0.3">
      <c r="A9410">
        <v>136.988</v>
      </c>
      <c r="B9410">
        <v>-1.10586E-3</v>
      </c>
      <c r="C9410">
        <v>-3.6597799999999998E-4</v>
      </c>
      <c r="D9410">
        <v>2.86691E-4</v>
      </c>
      <c r="E9410">
        <v>1.4543E-4</v>
      </c>
    </row>
    <row r="9411" spans="1:5" x14ac:dyDescent="0.3">
      <c r="A9411">
        <v>136.989</v>
      </c>
      <c r="B9411">
        <v>-1.4147400000000001E-3</v>
      </c>
      <c r="C9411">
        <v>9.5755900000000001E-3</v>
      </c>
      <c r="D9411">
        <v>2.8315099999999999E-4</v>
      </c>
      <c r="E9411">
        <v>1.43141E-4</v>
      </c>
    </row>
    <row r="9412" spans="1:5" x14ac:dyDescent="0.3">
      <c r="A9412">
        <v>136.99</v>
      </c>
      <c r="B9412">
        <v>-1.91001E-3</v>
      </c>
      <c r="C9412">
        <v>2.60699E-3</v>
      </c>
      <c r="D9412">
        <v>2.79874E-4</v>
      </c>
      <c r="E9412">
        <v>1.40913E-4</v>
      </c>
    </row>
    <row r="9413" spans="1:5" x14ac:dyDescent="0.3">
      <c r="A9413">
        <v>136.99100000000001</v>
      </c>
      <c r="B9413">
        <v>-7.4903899999999995E-4</v>
      </c>
      <c r="C9413">
        <v>-3.50782E-3</v>
      </c>
      <c r="D9413">
        <v>2.7690899999999999E-4</v>
      </c>
      <c r="E9413">
        <v>1.38727E-4</v>
      </c>
    </row>
    <row r="9414" spans="1:5" x14ac:dyDescent="0.3">
      <c r="A9414">
        <v>136.99199999999999</v>
      </c>
      <c r="B9414">
        <v>-1.2347700000000001E-3</v>
      </c>
      <c r="C9414">
        <v>8.0828600000000007E-3</v>
      </c>
      <c r="D9414">
        <v>2.7413200000000001E-4</v>
      </c>
      <c r="E9414">
        <v>1.36704E-4</v>
      </c>
    </row>
    <row r="9415" spans="1:5" x14ac:dyDescent="0.3">
      <c r="A9415">
        <v>136.99299999999999</v>
      </c>
      <c r="B9415">
        <v>-8.4554900000000002E-4</v>
      </c>
      <c r="C9415">
        <v>3.4950999999999998E-4</v>
      </c>
      <c r="D9415">
        <v>2.7148999999999999E-4</v>
      </c>
      <c r="E9415">
        <v>1.3478000000000001E-4</v>
      </c>
    </row>
    <row r="9416" spans="1:5" x14ac:dyDescent="0.3">
      <c r="A9416">
        <v>136.994</v>
      </c>
      <c r="B9416">
        <v>9.7883299999999992E-4</v>
      </c>
      <c r="C9416">
        <v>-5.9397800000000004E-3</v>
      </c>
      <c r="D9416">
        <v>2.68967E-4</v>
      </c>
      <c r="E9416">
        <v>1.3286600000000001E-4</v>
      </c>
    </row>
    <row r="9417" spans="1:5" x14ac:dyDescent="0.3">
      <c r="A9417">
        <v>136.995</v>
      </c>
      <c r="B9417">
        <v>-5.4869700000000001E-4</v>
      </c>
      <c r="C9417">
        <v>6.2528699999999998E-3</v>
      </c>
      <c r="D9417">
        <v>1.2732100000000001E-3</v>
      </c>
      <c r="E9417">
        <v>1.25559E-3</v>
      </c>
    </row>
    <row r="9418" spans="1:5" x14ac:dyDescent="0.3">
      <c r="A9418">
        <v>136.99600000000001</v>
      </c>
      <c r="B9418">
        <v>-1.56861E-4</v>
      </c>
      <c r="C9418">
        <v>-1.5577500000000001E-3</v>
      </c>
      <c r="D9418">
        <v>2.7990300000000001E-3</v>
      </c>
      <c r="E9418">
        <v>1.8148999999999999E-3</v>
      </c>
    </row>
    <row r="9419" spans="1:5" x14ac:dyDescent="0.3">
      <c r="A9419">
        <v>136.99700000000001</v>
      </c>
      <c r="B9419">
        <v>1.51625E-3</v>
      </c>
      <c r="C9419">
        <v>-6.8442499999999996E-3</v>
      </c>
      <c r="D9419">
        <v>4.52725E-3</v>
      </c>
      <c r="E9419">
        <v>1.15167E-3</v>
      </c>
    </row>
    <row r="9420" spans="1:5" x14ac:dyDescent="0.3">
      <c r="A9420">
        <v>136.99799999999999</v>
      </c>
      <c r="B9420" s="1">
        <v>7.4347799999999998E-6</v>
      </c>
      <c r="C9420">
        <v>5.0440700000000003E-3</v>
      </c>
      <c r="D9420">
        <v>4.8942100000000004E-3</v>
      </c>
      <c r="E9420" s="1">
        <v>3.9245300000000002E-5</v>
      </c>
    </row>
    <row r="9421" spans="1:5" x14ac:dyDescent="0.3">
      <c r="A9421">
        <v>136.999</v>
      </c>
      <c r="B9421" s="1">
        <v>-7.5166600000000006E-5</v>
      </c>
      <c r="C9421">
        <v>-1.9587799999999998E-3</v>
      </c>
      <c r="D9421">
        <v>3.1228699999999998E-3</v>
      </c>
      <c r="E9421">
        <v>-7.3714899999999999E-4</v>
      </c>
    </row>
    <row r="9422" spans="1:5" x14ac:dyDescent="0.3">
      <c r="A9422">
        <v>137</v>
      </c>
      <c r="B9422">
        <v>1.1521299999999999E-3</v>
      </c>
      <c r="C9422">
        <v>-6.0850000000000001E-3</v>
      </c>
      <c r="D9422">
        <v>3.1125E-4</v>
      </c>
      <c r="E9422">
        <v>-1.2059200000000001E-3</v>
      </c>
    </row>
    <row r="9423" spans="1:5" x14ac:dyDescent="0.3">
      <c r="A9423">
        <v>137.001</v>
      </c>
      <c r="B9423">
        <v>-1.53936E-4</v>
      </c>
      <c r="C9423">
        <v>5.4404299999999996E-3</v>
      </c>
      <c r="D9423">
        <v>-2.3651599999999998E-3</v>
      </c>
      <c r="E9423">
        <v>-1.3274000000000001E-3</v>
      </c>
    </row>
    <row r="9424" spans="1:5" x14ac:dyDescent="0.3">
      <c r="A9424">
        <v>137.00200000000001</v>
      </c>
      <c r="B9424">
        <v>-5.7094299999999997E-4</v>
      </c>
      <c r="C9424">
        <v>-6.6040200000000004E-4</v>
      </c>
      <c r="D9424">
        <v>-4.1031799999999997E-3</v>
      </c>
      <c r="E9424">
        <v>-1.18356E-3</v>
      </c>
    </row>
    <row r="9425" spans="1:5" x14ac:dyDescent="0.3">
      <c r="A9425">
        <v>137.00299999999999</v>
      </c>
      <c r="B9425">
        <v>5.2976100000000001E-4</v>
      </c>
      <c r="C9425">
        <v>-4.8442099999999998E-3</v>
      </c>
      <c r="D9425">
        <v>-4.6299100000000001E-3</v>
      </c>
      <c r="E9425">
        <v>-7.2680499999999996E-4</v>
      </c>
    </row>
    <row r="9426" spans="1:5" x14ac:dyDescent="0.3">
      <c r="A9426">
        <v>137.00399999999999</v>
      </c>
      <c r="B9426">
        <v>-7.8383999999999995E-4</v>
      </c>
      <c r="C9426">
        <v>6.5518199999999999E-3</v>
      </c>
      <c r="D9426">
        <v>-4.0339499999999997E-3</v>
      </c>
      <c r="E9426">
        <v>-1.4207900000000001E-4</v>
      </c>
    </row>
    <row r="9427" spans="1:5" x14ac:dyDescent="0.3">
      <c r="A9427">
        <v>137.005</v>
      </c>
      <c r="B9427">
        <v>-9.81345E-4</v>
      </c>
      <c r="C9427">
        <v>3.6045800000000002E-4</v>
      </c>
      <c r="D9427">
        <v>-2.6974299999999998E-3</v>
      </c>
      <c r="E9427">
        <v>3.2235400000000001E-4</v>
      </c>
    </row>
    <row r="9428" spans="1:5" x14ac:dyDescent="0.3">
      <c r="A9428">
        <v>137.006</v>
      </c>
      <c r="B9428">
        <v>4.2109500000000002E-4</v>
      </c>
      <c r="C9428">
        <v>-4.5615200000000003E-3</v>
      </c>
      <c r="D9428">
        <v>-1.1120800000000001E-3</v>
      </c>
      <c r="E9428">
        <v>6.0924000000000004E-4</v>
      </c>
    </row>
    <row r="9429" spans="1:5" x14ac:dyDescent="0.3">
      <c r="A9429">
        <v>137.00700000000001</v>
      </c>
      <c r="B9429">
        <v>-1.1142599999999999E-3</v>
      </c>
      <c r="C9429">
        <v>7.1162200000000004E-3</v>
      </c>
      <c r="D9429">
        <v>3.0960999999999999E-4</v>
      </c>
      <c r="E9429">
        <v>7.33328E-4</v>
      </c>
    </row>
    <row r="9430" spans="1:5" x14ac:dyDescent="0.3">
      <c r="A9430">
        <v>137.00800000000001</v>
      </c>
      <c r="B9430">
        <v>-9.2046000000000001E-4</v>
      </c>
      <c r="C9430">
        <v>2.7693200000000002E-4</v>
      </c>
      <c r="D9430">
        <v>1.3151E-3</v>
      </c>
      <c r="E9430">
        <v>7.2825699999999995E-4</v>
      </c>
    </row>
    <row r="9431" spans="1:5" x14ac:dyDescent="0.3">
      <c r="A9431">
        <v>137.00899999999999</v>
      </c>
      <c r="B9431">
        <v>8.5468399999999998E-4</v>
      </c>
      <c r="C9431">
        <v>-5.2043799999999998E-3</v>
      </c>
      <c r="D9431">
        <v>1.81777E-3</v>
      </c>
      <c r="E9431">
        <v>6.3199399999999998E-4</v>
      </c>
    </row>
    <row r="9432" spans="1:5" x14ac:dyDescent="0.3">
      <c r="A9432">
        <v>137.01</v>
      </c>
      <c r="B9432">
        <v>-1.10586E-3</v>
      </c>
      <c r="C9432">
        <v>6.5087599999999997E-3</v>
      </c>
      <c r="D9432">
        <v>1.8613600000000001E-3</v>
      </c>
      <c r="E9432">
        <v>4.8583099999999999E-4</v>
      </c>
    </row>
    <row r="9433" spans="1:5" x14ac:dyDescent="0.3">
      <c r="A9433">
        <v>137.011</v>
      </c>
      <c r="B9433">
        <v>-4.9222600000000001E-4</v>
      </c>
      <c r="C9433">
        <v>-5.3598899999999995E-4</v>
      </c>
      <c r="D9433">
        <v>1.5703399999999999E-3</v>
      </c>
      <c r="E9433">
        <v>3.2955899999999999E-4</v>
      </c>
    </row>
    <row r="9434" spans="1:5" x14ac:dyDescent="0.3">
      <c r="A9434">
        <v>137.012</v>
      </c>
      <c r="B9434">
        <v>1.42325E-3</v>
      </c>
      <c r="C9434">
        <v>-5.7934299999999996E-3</v>
      </c>
      <c r="D9434">
        <v>1.0997800000000001E-3</v>
      </c>
      <c r="E9434">
        <v>1.9440000000000001E-4</v>
      </c>
    </row>
    <row r="9435" spans="1:5" x14ac:dyDescent="0.3">
      <c r="A9435">
        <v>137.01300000000001</v>
      </c>
      <c r="B9435">
        <v>-9.4623600000000004E-4</v>
      </c>
      <c r="C9435">
        <v>5.8501899999999999E-3</v>
      </c>
      <c r="D9435">
        <v>5.9485600000000005E-4</v>
      </c>
      <c r="E9435" s="1">
        <v>9.8570499999999994E-5</v>
      </c>
    </row>
    <row r="9436" spans="1:5" x14ac:dyDescent="0.3">
      <c r="A9436">
        <v>137.01400000000001</v>
      </c>
      <c r="B9436">
        <v>-2.3426100000000001E-4</v>
      </c>
      <c r="C9436">
        <v>-7.9485899999999997E-4</v>
      </c>
      <c r="D9436">
        <v>1.6499700000000001E-4</v>
      </c>
      <c r="E9436" s="1">
        <v>4.6681699999999997E-5</v>
      </c>
    </row>
    <row r="9437" spans="1:5" x14ac:dyDescent="0.3">
      <c r="A9437">
        <v>137.01499999999999</v>
      </c>
      <c r="B9437">
        <v>1.4649400000000001E-3</v>
      </c>
      <c r="C9437">
        <v>-5.5574999999999999E-3</v>
      </c>
      <c r="D9437">
        <v>-1.2751099999999999E-4</v>
      </c>
      <c r="E9437" s="1">
        <v>3.3290700000000003E-5</v>
      </c>
    </row>
    <row r="9438" spans="1:5" x14ac:dyDescent="0.3">
      <c r="A9438">
        <v>137.01599999999999</v>
      </c>
      <c r="B9438">
        <v>-1.1702500000000001E-3</v>
      </c>
      <c r="C9438">
        <v>5.8443999999999996E-3</v>
      </c>
      <c r="D9438">
        <v>-2.6578700000000002E-4</v>
      </c>
      <c r="E9438" s="1">
        <v>4.6900999999999997E-5</v>
      </c>
    </row>
    <row r="9439" spans="1:5" x14ac:dyDescent="0.3">
      <c r="A9439">
        <v>137.017</v>
      </c>
      <c r="B9439">
        <v>-5.4542700000000002E-4</v>
      </c>
      <c r="C9439">
        <v>3.9302399999999998E-3</v>
      </c>
      <c r="D9439">
        <v>-2.68461E-4</v>
      </c>
      <c r="E9439" s="1">
        <v>7.3979499999999999E-5</v>
      </c>
    </row>
    <row r="9440" spans="1:5" x14ac:dyDescent="0.3">
      <c r="A9440">
        <v>137.018</v>
      </c>
      <c r="B9440">
        <v>-2.3317899999999998E-3</v>
      </c>
      <c r="C9440">
        <v>6.0663699999999997E-3</v>
      </c>
      <c r="D9440">
        <v>-1.7587399999999999E-4</v>
      </c>
      <c r="E9440">
        <v>1.02772E-4</v>
      </c>
    </row>
    <row r="9441" spans="1:5" x14ac:dyDescent="0.3">
      <c r="A9441">
        <v>137.01900000000001</v>
      </c>
      <c r="B9441">
        <v>6.2313500000000003E-4</v>
      </c>
      <c r="C9441">
        <v>1.5156799999999999E-3</v>
      </c>
      <c r="D9441" s="1">
        <v>-3.5388400000000002E-5</v>
      </c>
      <c r="E9441">
        <v>1.2472500000000001E-4</v>
      </c>
    </row>
    <row r="9442" spans="1:5" x14ac:dyDescent="0.3">
      <c r="A9442">
        <v>137.02000000000001</v>
      </c>
      <c r="B9442">
        <v>1.4721199999999999E-3</v>
      </c>
      <c r="C9442" s="1">
        <v>-4.9536700000000003E-5</v>
      </c>
      <c r="D9442">
        <v>1.0997699999999999E-4</v>
      </c>
      <c r="E9442">
        <v>1.3596100000000001E-4</v>
      </c>
    </row>
    <row r="9443" spans="1:5" x14ac:dyDescent="0.3">
      <c r="A9443">
        <v>137.02099999999999</v>
      </c>
      <c r="B9443">
        <v>1.9268E-3</v>
      </c>
      <c r="C9443">
        <v>-1.0852100000000001E-3</v>
      </c>
      <c r="D9443">
        <v>2.29108E-4</v>
      </c>
      <c r="E9443">
        <v>1.3613300000000001E-4</v>
      </c>
    </row>
    <row r="9444" spans="1:5" x14ac:dyDescent="0.3">
      <c r="A9444">
        <v>137.02199999999999</v>
      </c>
      <c r="B9444">
        <v>-1.4126399999999999E-3</v>
      </c>
      <c r="C9444">
        <v>4.1182700000000003E-3</v>
      </c>
      <c r="D9444">
        <v>3.0562500000000002E-4</v>
      </c>
      <c r="E9444">
        <v>1.27634E-4</v>
      </c>
    </row>
    <row r="9445" spans="1:5" x14ac:dyDescent="0.3">
      <c r="A9445">
        <v>137.023</v>
      </c>
      <c r="B9445">
        <v>3.55464E-4</v>
      </c>
      <c r="C9445">
        <v>2.2781400000000001E-4</v>
      </c>
      <c r="D9445">
        <v>3.3679800000000002E-4</v>
      </c>
      <c r="E9445">
        <v>1.14191E-4</v>
      </c>
    </row>
    <row r="9446" spans="1:5" x14ac:dyDescent="0.3">
      <c r="A9446">
        <v>137.024</v>
      </c>
      <c r="B9446">
        <v>1.2512300000000001E-3</v>
      </c>
      <c r="C9446">
        <v>-1.55474E-3</v>
      </c>
      <c r="D9446">
        <v>3.30076E-4</v>
      </c>
      <c r="E9446" s="1">
        <v>9.9404199999999999E-5</v>
      </c>
    </row>
    <row r="9447" spans="1:5" x14ac:dyDescent="0.3">
      <c r="A9447">
        <v>137.02500000000001</v>
      </c>
      <c r="B9447">
        <v>4.42664E-4</v>
      </c>
      <c r="C9447">
        <v>-7.8996600000000002E-4</v>
      </c>
      <c r="D9447">
        <v>2.9832600000000002E-4</v>
      </c>
      <c r="E9447" s="1">
        <v>8.6304200000000006E-5</v>
      </c>
    </row>
    <row r="9448" spans="1:5" x14ac:dyDescent="0.3">
      <c r="A9448">
        <v>137.02600000000001</v>
      </c>
      <c r="B9448">
        <v>4.1718000000000001E-4</v>
      </c>
      <c r="C9448">
        <v>-9.2967500000000003E-4</v>
      </c>
      <c r="D9448">
        <v>2.5557999999999999E-4</v>
      </c>
      <c r="E9448" s="1">
        <v>7.6711000000000005E-5</v>
      </c>
    </row>
    <row r="9449" spans="1:5" x14ac:dyDescent="0.3">
      <c r="A9449">
        <v>137.02699999999999</v>
      </c>
      <c r="B9449">
        <v>9.9962300000000005E-4</v>
      </c>
      <c r="C9449">
        <v>-2.3562600000000002E-3</v>
      </c>
      <c r="D9449">
        <v>2.13787E-4</v>
      </c>
      <c r="E9449" s="1">
        <v>7.1197899999999998E-5</v>
      </c>
    </row>
    <row r="9450" spans="1:5" x14ac:dyDescent="0.3">
      <c r="A9450">
        <v>137.02799999999999</v>
      </c>
      <c r="B9450">
        <v>-1.2189499999999999E-3</v>
      </c>
      <c r="C9450">
        <v>1.9282800000000001E-3</v>
      </c>
      <c r="D9450">
        <v>1.80965E-4</v>
      </c>
      <c r="E9450" s="1">
        <v>6.9317800000000002E-5</v>
      </c>
    </row>
    <row r="9451" spans="1:5" x14ac:dyDescent="0.3">
      <c r="A9451">
        <v>137.029</v>
      </c>
      <c r="B9451">
        <v>-2.4469100000000001E-4</v>
      </c>
      <c r="C9451">
        <v>-4.2128699999999996E-3</v>
      </c>
      <c r="D9451">
        <v>1.6071400000000001E-4</v>
      </c>
      <c r="E9451" s="1">
        <v>7.0053099999999995E-5</v>
      </c>
    </row>
    <row r="9452" spans="1:5" x14ac:dyDescent="0.3">
      <c r="A9452">
        <v>137.03</v>
      </c>
      <c r="B9452">
        <v>6.1077400000000002E-4</v>
      </c>
      <c r="C9452">
        <v>-4.9160599999999999E-3</v>
      </c>
      <c r="D9452">
        <v>1.52807E-4</v>
      </c>
      <c r="E9452" s="1">
        <v>7.2249000000000006E-5</v>
      </c>
    </row>
    <row r="9453" spans="1:5" x14ac:dyDescent="0.3">
      <c r="A9453">
        <v>137.03100000000001</v>
      </c>
      <c r="B9453">
        <v>-2.9862699999999999E-4</v>
      </c>
      <c r="C9453">
        <v>8.4078799999999997E-4</v>
      </c>
      <c r="D9453">
        <v>1.54516E-4</v>
      </c>
      <c r="E9453" s="1">
        <v>7.4745499999999998E-5</v>
      </c>
    </row>
    <row r="9454" spans="1:5" x14ac:dyDescent="0.3">
      <c r="A9454">
        <v>137.03200000000001</v>
      </c>
      <c r="B9454">
        <v>3.9189299999999998E-4</v>
      </c>
      <c r="C9454">
        <v>-7.7256699999999996E-3</v>
      </c>
      <c r="D9454">
        <v>1.6190700000000001E-4</v>
      </c>
      <c r="E9454" s="1">
        <v>7.6762599999999996E-5</v>
      </c>
    </row>
    <row r="9455" spans="1:5" x14ac:dyDescent="0.3">
      <c r="A9455">
        <v>137.03299999999999</v>
      </c>
      <c r="B9455">
        <v>-1.6382899999999999E-3</v>
      </c>
      <c r="C9455">
        <v>3.7872700000000001E-3</v>
      </c>
      <c r="D9455">
        <v>1.71063E-4</v>
      </c>
      <c r="E9455" s="1">
        <v>7.7932300000000006E-5</v>
      </c>
    </row>
    <row r="9456" spans="1:5" x14ac:dyDescent="0.3">
      <c r="A9456">
        <v>137.03399999999999</v>
      </c>
      <c r="B9456">
        <v>-7.46191E-4</v>
      </c>
      <c r="C9456">
        <v>-5.0765700000000001E-4</v>
      </c>
      <c r="D9456">
        <v>1.78977E-4</v>
      </c>
      <c r="E9456" s="1">
        <v>7.8115199999999994E-5</v>
      </c>
    </row>
    <row r="9457" spans="1:5" x14ac:dyDescent="0.3">
      <c r="A9457">
        <v>137.035</v>
      </c>
      <c r="B9457" s="1">
        <v>6.2876899999999994E-5</v>
      </c>
      <c r="C9457">
        <v>-8.7728000000000003E-4</v>
      </c>
      <c r="D9457">
        <v>1.83814E-4</v>
      </c>
      <c r="E9457" s="1">
        <v>7.7548399999999998E-5</v>
      </c>
    </row>
    <row r="9458" spans="1:5" x14ac:dyDescent="0.3">
      <c r="A9458">
        <v>137.036</v>
      </c>
      <c r="B9458">
        <v>3.3763700000000001E-4</v>
      </c>
      <c r="C9458">
        <v>8.9237500000000005E-4</v>
      </c>
      <c r="D9458">
        <v>1.8503899999999999E-4</v>
      </c>
      <c r="E9458" s="1">
        <v>7.6435599999999997E-5</v>
      </c>
    </row>
    <row r="9459" spans="1:5" x14ac:dyDescent="0.3">
      <c r="A9459">
        <v>137.03700000000001</v>
      </c>
      <c r="B9459">
        <v>1.0347E-4</v>
      </c>
      <c r="C9459">
        <v>1.0787699999999999E-3</v>
      </c>
      <c r="D9459">
        <v>1.8304000000000001E-4</v>
      </c>
      <c r="E9459" s="1">
        <v>7.5147299999999998E-5</v>
      </c>
    </row>
    <row r="9460" spans="1:5" x14ac:dyDescent="0.3">
      <c r="A9460">
        <v>137.03800000000001</v>
      </c>
      <c r="B9460">
        <v>2.80401E-4</v>
      </c>
      <c r="C9460">
        <v>6.6914700000000004E-4</v>
      </c>
      <c r="D9460">
        <v>1.78837E-4</v>
      </c>
      <c r="E9460" s="1">
        <v>7.3868099999999998E-5</v>
      </c>
    </row>
    <row r="9461" spans="1:5" x14ac:dyDescent="0.3">
      <c r="A9461">
        <v>137.03899999999999</v>
      </c>
      <c r="B9461">
        <v>3.8073300000000002E-4</v>
      </c>
      <c r="C9461">
        <v>-7.5506E-4</v>
      </c>
      <c r="D9461">
        <v>1.73618E-4</v>
      </c>
      <c r="E9461" s="1">
        <v>7.2766699999999996E-5</v>
      </c>
    </row>
    <row r="9462" spans="1:5" x14ac:dyDescent="0.3">
      <c r="A9462">
        <v>137.04</v>
      </c>
      <c r="B9462">
        <v>-3.13064E-4</v>
      </c>
      <c r="C9462">
        <v>1.2038299999999999E-3</v>
      </c>
      <c r="D9462">
        <v>1.68467E-4</v>
      </c>
      <c r="E9462" s="1">
        <v>7.1901200000000002E-5</v>
      </c>
    </row>
    <row r="9463" spans="1:5" x14ac:dyDescent="0.3">
      <c r="A9463">
        <v>137.041</v>
      </c>
      <c r="B9463" s="1">
        <v>1.45531E-5</v>
      </c>
      <c r="C9463">
        <v>2.3625799999999999E-4</v>
      </c>
      <c r="D9463">
        <v>1.64162E-4</v>
      </c>
      <c r="E9463" s="1">
        <v>7.1231700000000004E-5</v>
      </c>
    </row>
    <row r="9464" spans="1:5" x14ac:dyDescent="0.3">
      <c r="A9464">
        <v>137.042</v>
      </c>
      <c r="B9464" s="1">
        <v>1.7802899999999999E-5</v>
      </c>
      <c r="C9464">
        <v>4.83332E-4</v>
      </c>
      <c r="D9464">
        <v>1.61123E-4</v>
      </c>
      <c r="E9464" s="1">
        <v>7.0668799999999997E-5</v>
      </c>
    </row>
    <row r="9465" spans="1:5" x14ac:dyDescent="0.3">
      <c r="A9465">
        <v>137.04300000000001</v>
      </c>
      <c r="B9465">
        <v>1.85661E-4</v>
      </c>
      <c r="C9465">
        <v>2.30514E-4</v>
      </c>
      <c r="D9465">
        <v>1.5945799999999999E-4</v>
      </c>
      <c r="E9465" s="1">
        <v>7.0090000000000001E-5</v>
      </c>
    </row>
    <row r="9466" spans="1:5" x14ac:dyDescent="0.3">
      <c r="A9466">
        <v>137.04400000000001</v>
      </c>
      <c r="B9466">
        <v>5.3417500000000001E-4</v>
      </c>
      <c r="C9466">
        <v>-7.4479899999999998E-4</v>
      </c>
      <c r="D9466">
        <v>1.59121E-4</v>
      </c>
      <c r="E9466" s="1">
        <v>6.9313799999999994E-5</v>
      </c>
    </row>
    <row r="9467" spans="1:5" x14ac:dyDescent="0.3">
      <c r="A9467">
        <v>137.04499999999999</v>
      </c>
      <c r="B9467" s="1">
        <v>-2.1273499999999999E-5</v>
      </c>
      <c r="C9467">
        <v>2.7693800000000001E-4</v>
      </c>
      <c r="D9467">
        <v>1.6019499999999999E-4</v>
      </c>
      <c r="E9467" s="1">
        <v>6.7948700000000002E-5</v>
      </c>
    </row>
    <row r="9468" spans="1:5" x14ac:dyDescent="0.3">
      <c r="A9468">
        <v>137.04599999999999</v>
      </c>
      <c r="B9468" s="1">
        <v>-1.7532399999999998E-5</v>
      </c>
      <c r="C9468" s="1">
        <v>-5.2682700000000003E-5</v>
      </c>
      <c r="D9468">
        <v>1.7092499999999999E-4</v>
      </c>
      <c r="E9468" s="1">
        <v>5.5068699999999997E-5</v>
      </c>
    </row>
    <row r="9469" spans="1:5" x14ac:dyDescent="0.3">
      <c r="A9469">
        <v>137.047</v>
      </c>
      <c r="B9469" s="1">
        <v>2.8951000000000001E-5</v>
      </c>
      <c r="C9469" s="1">
        <v>4.3215099999999999E-6</v>
      </c>
      <c r="D9469">
        <v>1.9167199999999999E-4</v>
      </c>
      <c r="E9469" s="1">
        <v>3.4899900000000001E-5</v>
      </c>
    </row>
    <row r="9470" spans="1:5" x14ac:dyDescent="0.3">
      <c r="A9470">
        <v>137.048</v>
      </c>
      <c r="B9470">
        <v>7.4229000000000005E-4</v>
      </c>
      <c r="C9470">
        <v>-1.0268499999999999E-3</v>
      </c>
      <c r="D9470">
        <v>2.1870400000000001E-4</v>
      </c>
      <c r="E9470" s="1">
        <v>1.34795E-5</v>
      </c>
    </row>
    <row r="9471" spans="1:5" x14ac:dyDescent="0.3">
      <c r="A9471">
        <v>137.04900000000001</v>
      </c>
      <c r="B9471">
        <v>-8.0943900000000001E-4</v>
      </c>
      <c r="C9471">
        <v>1.0267200000000001E-3</v>
      </c>
      <c r="D9471">
        <v>2.4825200000000002E-4</v>
      </c>
      <c r="E9471" s="1">
        <v>-7.3896399999999998E-6</v>
      </c>
    </row>
    <row r="9472" spans="1:5" x14ac:dyDescent="0.3">
      <c r="A9472">
        <v>137.05000000000001</v>
      </c>
      <c r="B9472">
        <v>-5.8728600000000001E-4</v>
      </c>
      <c r="C9472">
        <v>-3.2660800000000002E-3</v>
      </c>
      <c r="D9472">
        <v>2.7742000000000001E-4</v>
      </c>
      <c r="E9472" s="1">
        <v>-2.7698299999999999E-5</v>
      </c>
    </row>
    <row r="9473" spans="1:5" x14ac:dyDescent="0.3">
      <c r="A9473">
        <v>137.05099999999999</v>
      </c>
      <c r="B9473" s="1">
        <v>3.7987900000000001E-6</v>
      </c>
      <c r="C9473" s="1">
        <v>-7.8141599999999997E-5</v>
      </c>
      <c r="D9473">
        <v>2.9780399999999998E-4</v>
      </c>
      <c r="E9473" s="1">
        <v>-3.4914499999999999E-5</v>
      </c>
    </row>
    <row r="9474" spans="1:5" x14ac:dyDescent="0.3">
      <c r="A9474">
        <v>137.05199999999999</v>
      </c>
      <c r="B9474">
        <v>-1.7690300000000001E-4</v>
      </c>
      <c r="C9474">
        <v>-3.12224E-4</v>
      </c>
      <c r="D9474">
        <v>3.0624299999999999E-4</v>
      </c>
      <c r="E9474" s="1">
        <v>-3.5035700000000001E-5</v>
      </c>
    </row>
    <row r="9475" spans="1:5" x14ac:dyDescent="0.3">
      <c r="A9475">
        <v>137.053</v>
      </c>
      <c r="B9475">
        <v>2.1565500000000001E-4</v>
      </c>
      <c r="C9475">
        <v>-1.66567E-3</v>
      </c>
      <c r="D9475">
        <v>3.0342900000000003E-4</v>
      </c>
      <c r="E9475" s="1">
        <v>-3.4090600000000002E-5</v>
      </c>
    </row>
    <row r="9476" spans="1:5" x14ac:dyDescent="0.3">
      <c r="A9476">
        <v>137.054</v>
      </c>
      <c r="B9476">
        <v>-4.0988599999999999E-4</v>
      </c>
      <c r="C9476">
        <v>9.5364099999999997E-4</v>
      </c>
      <c r="D9476">
        <v>2.9293100000000002E-4</v>
      </c>
      <c r="E9476" s="1">
        <v>-3.5002999999999997E-5</v>
      </c>
    </row>
    <row r="9477" spans="1:5" x14ac:dyDescent="0.3">
      <c r="A9477">
        <v>137.05500000000001</v>
      </c>
      <c r="B9477">
        <v>-3.2135300000000002E-4</v>
      </c>
      <c r="C9477">
        <v>1.43638E-4</v>
      </c>
      <c r="D9477">
        <v>2.79344E-4</v>
      </c>
      <c r="E9477" s="1">
        <v>-3.78783E-5</v>
      </c>
    </row>
    <row r="9478" spans="1:5" x14ac:dyDescent="0.3">
      <c r="A9478">
        <v>137.05600000000001</v>
      </c>
      <c r="B9478" s="1">
        <v>2.4169199999999999E-5</v>
      </c>
      <c r="C9478">
        <v>-1.1181100000000001E-3</v>
      </c>
      <c r="D9478">
        <v>2.6674100000000003E-4</v>
      </c>
      <c r="E9478" s="1">
        <v>-4.1588300000000003E-5</v>
      </c>
    </row>
    <row r="9479" spans="1:5" x14ac:dyDescent="0.3">
      <c r="A9479">
        <v>137.05699999999999</v>
      </c>
      <c r="B9479">
        <v>2.04062E-4</v>
      </c>
      <c r="C9479">
        <v>2.39595E-4</v>
      </c>
      <c r="D9479">
        <v>2.5780300000000003E-4</v>
      </c>
      <c r="E9479" s="1">
        <v>-4.5096699999999998E-5</v>
      </c>
    </row>
    <row r="9480" spans="1:5" x14ac:dyDescent="0.3">
      <c r="A9480">
        <v>137.05799999999999</v>
      </c>
      <c r="B9480">
        <v>-5.4525699999999995E-4</v>
      </c>
      <c r="C9480">
        <v>4.2304199999999999E-4</v>
      </c>
      <c r="D9480">
        <v>2.53577E-4</v>
      </c>
      <c r="E9480" s="1">
        <v>-4.7971199999999999E-5</v>
      </c>
    </row>
    <row r="9481" spans="1:5" x14ac:dyDescent="0.3">
      <c r="A9481">
        <v>137.059</v>
      </c>
      <c r="B9481">
        <v>2.4689699999999999E-4</v>
      </c>
      <c r="C9481">
        <v>-1.49453E-3</v>
      </c>
      <c r="D9481">
        <v>2.5367899999999998E-4</v>
      </c>
      <c r="E9481" s="1">
        <v>-5.0269899999999998E-5</v>
      </c>
    </row>
    <row r="9482" spans="1:5" x14ac:dyDescent="0.3">
      <c r="A9482">
        <v>137.06</v>
      </c>
      <c r="B9482" s="1">
        <v>2.8850999999999999E-5</v>
      </c>
      <c r="C9482">
        <v>-3.4735700000000002E-4</v>
      </c>
      <c r="D9482">
        <v>2.5676300000000002E-4</v>
      </c>
      <c r="E9482" s="1">
        <v>-5.2224800000000002E-5</v>
      </c>
    </row>
    <row r="9483" spans="1:5" x14ac:dyDescent="0.3">
      <c r="A9483">
        <v>137.06100000000001</v>
      </c>
      <c r="B9483">
        <v>1.0809400000000001E-3</v>
      </c>
      <c r="C9483">
        <v>-7.3704E-4</v>
      </c>
      <c r="D9483">
        <v>2.6108000000000001E-4</v>
      </c>
      <c r="E9483" s="1">
        <v>-5.4013700000000001E-5</v>
      </c>
    </row>
    <row r="9484" spans="1:5" x14ac:dyDescent="0.3">
      <c r="A9484">
        <v>137.06200000000001</v>
      </c>
      <c r="B9484">
        <v>-1.0366399999999999E-3</v>
      </c>
      <c r="C9484">
        <v>9.955649999999999E-4</v>
      </c>
      <c r="D9484">
        <v>2.6498100000000002E-4</v>
      </c>
      <c r="E9484" s="1">
        <v>-5.5693599999999998E-5</v>
      </c>
    </row>
    <row r="9485" spans="1:5" x14ac:dyDescent="0.3">
      <c r="A9485">
        <v>137.06299999999999</v>
      </c>
      <c r="B9485">
        <v>-3.6515000000000001E-4</v>
      </c>
      <c r="C9485">
        <v>-2.3041099999999998E-3</v>
      </c>
      <c r="D9485">
        <v>2.6728E-4</v>
      </c>
      <c r="E9485" s="1">
        <v>-5.7215700000000002E-5</v>
      </c>
    </row>
    <row r="9486" spans="1:5" x14ac:dyDescent="0.3">
      <c r="A9486">
        <v>137.06399999999999</v>
      </c>
      <c r="B9486">
        <v>4.1747600000000001E-4</v>
      </c>
      <c r="C9486">
        <v>-2.4575600000000001E-3</v>
      </c>
      <c r="D9486">
        <v>2.6741200000000002E-4</v>
      </c>
      <c r="E9486" s="1">
        <v>-5.8539299999999997E-5</v>
      </c>
    </row>
    <row r="9487" spans="1:5" x14ac:dyDescent="0.3">
      <c r="A9487">
        <v>137.065</v>
      </c>
      <c r="B9487">
        <v>7.3792400000000005E-4</v>
      </c>
      <c r="C9487">
        <v>3.48613E-4</v>
      </c>
      <c r="D9487">
        <v>2.6540899999999998E-4</v>
      </c>
      <c r="E9487" s="1">
        <v>-5.9675600000000002E-5</v>
      </c>
    </row>
    <row r="9488" spans="1:5" x14ac:dyDescent="0.3">
      <c r="A9488">
        <v>137.066</v>
      </c>
      <c r="B9488">
        <v>-1.2098499999999999E-4</v>
      </c>
      <c r="C9488">
        <v>5.86197E-4</v>
      </c>
      <c r="D9488">
        <v>2.6174999999999999E-4</v>
      </c>
      <c r="E9488" s="1">
        <v>-6.06668E-5</v>
      </c>
    </row>
    <row r="9489" spans="1:5" x14ac:dyDescent="0.3">
      <c r="A9489">
        <v>137.06700000000001</v>
      </c>
      <c r="B9489">
        <v>1.4252199999999999E-4</v>
      </c>
      <c r="C9489">
        <v>-7.5966599999999999E-4</v>
      </c>
      <c r="D9489">
        <v>2.5715599999999998E-4</v>
      </c>
      <c r="E9489" s="1">
        <v>-6.1566499999999994E-5</v>
      </c>
    </row>
    <row r="9490" spans="1:5" x14ac:dyDescent="0.3">
      <c r="A9490">
        <v>137.06800000000001</v>
      </c>
      <c r="B9490">
        <v>5.9964000000000003E-4</v>
      </c>
      <c r="C9490">
        <v>-1.1025E-3</v>
      </c>
      <c r="D9490">
        <v>2.5237399999999998E-4</v>
      </c>
      <c r="E9490" s="1">
        <v>-6.2425699999999994E-5</v>
      </c>
    </row>
    <row r="9491" spans="1:5" x14ac:dyDescent="0.3">
      <c r="A9491">
        <v>137.06899999999999</v>
      </c>
      <c r="B9491">
        <v>9.2578199999999999E-4</v>
      </c>
      <c r="C9491" s="1">
        <v>5.5759900000000001E-5</v>
      </c>
      <c r="D9491">
        <v>2.48013E-4</v>
      </c>
      <c r="E9491" s="1">
        <v>-6.3285499999999996E-5</v>
      </c>
    </row>
    <row r="9492" spans="1:5" x14ac:dyDescent="0.3">
      <c r="A9492">
        <v>137.07</v>
      </c>
      <c r="B9492">
        <v>-6.6868099999999996E-4</v>
      </c>
      <c r="C9492">
        <v>1.16136E-3</v>
      </c>
      <c r="D9492">
        <v>2.4444000000000001E-4</v>
      </c>
      <c r="E9492" s="1">
        <v>-6.4173100000000004E-5</v>
      </c>
    </row>
    <row r="9493" spans="1:5" x14ac:dyDescent="0.3">
      <c r="A9493">
        <v>137.071</v>
      </c>
      <c r="B9493">
        <v>4.8856699999999997E-4</v>
      </c>
      <c r="C9493">
        <v>-5.3474900000000005E-4</v>
      </c>
      <c r="D9493">
        <v>2.4176300000000001E-4</v>
      </c>
      <c r="E9493" s="1">
        <v>-6.5100300000000004E-5</v>
      </c>
    </row>
    <row r="9494" spans="1:5" x14ac:dyDescent="0.3">
      <c r="A9494">
        <v>137.072</v>
      </c>
      <c r="B9494">
        <v>5.1239199999999997E-4</v>
      </c>
      <c r="C9494">
        <v>-9.4067499999999997E-4</v>
      </c>
      <c r="D9494">
        <v>2.3986600000000001E-4</v>
      </c>
      <c r="E9494" s="1">
        <v>-6.6068099999999999E-5</v>
      </c>
    </row>
    <row r="9495" spans="1:5" x14ac:dyDescent="0.3">
      <c r="A9495">
        <v>137.07300000000001</v>
      </c>
      <c r="B9495">
        <v>8.60848E-4</v>
      </c>
      <c r="C9495">
        <v>-9.0629700000000003E-4</v>
      </c>
      <c r="D9495">
        <v>2.3849E-4</v>
      </c>
      <c r="E9495" s="1">
        <v>-6.7066300000000005E-5</v>
      </c>
    </row>
    <row r="9496" spans="1:5" x14ac:dyDescent="0.3">
      <c r="A9496">
        <v>137.07400000000001</v>
      </c>
      <c r="B9496">
        <v>7.2859800000000001E-4</v>
      </c>
      <c r="C9496">
        <v>5.33052E-4</v>
      </c>
      <c r="D9496">
        <v>2.37328E-4</v>
      </c>
      <c r="E9496" s="1">
        <v>-6.8078700000000003E-5</v>
      </c>
    </row>
    <row r="9497" spans="1:5" x14ac:dyDescent="0.3">
      <c r="A9497">
        <v>137.07499999999999</v>
      </c>
      <c r="B9497">
        <v>-6.8777300000000003E-4</v>
      </c>
      <c r="C9497">
        <v>1.1886799999999999E-3</v>
      </c>
      <c r="D9497">
        <v>2.36104E-4</v>
      </c>
      <c r="E9497" s="1">
        <v>-6.9088299999999994E-5</v>
      </c>
    </row>
    <row r="9498" spans="1:5" x14ac:dyDescent="0.3">
      <c r="A9498">
        <v>137.07599999999999</v>
      </c>
      <c r="B9498" s="1">
        <v>1.8720999999999999E-5</v>
      </c>
      <c r="C9498">
        <v>-1.90337E-4</v>
      </c>
      <c r="D9498">
        <v>2.34627E-4</v>
      </c>
      <c r="E9498" s="1">
        <v>-7.0081399999999996E-5</v>
      </c>
    </row>
    <row r="9499" spans="1:5" x14ac:dyDescent="0.3">
      <c r="A9499">
        <v>137.077</v>
      </c>
      <c r="B9499">
        <v>5.55472E-4</v>
      </c>
      <c r="C9499">
        <v>-1.9059200000000001E-4</v>
      </c>
      <c r="D9499">
        <v>2.3281300000000001E-4</v>
      </c>
      <c r="E9499" s="1">
        <v>-7.1050000000000006E-5</v>
      </c>
    </row>
    <row r="9500" spans="1:5" x14ac:dyDescent="0.3">
      <c r="A9500">
        <v>137.078</v>
      </c>
      <c r="B9500">
        <v>8.2469599999999998E-4</v>
      </c>
      <c r="C9500" s="1">
        <v>-7.7966900000000001E-5</v>
      </c>
      <c r="D9500">
        <v>2.3067699999999999E-4</v>
      </c>
      <c r="E9500" s="1">
        <v>-7.1992900000000007E-5</v>
      </c>
    </row>
    <row r="9501" spans="1:5" x14ac:dyDescent="0.3">
      <c r="A9501">
        <v>137.07900000000001</v>
      </c>
      <c r="B9501">
        <v>8.5922699999999995E-4</v>
      </c>
      <c r="C9501" s="1">
        <v>3.1337300000000002E-5</v>
      </c>
      <c r="D9501">
        <v>2.28304E-4</v>
      </c>
      <c r="E9501" s="1">
        <v>-7.2914400000000001E-5</v>
      </c>
    </row>
    <row r="9502" spans="1:5" x14ac:dyDescent="0.3">
      <c r="A9502">
        <v>137.08000000000001</v>
      </c>
      <c r="B9502">
        <v>7.1464900000000004E-4</v>
      </c>
      <c r="C9502" s="1">
        <v>6.5616000000000003E-5</v>
      </c>
      <c r="D9502">
        <v>2.2581399999999999E-4</v>
      </c>
      <c r="E9502" s="1">
        <v>-7.3822100000000006E-5</v>
      </c>
    </row>
    <row r="9503" spans="1:5" x14ac:dyDescent="0.3">
      <c r="A9503">
        <v>137.08099999999999</v>
      </c>
      <c r="B9503">
        <v>7.0974700000000005E-4</v>
      </c>
      <c r="C9503">
        <v>2.42449E-4</v>
      </c>
      <c r="D9503">
        <v>2.2332600000000001E-4</v>
      </c>
      <c r="E9503" s="1">
        <v>-7.4724300000000006E-5</v>
      </c>
    </row>
    <row r="9504" spans="1:5" x14ac:dyDescent="0.3">
      <c r="A9504">
        <v>137.08199999999999</v>
      </c>
      <c r="B9504">
        <v>-6.8811000000000002E-4</v>
      </c>
      <c r="C9504">
        <v>2.15504E-3</v>
      </c>
      <c r="D9504">
        <v>2.20929E-4</v>
      </c>
      <c r="E9504" s="1">
        <v>-7.5628099999999995E-5</v>
      </c>
    </row>
    <row r="9505" spans="1:5" x14ac:dyDescent="0.3">
      <c r="A9505">
        <v>137.083</v>
      </c>
      <c r="B9505">
        <v>-5.6022500000000002E-4</v>
      </c>
      <c r="C9505" s="1">
        <v>-1.2024999999999999E-5</v>
      </c>
      <c r="D9505">
        <v>2.18674E-4</v>
      </c>
      <c r="E9505" s="1">
        <v>-7.6537299999999996E-5</v>
      </c>
    </row>
    <row r="9506" spans="1:5" x14ac:dyDescent="0.3">
      <c r="A9506">
        <v>137.084</v>
      </c>
      <c r="B9506" s="1">
        <v>-2.8462700000000001E-5</v>
      </c>
      <c r="C9506">
        <v>-7.1346999999999999E-3</v>
      </c>
      <c r="D9506">
        <v>2.16565E-4</v>
      </c>
      <c r="E9506" s="1">
        <v>-7.7452299999999997E-5</v>
      </c>
    </row>
    <row r="9507" spans="1:5" x14ac:dyDescent="0.3">
      <c r="A9507">
        <v>137.08500000000001</v>
      </c>
      <c r="B9507">
        <v>-2.0445799999999998E-3</v>
      </c>
      <c r="C9507">
        <v>5.5652799999999997E-3</v>
      </c>
      <c r="D9507">
        <v>2.1457599999999999E-4</v>
      </c>
      <c r="E9507" s="1">
        <v>-7.8370599999999998E-5</v>
      </c>
    </row>
    <row r="9508" spans="1:5" x14ac:dyDescent="0.3">
      <c r="A9508">
        <v>137.08600000000001</v>
      </c>
      <c r="B9508">
        <v>-6.7882499999999998E-4</v>
      </c>
      <c r="C9508">
        <v>-1.2451700000000001E-3</v>
      </c>
      <c r="D9508">
        <v>2.1265999999999999E-4</v>
      </c>
      <c r="E9508" s="1">
        <v>-7.9287899999999997E-5</v>
      </c>
    </row>
    <row r="9509" spans="1:5" x14ac:dyDescent="0.3">
      <c r="A9509">
        <v>137.08699999999999</v>
      </c>
      <c r="B9509">
        <v>1.45983E-4</v>
      </c>
      <c r="C9509">
        <v>-4.4395799999999999E-4</v>
      </c>
      <c r="D9509">
        <v>2.10767E-4</v>
      </c>
      <c r="E9509" s="1">
        <v>-8.0198999999999996E-5</v>
      </c>
    </row>
    <row r="9510" spans="1:5" x14ac:dyDescent="0.3">
      <c r="A9510">
        <v>137.08799999999999</v>
      </c>
      <c r="B9510">
        <v>4.5179900000000002E-4</v>
      </c>
      <c r="C9510" s="1">
        <v>3.9651499999999998E-5</v>
      </c>
      <c r="D9510">
        <v>2.08853E-4</v>
      </c>
      <c r="E9510" s="1">
        <v>-8.1099699999999999E-5</v>
      </c>
    </row>
    <row r="9511" spans="1:5" x14ac:dyDescent="0.3">
      <c r="A9511">
        <v>137.089</v>
      </c>
      <c r="B9511">
        <v>5.3680700000000004E-4</v>
      </c>
      <c r="C9511">
        <v>3.6531399999999999E-4</v>
      </c>
      <c r="D9511">
        <v>2.06892E-4</v>
      </c>
      <c r="E9511" s="1">
        <v>-8.1987100000000007E-5</v>
      </c>
    </row>
    <row r="9512" spans="1:5" x14ac:dyDescent="0.3">
      <c r="A9512">
        <v>137.09</v>
      </c>
      <c r="B9512">
        <v>2.1282399999999999E-4</v>
      </c>
      <c r="C9512">
        <v>2.0455399999999999E-4</v>
      </c>
      <c r="D9512">
        <v>2.0487500000000001E-4</v>
      </c>
      <c r="E9512" s="1">
        <v>-8.2860200000000003E-5</v>
      </c>
    </row>
    <row r="9513" spans="1:5" x14ac:dyDescent="0.3">
      <c r="A9513">
        <v>137.09100000000001</v>
      </c>
      <c r="B9513">
        <v>7.9877699999999997E-4</v>
      </c>
      <c r="C9513">
        <v>-6.4999100000000002E-3</v>
      </c>
      <c r="D9513">
        <v>2.0280799999999999E-4</v>
      </c>
      <c r="E9513" s="1">
        <v>-8.3719699999999997E-5</v>
      </c>
    </row>
    <row r="9514" spans="1:5" x14ac:dyDescent="0.3">
      <c r="A9514">
        <v>137.09200000000001</v>
      </c>
      <c r="B9514" s="1">
        <v>4.4301700000000003E-5</v>
      </c>
      <c r="C9514">
        <v>6.9356900000000004E-3</v>
      </c>
      <c r="D9514">
        <v>2.0070900000000001E-4</v>
      </c>
      <c r="E9514" s="1">
        <v>-8.4567799999999994E-5</v>
      </c>
    </row>
    <row r="9515" spans="1:5" x14ac:dyDescent="0.3">
      <c r="A9515">
        <v>137.09299999999999</v>
      </c>
      <c r="B9515">
        <v>8.9198800000000003E-4</v>
      </c>
      <c r="C9515">
        <v>2.0773499999999999E-3</v>
      </c>
      <c r="D9515">
        <v>1.98598E-4</v>
      </c>
      <c r="E9515" s="1">
        <v>-8.5407000000000004E-5</v>
      </c>
    </row>
    <row r="9516" spans="1:5" x14ac:dyDescent="0.3">
      <c r="A9516">
        <v>137.09399999999999</v>
      </c>
      <c r="B9516">
        <v>3.5243699999999999E-4</v>
      </c>
      <c r="C9516">
        <v>-2.8301099999999998E-3</v>
      </c>
      <c r="D9516">
        <v>1.9649500000000001E-4</v>
      </c>
      <c r="E9516" s="1">
        <v>-8.6239899999999994E-5</v>
      </c>
    </row>
    <row r="9517" spans="1:5" x14ac:dyDescent="0.3">
      <c r="A9517">
        <v>137.095</v>
      </c>
      <c r="B9517">
        <v>-1.3499199999999999E-3</v>
      </c>
      <c r="C9517">
        <v>7.8425999999999999E-3</v>
      </c>
      <c r="D9517">
        <v>8.9407799999999997E-4</v>
      </c>
      <c r="E9517">
        <v>-1.75866E-4</v>
      </c>
    </row>
    <row r="9518" spans="1:5" x14ac:dyDescent="0.3">
      <c r="A9518">
        <v>137.096</v>
      </c>
      <c r="B9518">
        <v>-1.0046E-3</v>
      </c>
      <c r="C9518">
        <v>1.48134E-3</v>
      </c>
      <c r="D9518">
        <v>1.3130500000000001E-3</v>
      </c>
      <c r="E9518">
        <v>-3.3309600000000001E-4</v>
      </c>
    </row>
    <row r="9519" spans="1:5" x14ac:dyDescent="0.3">
      <c r="A9519">
        <v>137.09700000000001</v>
      </c>
      <c r="B9519">
        <v>-1.3634500000000001E-4</v>
      </c>
      <c r="C9519">
        <v>-4.5442900000000003E-3</v>
      </c>
      <c r="D9519">
        <v>1.4865900000000001E-3</v>
      </c>
      <c r="E9519">
        <v>-4.2611400000000001E-4</v>
      </c>
    </row>
    <row r="9520" spans="1:5" x14ac:dyDescent="0.3">
      <c r="A9520">
        <v>137.09800000000001</v>
      </c>
      <c r="B9520">
        <v>-1.6846000000000001E-3</v>
      </c>
      <c r="C9520">
        <v>6.4691599999999998E-3</v>
      </c>
      <c r="D9520">
        <v>1.4285999999999999E-3</v>
      </c>
      <c r="E9520">
        <v>-4.01114E-4</v>
      </c>
    </row>
    <row r="9521" spans="1:5" x14ac:dyDescent="0.3">
      <c r="A9521">
        <v>137.09899999999999</v>
      </c>
      <c r="B9521">
        <v>-4.1694900000000001E-4</v>
      </c>
      <c r="C9521">
        <v>3.8245E-4</v>
      </c>
      <c r="D9521">
        <v>1.21447E-3</v>
      </c>
      <c r="E9521">
        <v>-2.7172999999999998E-4</v>
      </c>
    </row>
    <row r="9522" spans="1:5" x14ac:dyDescent="0.3">
      <c r="A9522">
        <v>137.1</v>
      </c>
      <c r="B9522">
        <v>1.1507399999999999E-3</v>
      </c>
      <c r="C9522">
        <v>-5.6270900000000004E-3</v>
      </c>
      <c r="D9522">
        <v>6.0843799999999999E-4</v>
      </c>
      <c r="E9522">
        <v>-1.06502E-4</v>
      </c>
    </row>
    <row r="9523" spans="1:5" x14ac:dyDescent="0.3">
      <c r="A9523">
        <v>137.101</v>
      </c>
      <c r="B9523">
        <v>-1.92385E-3</v>
      </c>
      <c r="C9523">
        <v>5.3837599999999996E-3</v>
      </c>
      <c r="D9523" s="1">
        <v>8.5326899999999998E-5</v>
      </c>
      <c r="E9523">
        <v>4.7307099999999998E-4</v>
      </c>
    </row>
    <row r="9524" spans="1:5" x14ac:dyDescent="0.3">
      <c r="A9524">
        <v>137.102</v>
      </c>
      <c r="B9524" s="1">
        <v>5.7803400000000003E-5</v>
      </c>
      <c r="C9524">
        <v>-1.5668E-4</v>
      </c>
      <c r="D9524">
        <v>-2.8782699999999999E-4</v>
      </c>
      <c r="E9524">
        <v>8.7874600000000002E-4</v>
      </c>
    </row>
    <row r="9525" spans="1:5" x14ac:dyDescent="0.3">
      <c r="A9525">
        <v>137.10300000000001</v>
      </c>
      <c r="B9525">
        <v>1.92775E-3</v>
      </c>
      <c r="C9525">
        <v>-5.8056100000000001E-3</v>
      </c>
      <c r="D9525">
        <v>-4.8077999999999999E-4</v>
      </c>
      <c r="E9525">
        <v>8.2487999999999995E-4</v>
      </c>
    </row>
    <row r="9526" spans="1:5" x14ac:dyDescent="0.3">
      <c r="A9526">
        <v>137.10400000000001</v>
      </c>
      <c r="B9526">
        <v>-1.8592599999999999E-3</v>
      </c>
      <c r="C9526">
        <v>4.4225799999999997E-3</v>
      </c>
      <c r="D9526">
        <v>-4.7055399999999998E-4</v>
      </c>
      <c r="E9526">
        <v>4.56914E-4</v>
      </c>
    </row>
    <row r="9527" spans="1:5" x14ac:dyDescent="0.3">
      <c r="A9527">
        <v>137.10499999999999</v>
      </c>
      <c r="B9527">
        <v>4.7738700000000002E-4</v>
      </c>
      <c r="C9527">
        <v>-3.7551899999999999E-4</v>
      </c>
      <c r="D9527">
        <v>-3.27239E-4</v>
      </c>
      <c r="E9527" s="1">
        <v>3.2791099999999998E-5</v>
      </c>
    </row>
    <row r="9528" spans="1:5" x14ac:dyDescent="0.3">
      <c r="A9528">
        <v>137.10599999999999</v>
      </c>
      <c r="B9528">
        <v>6.3653899999999999E-4</v>
      </c>
      <c r="C9528">
        <v>-3.83672E-4</v>
      </c>
      <c r="D9528">
        <v>-1.46038E-4</v>
      </c>
      <c r="E9528">
        <v>-2.6201700000000002E-4</v>
      </c>
    </row>
    <row r="9529" spans="1:5" x14ac:dyDescent="0.3">
      <c r="A9529">
        <v>137.107</v>
      </c>
      <c r="B9529">
        <v>4.9901600000000002E-4</v>
      </c>
      <c r="C9529">
        <v>-3.9780799999999998E-4</v>
      </c>
      <c r="D9529" s="1">
        <v>-2.7050700000000002E-6</v>
      </c>
      <c r="E9529">
        <v>-3.7415000000000001E-4</v>
      </c>
    </row>
    <row r="9530" spans="1:5" x14ac:dyDescent="0.3">
      <c r="A9530">
        <v>137.108</v>
      </c>
      <c r="B9530">
        <v>2.1037199999999999E-3</v>
      </c>
      <c r="C9530">
        <v>-5.0955999999999996E-3</v>
      </c>
      <c r="D9530" s="1">
        <v>6.6475499999999997E-5</v>
      </c>
      <c r="E9530">
        <v>-3.5641200000000002E-4</v>
      </c>
    </row>
    <row r="9531" spans="1:5" x14ac:dyDescent="0.3">
      <c r="A9531">
        <v>137.10900000000001</v>
      </c>
      <c r="B9531">
        <v>-2.3501500000000001E-3</v>
      </c>
      <c r="C9531">
        <v>3.6317300000000001E-3</v>
      </c>
      <c r="D9531" s="1">
        <v>5.81575E-5</v>
      </c>
      <c r="E9531">
        <v>-2.6980100000000001E-4</v>
      </c>
    </row>
    <row r="9532" spans="1:5" x14ac:dyDescent="0.3">
      <c r="A9532">
        <v>137.11000000000001</v>
      </c>
      <c r="B9532">
        <v>2.2085400000000001E-4</v>
      </c>
      <c r="C9532">
        <v>-4.8470799999999998E-4</v>
      </c>
      <c r="D9532" s="1">
        <v>-1.9342399999999999E-6</v>
      </c>
      <c r="E9532">
        <v>-1.7596499999999999E-4</v>
      </c>
    </row>
    <row r="9533" spans="1:5" x14ac:dyDescent="0.3">
      <c r="A9533">
        <v>137.11099999999999</v>
      </c>
      <c r="B9533">
        <v>2.0810999999999998E-3</v>
      </c>
      <c r="C9533">
        <v>-4.6178499999999997E-3</v>
      </c>
      <c r="D9533" s="1">
        <v>-7.7916200000000005E-5</v>
      </c>
      <c r="E9533">
        <v>-1.05237E-4</v>
      </c>
    </row>
    <row r="9534" spans="1:5" x14ac:dyDescent="0.3">
      <c r="A9534">
        <v>137.11199999999999</v>
      </c>
      <c r="B9534">
        <v>-2.4536599999999999E-3</v>
      </c>
      <c r="C9534">
        <v>3.8226699999999998E-3</v>
      </c>
      <c r="D9534">
        <v>-1.37725E-4</v>
      </c>
      <c r="E9534" s="1">
        <v>-6.2047700000000006E-5</v>
      </c>
    </row>
    <row r="9535" spans="1:5" x14ac:dyDescent="0.3">
      <c r="A9535">
        <v>137.113</v>
      </c>
      <c r="B9535" s="1">
        <v>1.2175699999999999E-5</v>
      </c>
      <c r="C9535">
        <v>-1.13013E-4</v>
      </c>
      <c r="D9535">
        <v>-1.6123400000000001E-4</v>
      </c>
      <c r="E9535" s="1">
        <v>-3.9891800000000003E-5</v>
      </c>
    </row>
    <row r="9536" spans="1:5" x14ac:dyDescent="0.3">
      <c r="A9536">
        <v>137.114</v>
      </c>
      <c r="B9536">
        <v>-5.12587E-4</v>
      </c>
      <c r="C9536">
        <v>1.31609E-3</v>
      </c>
      <c r="D9536">
        <v>-1.4280900000000001E-4</v>
      </c>
      <c r="E9536" s="1">
        <v>-3.1931999999999999E-5</v>
      </c>
    </row>
    <row r="9537" spans="1:5" x14ac:dyDescent="0.3">
      <c r="A9537">
        <v>137.11500000000001</v>
      </c>
      <c r="B9537" s="1">
        <v>8.0839299999999997E-5</v>
      </c>
      <c r="C9537">
        <v>7.7930000000000002E-4</v>
      </c>
      <c r="D9537" s="1">
        <v>-8.9228500000000001E-5</v>
      </c>
      <c r="E9537" s="1">
        <v>-3.3987099999999999E-5</v>
      </c>
    </row>
    <row r="9538" spans="1:5" x14ac:dyDescent="0.3">
      <c r="A9538">
        <v>137.11600000000001</v>
      </c>
      <c r="B9538">
        <v>-5.0205699999999998E-4</v>
      </c>
      <c r="C9538">
        <v>1.6229700000000001E-3</v>
      </c>
      <c r="D9538" s="1">
        <v>-1.49001E-5</v>
      </c>
      <c r="E9538" s="1">
        <v>-4.3575000000000002E-5</v>
      </c>
    </row>
    <row r="9539" spans="1:5" x14ac:dyDescent="0.3">
      <c r="A9539">
        <v>137.11699999999999</v>
      </c>
      <c r="B9539" s="1">
        <v>-2.9238100000000001E-6</v>
      </c>
      <c r="C9539">
        <v>3.4002400000000002E-4</v>
      </c>
      <c r="D9539" s="1">
        <v>6.3718299999999996E-5</v>
      </c>
      <c r="E9539" s="1">
        <v>-5.8112100000000002E-5</v>
      </c>
    </row>
    <row r="9540" spans="1:5" x14ac:dyDescent="0.3">
      <c r="A9540">
        <v>137.11799999999999</v>
      </c>
      <c r="B9540">
        <v>2.3009200000000001E-3</v>
      </c>
      <c r="C9540">
        <v>-5.0136900000000003E-3</v>
      </c>
      <c r="D9540">
        <v>1.326E-4</v>
      </c>
      <c r="E9540" s="1">
        <v>-7.4666399999999994E-5</v>
      </c>
    </row>
    <row r="9541" spans="1:5" x14ac:dyDescent="0.3">
      <c r="A9541">
        <v>137.119</v>
      </c>
      <c r="B9541">
        <v>-2.8734899999999998E-3</v>
      </c>
      <c r="C9541">
        <v>3.72149E-3</v>
      </c>
      <c r="D9541">
        <v>1.82814E-4</v>
      </c>
      <c r="E9541" s="1">
        <v>-9.0268199999999997E-5</v>
      </c>
    </row>
    <row r="9542" spans="1:5" x14ac:dyDescent="0.3">
      <c r="A9542">
        <v>137.12</v>
      </c>
      <c r="B9542" s="1">
        <v>-4.8637599999999997E-6</v>
      </c>
      <c r="C9542">
        <v>-8.1880400000000002E-4</v>
      </c>
      <c r="D9542">
        <v>2.1122099999999999E-4</v>
      </c>
      <c r="E9542">
        <v>-1.0277600000000001E-4</v>
      </c>
    </row>
    <row r="9543" spans="1:5" x14ac:dyDescent="0.3">
      <c r="A9543">
        <v>137.12100000000001</v>
      </c>
      <c r="B9543">
        <v>-7.4876800000000002E-4</v>
      </c>
      <c r="C9543">
        <v>1.7213199999999999E-3</v>
      </c>
      <c r="D9543">
        <v>2.1965099999999999E-4</v>
      </c>
      <c r="E9543">
        <v>-1.11297E-4</v>
      </c>
    </row>
    <row r="9544" spans="1:5" x14ac:dyDescent="0.3">
      <c r="A9544">
        <v>137.12200000000001</v>
      </c>
      <c r="B9544">
        <v>2.2072699999999999E-3</v>
      </c>
      <c r="C9544">
        <v>-4.0438000000000002E-3</v>
      </c>
      <c r="D9544">
        <v>2.1318500000000001E-4</v>
      </c>
      <c r="E9544">
        <v>-1.16086E-4</v>
      </c>
    </row>
    <row r="9545" spans="1:5" x14ac:dyDescent="0.3">
      <c r="A9545">
        <v>137.12299999999999</v>
      </c>
      <c r="B9545">
        <v>-2.8070700000000001E-3</v>
      </c>
      <c r="C9545">
        <v>3.9670299999999999E-3</v>
      </c>
      <c r="D9545">
        <v>1.98185E-4</v>
      </c>
      <c r="E9545">
        <v>-1.18161E-4</v>
      </c>
    </row>
    <row r="9546" spans="1:5" x14ac:dyDescent="0.3">
      <c r="A9546">
        <v>137.124</v>
      </c>
      <c r="B9546">
        <v>-2.5748699999999998E-4</v>
      </c>
      <c r="C9546">
        <v>-3.3618800000000001E-4</v>
      </c>
      <c r="D9546">
        <v>1.80617E-4</v>
      </c>
      <c r="E9546">
        <v>-1.18671E-4</v>
      </c>
    </row>
    <row r="9547" spans="1:5" x14ac:dyDescent="0.3">
      <c r="A9547">
        <v>137.125</v>
      </c>
      <c r="B9547">
        <v>1.7748800000000001E-4</v>
      </c>
      <c r="C9547" s="1">
        <v>4.9064799999999998E-5</v>
      </c>
      <c r="D9547">
        <v>1.6491300000000001E-4</v>
      </c>
      <c r="E9547">
        <v>-1.18585E-4</v>
      </c>
    </row>
    <row r="9548" spans="1:5" x14ac:dyDescent="0.3">
      <c r="A9548">
        <v>137.126</v>
      </c>
      <c r="B9548">
        <v>-5.5203200000000004E-4</v>
      </c>
      <c r="C9548">
        <v>9.1022499999999997E-4</v>
      </c>
      <c r="D9548">
        <v>1.5348799999999999E-4</v>
      </c>
      <c r="E9548">
        <v>-1.18527E-4</v>
      </c>
    </row>
    <row r="9549" spans="1:5" x14ac:dyDescent="0.3">
      <c r="A9549">
        <v>137.12700000000001</v>
      </c>
      <c r="B9549">
        <v>1.86391E-4</v>
      </c>
      <c r="C9549">
        <v>-2.6723200000000001E-4</v>
      </c>
      <c r="D9549">
        <v>1.4683900000000001E-4</v>
      </c>
      <c r="E9549">
        <v>-1.1874099999999999E-4</v>
      </c>
    </row>
    <row r="9550" spans="1:5" x14ac:dyDescent="0.3">
      <c r="A9550">
        <v>137.12799999999999</v>
      </c>
      <c r="B9550" s="1">
        <v>8.0714299999999994E-5</v>
      </c>
      <c r="C9550">
        <v>3.9266600000000001E-4</v>
      </c>
      <c r="D9550">
        <v>1.44062E-4</v>
      </c>
      <c r="E9550">
        <v>-1.19172E-4</v>
      </c>
    </row>
    <row r="9551" spans="1:5" x14ac:dyDescent="0.3">
      <c r="A9551">
        <v>137.12899999999999</v>
      </c>
      <c r="B9551">
        <v>6.9392800000000001E-4</v>
      </c>
      <c r="C9551">
        <v>-2.1412199999999999E-4</v>
      </c>
      <c r="D9551">
        <v>1.4352700000000001E-4</v>
      </c>
      <c r="E9551">
        <v>-1.19585E-4</v>
      </c>
    </row>
    <row r="9552" spans="1:5" x14ac:dyDescent="0.3">
      <c r="A9552">
        <v>137.13</v>
      </c>
      <c r="B9552">
        <v>-5.4385000000000002E-4</v>
      </c>
      <c r="C9552">
        <v>7.5874799999999995E-4</v>
      </c>
      <c r="D9552">
        <v>1.4352500000000001E-4</v>
      </c>
      <c r="E9552">
        <v>-1.1971E-4</v>
      </c>
    </row>
    <row r="9553" spans="1:5" x14ac:dyDescent="0.3">
      <c r="A9553">
        <v>137.131</v>
      </c>
      <c r="B9553" s="1">
        <v>2.1138500000000001E-5</v>
      </c>
      <c r="C9553">
        <v>-4.4086899999999998E-4</v>
      </c>
      <c r="D9553">
        <v>1.42736E-4</v>
      </c>
      <c r="E9553">
        <v>-1.19345E-4</v>
      </c>
    </row>
    <row r="9554" spans="1:5" x14ac:dyDescent="0.3">
      <c r="A9554">
        <v>137.13200000000001</v>
      </c>
      <c r="B9554" s="1">
        <v>-3.1269500000000003E-5</v>
      </c>
      <c r="C9554">
        <v>4.1047300000000001E-4</v>
      </c>
      <c r="D9554">
        <v>1.40464E-4</v>
      </c>
      <c r="E9554">
        <v>-1.18421E-4</v>
      </c>
    </row>
    <row r="9555" spans="1:5" x14ac:dyDescent="0.3">
      <c r="A9555">
        <v>137.13300000000001</v>
      </c>
      <c r="B9555">
        <v>-1.21085E-4</v>
      </c>
      <c r="C9555">
        <v>2.72172E-4</v>
      </c>
      <c r="D9555">
        <v>1.3664300000000001E-4</v>
      </c>
      <c r="E9555">
        <v>-1.17008E-4</v>
      </c>
    </row>
    <row r="9556" spans="1:5" x14ac:dyDescent="0.3">
      <c r="A9556">
        <v>137.13399999999999</v>
      </c>
      <c r="B9556">
        <v>4.0701499999999999E-4</v>
      </c>
      <c r="C9556">
        <v>-1.03411E-3</v>
      </c>
      <c r="D9556">
        <v>1.3168699999999999E-4</v>
      </c>
      <c r="E9556">
        <v>-1.15293E-4</v>
      </c>
    </row>
    <row r="9557" spans="1:5" x14ac:dyDescent="0.3">
      <c r="A9557">
        <v>137.13499999999999</v>
      </c>
      <c r="B9557">
        <v>-1.1849199999999999E-3</v>
      </c>
      <c r="C9557">
        <v>2.4513299999999998E-3</v>
      </c>
      <c r="D9557">
        <v>1.2626200000000001E-4</v>
      </c>
      <c r="E9557">
        <v>-1.13516E-4</v>
      </c>
    </row>
    <row r="9558" spans="1:5" x14ac:dyDescent="0.3">
      <c r="A9558">
        <v>137.136</v>
      </c>
      <c r="B9558">
        <v>2.6033699999999998E-3</v>
      </c>
      <c r="C9558">
        <v>-3.86193E-3</v>
      </c>
      <c r="D9558">
        <v>1.2105E-4</v>
      </c>
      <c r="E9558">
        <v>-1.11915E-4</v>
      </c>
    </row>
    <row r="9559" spans="1:5" x14ac:dyDescent="0.3">
      <c r="A9559">
        <v>137.137</v>
      </c>
      <c r="B9559">
        <v>-2.88982E-3</v>
      </c>
      <c r="C9559">
        <v>4.2085999999999998E-3</v>
      </c>
      <c r="D9559">
        <v>1.16576E-4</v>
      </c>
      <c r="E9559">
        <v>-1.10677E-4</v>
      </c>
    </row>
    <row r="9560" spans="1:5" x14ac:dyDescent="0.3">
      <c r="A9560">
        <v>137.13800000000001</v>
      </c>
      <c r="B9560">
        <v>-2.5906300000000002E-4</v>
      </c>
      <c r="C9560">
        <v>-1.6789499999999999E-4</v>
      </c>
      <c r="D9560">
        <v>1.13119E-4</v>
      </c>
      <c r="E9560">
        <v>-1.0990800000000001E-4</v>
      </c>
    </row>
    <row r="9561" spans="1:5" x14ac:dyDescent="0.3">
      <c r="A9561">
        <v>137.13900000000001</v>
      </c>
      <c r="B9561">
        <v>3.1832399999999998E-4</v>
      </c>
      <c r="C9561">
        <v>-1.08482E-3</v>
      </c>
      <c r="D9561">
        <v>1.10696E-4</v>
      </c>
      <c r="E9561">
        <v>-1.09628E-4</v>
      </c>
    </row>
    <row r="9562" spans="1:5" x14ac:dyDescent="0.3">
      <c r="A9562">
        <v>137.13999999999999</v>
      </c>
      <c r="B9562">
        <v>-1.27709E-3</v>
      </c>
      <c r="C9562">
        <v>2.52082E-3</v>
      </c>
      <c r="D9562">
        <v>1.0911799999999999E-4</v>
      </c>
      <c r="E9562">
        <v>-1.09787E-4</v>
      </c>
    </row>
    <row r="9563" spans="1:5" x14ac:dyDescent="0.3">
      <c r="A9563">
        <v>137.14099999999999</v>
      </c>
      <c r="B9563">
        <v>2.9963500000000001E-3</v>
      </c>
      <c r="C9563">
        <v>-4.0880500000000002E-3</v>
      </c>
      <c r="D9563">
        <v>1.0806699999999999E-4</v>
      </c>
      <c r="E9563">
        <v>-1.10327E-4</v>
      </c>
    </row>
    <row r="9564" spans="1:5" x14ac:dyDescent="0.3">
      <c r="A9564">
        <v>137.142</v>
      </c>
      <c r="B9564">
        <v>-3.1828899999999999E-3</v>
      </c>
      <c r="C9564">
        <v>4.5722599999999999E-3</v>
      </c>
      <c r="D9564">
        <v>1.07216E-4</v>
      </c>
      <c r="E9564">
        <v>-1.11099E-4</v>
      </c>
    </row>
    <row r="9565" spans="1:5" x14ac:dyDescent="0.3">
      <c r="A9565">
        <v>137.143</v>
      </c>
      <c r="B9565">
        <v>2.1695300000000001E-4</v>
      </c>
      <c r="C9565">
        <v>-5.0992799999999999E-4</v>
      </c>
      <c r="D9565">
        <v>1.06288E-4</v>
      </c>
      <c r="E9565">
        <v>-1.11972E-4</v>
      </c>
    </row>
    <row r="9566" spans="1:5" x14ac:dyDescent="0.3">
      <c r="A9566">
        <v>137.14400000000001</v>
      </c>
      <c r="B9566">
        <v>-6.9319499999999997E-4</v>
      </c>
      <c r="C9566">
        <v>3.3164499999999999E-4</v>
      </c>
      <c r="D9566">
        <v>1.05099E-4</v>
      </c>
      <c r="E9566">
        <v>-1.12854E-4</v>
      </c>
    </row>
    <row r="9567" spans="1:5" x14ac:dyDescent="0.3">
      <c r="A9567">
        <v>137.14500000000001</v>
      </c>
      <c r="B9567">
        <v>-2.4731699999999999E-4</v>
      </c>
      <c r="C9567" s="1">
        <v>3.2254800000000002E-5</v>
      </c>
      <c r="D9567">
        <v>1.0356700000000001E-4</v>
      </c>
      <c r="E9567">
        <v>-1.13694E-4</v>
      </c>
    </row>
    <row r="9568" spans="1:5" x14ac:dyDescent="0.3">
      <c r="A9568">
        <v>137.14599999999999</v>
      </c>
      <c r="B9568">
        <v>1.1787599999999999E-4</v>
      </c>
      <c r="C9568">
        <v>3.3534100000000001E-4</v>
      </c>
      <c r="D9568">
        <v>1.01699E-4</v>
      </c>
      <c r="E9568">
        <v>-1.14472E-4</v>
      </c>
    </row>
    <row r="9569" spans="1:5" x14ac:dyDescent="0.3">
      <c r="A9569">
        <v>137.14699999999999</v>
      </c>
      <c r="B9569">
        <v>3.9832599999999998E-3</v>
      </c>
      <c r="C9569">
        <v>-6.1017399999999996E-3</v>
      </c>
      <c r="D9569" s="1">
        <v>9.9561200000000005E-5</v>
      </c>
      <c r="E9569">
        <v>-1.1519E-4</v>
      </c>
    </row>
    <row r="9570" spans="1:5" x14ac:dyDescent="0.3">
      <c r="A9570">
        <v>137.148</v>
      </c>
      <c r="B9570">
        <v>-4.6109200000000001E-3</v>
      </c>
      <c r="C9570">
        <v>6.2242499999999997E-3</v>
      </c>
      <c r="D9570" s="1">
        <v>9.7256600000000007E-5</v>
      </c>
      <c r="E9570">
        <v>-1.15846E-4</v>
      </c>
    </row>
    <row r="9571" spans="1:5" x14ac:dyDescent="0.3">
      <c r="A9571">
        <v>137.149</v>
      </c>
      <c r="B9571">
        <v>-1.99168E-4</v>
      </c>
      <c r="C9571">
        <v>-2.7493899999999998E-4</v>
      </c>
      <c r="D9571" s="1">
        <v>9.4890100000000001E-5</v>
      </c>
      <c r="E9571">
        <v>-1.1644100000000001E-4</v>
      </c>
    </row>
    <row r="9572" spans="1:5" x14ac:dyDescent="0.3">
      <c r="A9572">
        <v>137.15</v>
      </c>
      <c r="B9572">
        <v>4.1704799999999998E-3</v>
      </c>
      <c r="C9572">
        <v>-6.5253400000000001E-3</v>
      </c>
      <c r="D9572" s="1">
        <v>9.2534799999999994E-5</v>
      </c>
      <c r="E9572">
        <v>-1.17003E-4</v>
      </c>
    </row>
    <row r="9573" spans="1:5" x14ac:dyDescent="0.3">
      <c r="A9573">
        <v>137.15100000000001</v>
      </c>
      <c r="B9573">
        <v>-4.2329000000000004E-3</v>
      </c>
      <c r="C9573">
        <v>6.3190099999999999E-3</v>
      </c>
      <c r="D9573" s="1">
        <v>9.0221800000000004E-5</v>
      </c>
      <c r="E9573">
        <v>-1.17551E-4</v>
      </c>
    </row>
    <row r="9574" spans="1:5" x14ac:dyDescent="0.3">
      <c r="A9574">
        <v>137.15199999999999</v>
      </c>
      <c r="B9574">
        <v>-2.9044900000000002E-4</v>
      </c>
      <c r="C9574" s="1">
        <v>6.6371900000000001E-5</v>
      </c>
      <c r="D9574" s="1">
        <v>8.7947499999999998E-5</v>
      </c>
      <c r="E9574">
        <v>-1.18091E-4</v>
      </c>
    </row>
    <row r="9575" spans="1:5" x14ac:dyDescent="0.3">
      <c r="A9575">
        <v>137.15299999999999</v>
      </c>
      <c r="B9575">
        <v>2.1009199999999999E-4</v>
      </c>
      <c r="C9575">
        <v>-1.2595099999999999E-3</v>
      </c>
      <c r="D9575" s="1">
        <v>8.5685099999999997E-5</v>
      </c>
      <c r="E9575">
        <v>-1.1862399999999999E-4</v>
      </c>
    </row>
    <row r="9576" spans="1:5" x14ac:dyDescent="0.3">
      <c r="A9576">
        <v>137.154</v>
      </c>
      <c r="B9576">
        <v>-9.1305300000000004E-4</v>
      </c>
      <c r="C9576">
        <v>4.72359E-4</v>
      </c>
      <c r="D9576" s="1">
        <v>8.3391499999999996E-5</v>
      </c>
      <c r="E9576">
        <v>-1.19172E-4</v>
      </c>
    </row>
    <row r="9577" spans="1:5" x14ac:dyDescent="0.3">
      <c r="A9577">
        <v>137.155</v>
      </c>
      <c r="B9577">
        <v>3.7251599999999999E-3</v>
      </c>
      <c r="C9577">
        <v>-6.4297599999999996E-3</v>
      </c>
      <c r="D9577" s="1">
        <v>8.1046199999999997E-5</v>
      </c>
      <c r="E9577">
        <v>-1.19691E-4</v>
      </c>
    </row>
    <row r="9578" spans="1:5" x14ac:dyDescent="0.3">
      <c r="A9578">
        <v>137.15600000000001</v>
      </c>
      <c r="B9578">
        <v>-4.1047000000000002E-3</v>
      </c>
      <c r="C9578">
        <v>5.24129E-3</v>
      </c>
      <c r="D9578" s="1">
        <v>7.8641500000000003E-5</v>
      </c>
      <c r="E9578">
        <v>-1.2015600000000001E-4</v>
      </c>
    </row>
    <row r="9579" spans="1:5" x14ac:dyDescent="0.3">
      <c r="A9579">
        <v>137.15700000000001</v>
      </c>
      <c r="B9579">
        <v>-8.6040200000000002E-4</v>
      </c>
      <c r="C9579">
        <v>-3.6232400000000002E-4</v>
      </c>
      <c r="D9579" s="1">
        <v>7.6179600000000005E-5</v>
      </c>
      <c r="E9579">
        <v>-1.20566E-4</v>
      </c>
    </row>
    <row r="9580" spans="1:5" x14ac:dyDescent="0.3">
      <c r="A9580">
        <v>137.15799999999999</v>
      </c>
      <c r="B9580">
        <v>4.1723999999999997E-3</v>
      </c>
      <c r="C9580">
        <v>-7.0223899999999999E-3</v>
      </c>
      <c r="D9580" s="1">
        <v>7.3670200000000005E-5</v>
      </c>
      <c r="E9580">
        <v>-1.20931E-4</v>
      </c>
    </row>
    <row r="9581" spans="1:5" x14ac:dyDescent="0.3">
      <c r="A9581">
        <v>137.15899999999999</v>
      </c>
      <c r="B9581">
        <v>-4.1128900000000001E-3</v>
      </c>
      <c r="C9581">
        <v>6.1235500000000002E-3</v>
      </c>
      <c r="D9581" s="1">
        <v>7.1127199999999999E-5</v>
      </c>
      <c r="E9581">
        <v>-1.21267E-4</v>
      </c>
    </row>
    <row r="9582" spans="1:5" x14ac:dyDescent="0.3">
      <c r="A9582">
        <v>137.16</v>
      </c>
      <c r="B9582">
        <v>1.51223E-4</v>
      </c>
      <c r="C9582">
        <v>-3.7517799999999999E-4</v>
      </c>
      <c r="D9582" s="1">
        <v>6.8566500000000002E-5</v>
      </c>
      <c r="E9582">
        <v>-1.2158399999999999E-4</v>
      </c>
    </row>
    <row r="9583" spans="1:5" x14ac:dyDescent="0.3">
      <c r="A9583">
        <v>137.161</v>
      </c>
      <c r="B9583">
        <v>-1.9455000000000001E-4</v>
      </c>
      <c r="C9583">
        <v>-9.09525E-4</v>
      </c>
      <c r="D9583" s="1">
        <v>6.6001799999999995E-5</v>
      </c>
      <c r="E9583">
        <v>-1.21892E-4</v>
      </c>
    </row>
    <row r="9584" spans="1:5" x14ac:dyDescent="0.3">
      <c r="A9584">
        <v>137.16200000000001</v>
      </c>
      <c r="B9584">
        <v>-6.4048800000000004E-4</v>
      </c>
      <c r="C9584">
        <v>-2.7820200000000002E-4</v>
      </c>
      <c r="D9584" s="1">
        <v>6.3442399999999994E-5</v>
      </c>
      <c r="E9584">
        <v>-1.22194E-4</v>
      </c>
    </row>
    <row r="9585" spans="1:5" x14ac:dyDescent="0.3">
      <c r="A9585">
        <v>137.16300000000001</v>
      </c>
      <c r="B9585">
        <v>-4.5671399999999999E-4</v>
      </c>
      <c r="C9585">
        <v>-1.2044600000000001E-3</v>
      </c>
      <c r="D9585" s="1">
        <v>6.0900799999999998E-5</v>
      </c>
      <c r="E9585">
        <v>-1.22476E-4</v>
      </c>
    </row>
    <row r="9586" spans="1:5" x14ac:dyDescent="0.3">
      <c r="A9586">
        <v>137.16399999999999</v>
      </c>
      <c r="B9586">
        <v>-2.82167E-4</v>
      </c>
      <c r="C9586">
        <v>-2.2802200000000001E-4</v>
      </c>
      <c r="D9586" s="1">
        <v>5.8388999999999999E-5</v>
      </c>
      <c r="E9586">
        <v>-1.2272699999999999E-4</v>
      </c>
    </row>
    <row r="9587" spans="1:5" x14ac:dyDescent="0.3">
      <c r="A9587">
        <v>137.16499999999999</v>
      </c>
      <c r="B9587">
        <v>-1.9460500000000001E-4</v>
      </c>
      <c r="C9587">
        <v>-5.6330099999999999E-4</v>
      </c>
      <c r="D9587" s="1">
        <v>5.5896800000000003E-5</v>
      </c>
      <c r="E9587">
        <v>-1.2298300000000001E-4</v>
      </c>
    </row>
    <row r="9588" spans="1:5" x14ac:dyDescent="0.3">
      <c r="A9588">
        <v>137.166</v>
      </c>
      <c r="B9588">
        <v>-9.1726100000000005E-4</v>
      </c>
      <c r="C9588">
        <v>-6.5386000000000003E-4</v>
      </c>
      <c r="D9588" s="1">
        <v>5.3393300000000003E-5</v>
      </c>
      <c r="E9588">
        <v>-1.2329100000000001E-4</v>
      </c>
    </row>
    <row r="9589" spans="1:5" x14ac:dyDescent="0.3">
      <c r="A9589">
        <v>137.167</v>
      </c>
      <c r="B9589">
        <v>-3.05335E-4</v>
      </c>
      <c r="C9589">
        <v>-8.04487E-4</v>
      </c>
      <c r="D9589" s="1">
        <v>5.0869699999999998E-5</v>
      </c>
      <c r="E9589">
        <v>-1.2361199999999999E-4</v>
      </c>
    </row>
    <row r="9590" spans="1:5" x14ac:dyDescent="0.3">
      <c r="A9590">
        <v>137.16800000000001</v>
      </c>
      <c r="B9590">
        <v>-4.2669600000000001E-4</v>
      </c>
      <c r="C9590">
        <v>-7.1954899999999999E-4</v>
      </c>
      <c r="D9590" s="1">
        <v>4.8322399999999997E-5</v>
      </c>
      <c r="E9590">
        <v>-1.2391799999999999E-4</v>
      </c>
    </row>
    <row r="9591" spans="1:5" x14ac:dyDescent="0.3">
      <c r="A9591">
        <v>137.16900000000001</v>
      </c>
      <c r="B9591" s="1">
        <v>-9.1134300000000006E-5</v>
      </c>
      <c r="C9591">
        <v>-4.7060899999999998E-4</v>
      </c>
      <c r="D9591" s="1">
        <v>4.5750000000000001E-5</v>
      </c>
      <c r="E9591">
        <v>-1.2420000000000001E-4</v>
      </c>
    </row>
    <row r="9592" spans="1:5" x14ac:dyDescent="0.3">
      <c r="A9592">
        <v>137.16999999999999</v>
      </c>
      <c r="B9592">
        <v>1.1260900000000001E-4</v>
      </c>
      <c r="C9592">
        <v>-1.181E-3</v>
      </c>
      <c r="D9592" s="1">
        <v>4.3151600000000002E-5</v>
      </c>
      <c r="E9592">
        <v>-1.24461E-4</v>
      </c>
    </row>
    <row r="9593" spans="1:5" x14ac:dyDescent="0.3">
      <c r="A9593">
        <v>137.17099999999999</v>
      </c>
      <c r="B9593">
        <v>-5.1310099999999997E-4</v>
      </c>
      <c r="C9593">
        <v>-3.3712299999999999E-4</v>
      </c>
      <c r="D9593" s="1">
        <v>4.05271E-5</v>
      </c>
      <c r="E9593">
        <v>-1.24707E-4</v>
      </c>
    </row>
    <row r="9594" spans="1:5" x14ac:dyDescent="0.3">
      <c r="A9594">
        <v>137.172</v>
      </c>
      <c r="B9594">
        <v>7.2281600000000004E-4</v>
      </c>
      <c r="C9594">
        <v>-2.6956300000000001E-3</v>
      </c>
      <c r="D9594" s="1">
        <v>3.7877799999999998E-5</v>
      </c>
      <c r="E9594">
        <v>-1.24941E-4</v>
      </c>
    </row>
    <row r="9595" spans="1:5" x14ac:dyDescent="0.3">
      <c r="A9595">
        <v>137.173</v>
      </c>
      <c r="B9595">
        <v>-7.24473E-4</v>
      </c>
      <c r="C9595">
        <v>-2.186E-4</v>
      </c>
      <c r="D9595" s="1">
        <v>3.5205900000000001E-5</v>
      </c>
      <c r="E9595">
        <v>-1.2516299999999999E-4</v>
      </c>
    </row>
    <row r="9596" spans="1:5" x14ac:dyDescent="0.3">
      <c r="A9596">
        <v>137.17400000000001</v>
      </c>
      <c r="B9596">
        <v>3.05391E-3</v>
      </c>
      <c r="C9596">
        <v>-7.4261099999999997E-3</v>
      </c>
      <c r="D9596" s="1">
        <v>3.2514000000000001E-5</v>
      </c>
      <c r="E9596">
        <v>-1.2537400000000001E-4</v>
      </c>
    </row>
    <row r="9597" spans="1:5" x14ac:dyDescent="0.3">
      <c r="A9597">
        <v>137.17500000000001</v>
      </c>
      <c r="B9597">
        <v>-2.8482799999999999E-3</v>
      </c>
      <c r="C9597">
        <v>4.9809399999999997E-3</v>
      </c>
      <c r="D9597" s="1">
        <v>2.98035E-5</v>
      </c>
      <c r="E9597">
        <v>-1.2557000000000001E-4</v>
      </c>
    </row>
    <row r="9598" spans="1:5" x14ac:dyDescent="0.3">
      <c r="A9598">
        <v>137.17599999999999</v>
      </c>
      <c r="B9598">
        <v>7.9349399999999995E-4</v>
      </c>
      <c r="C9598">
        <v>-1.95302E-3</v>
      </c>
      <c r="D9598" s="1">
        <v>2.7069100000000001E-5</v>
      </c>
      <c r="E9598">
        <v>-1.2577000000000001E-4</v>
      </c>
    </row>
    <row r="9599" spans="1:5" x14ac:dyDescent="0.3">
      <c r="A9599">
        <v>137.17699999999999</v>
      </c>
      <c r="B9599">
        <v>5.7041500000000001E-4</v>
      </c>
      <c r="C9599">
        <v>-9.1346600000000004E-4</v>
      </c>
      <c r="D9599" s="1">
        <v>2.4307900000000002E-5</v>
      </c>
      <c r="E9599">
        <v>-1.25986E-4</v>
      </c>
    </row>
    <row r="9600" spans="1:5" x14ac:dyDescent="0.3">
      <c r="A9600">
        <v>137.178</v>
      </c>
      <c r="B9600">
        <v>2.9344899999999999E-4</v>
      </c>
      <c r="C9600">
        <v>-6.2321200000000005E-4</v>
      </c>
      <c r="D9600" s="1">
        <v>2.1535800000000001E-5</v>
      </c>
      <c r="E9600">
        <v>-1.2618199999999999E-4</v>
      </c>
    </row>
    <row r="9601" spans="1:5" x14ac:dyDescent="0.3">
      <c r="A9601">
        <v>137.179</v>
      </c>
      <c r="B9601">
        <v>3.6192300000000002E-3</v>
      </c>
      <c r="C9601">
        <v>-8.1916999999999997E-3</v>
      </c>
      <c r="D9601" s="1">
        <v>1.8759100000000001E-5</v>
      </c>
      <c r="E9601">
        <v>-1.2634699999999999E-4</v>
      </c>
    </row>
    <row r="9602" spans="1:5" x14ac:dyDescent="0.3">
      <c r="A9602">
        <v>137.18</v>
      </c>
      <c r="B9602">
        <v>-2.3010700000000001E-3</v>
      </c>
      <c r="C9602">
        <v>3.58794E-3</v>
      </c>
      <c r="D9602" s="1">
        <v>1.5974800000000002E-5</v>
      </c>
      <c r="E9602">
        <v>-1.2648499999999999E-4</v>
      </c>
    </row>
    <row r="9603" spans="1:5" x14ac:dyDescent="0.3">
      <c r="A9603">
        <v>137.18100000000001</v>
      </c>
      <c r="B9603">
        <v>8.7100600000000002E-4</v>
      </c>
      <c r="C9603">
        <v>-1.2613699999999999E-3</v>
      </c>
      <c r="D9603" s="1">
        <v>1.3175499999999999E-5</v>
      </c>
      <c r="E9603">
        <v>-1.2660300000000001E-4</v>
      </c>
    </row>
    <row r="9604" spans="1:5" x14ac:dyDescent="0.3">
      <c r="A9604">
        <v>137.18199999999999</v>
      </c>
      <c r="B9604">
        <v>1.65902E-3</v>
      </c>
      <c r="C9604">
        <v>-1.7504700000000001E-3</v>
      </c>
      <c r="D9604" s="1">
        <v>1.03543E-5</v>
      </c>
      <c r="E9604">
        <v>-1.26704E-4</v>
      </c>
    </row>
    <row r="9605" spans="1:5" x14ac:dyDescent="0.3">
      <c r="A9605">
        <v>137.18299999999999</v>
      </c>
      <c r="B9605">
        <v>3.4049999999999998E-4</v>
      </c>
      <c r="C9605">
        <v>8.4024700000000002E-4</v>
      </c>
      <c r="D9605" s="1">
        <v>7.5072400000000001E-6</v>
      </c>
      <c r="E9605">
        <v>-1.26787E-4</v>
      </c>
    </row>
    <row r="9606" spans="1:5" x14ac:dyDescent="0.3">
      <c r="A9606">
        <v>137.184</v>
      </c>
      <c r="B9606">
        <v>2.4167400000000001E-3</v>
      </c>
      <c r="C9606">
        <v>-5.7178999999999997E-3</v>
      </c>
      <c r="D9606" s="1">
        <v>4.63337E-6</v>
      </c>
      <c r="E9606">
        <v>-1.2684999999999999E-4</v>
      </c>
    </row>
    <row r="9607" spans="1:5" x14ac:dyDescent="0.3">
      <c r="A9607">
        <v>137.185</v>
      </c>
      <c r="B9607">
        <v>-4.8387199999999999E-4</v>
      </c>
      <c r="C9607">
        <v>1.54984E-3</v>
      </c>
      <c r="D9607" s="1">
        <v>1.73357E-6</v>
      </c>
      <c r="E9607">
        <v>-1.2689E-4</v>
      </c>
    </row>
    <row r="9608" spans="1:5" x14ac:dyDescent="0.3">
      <c r="A9608">
        <v>137.18600000000001</v>
      </c>
      <c r="B9608">
        <v>1.3078499999999999E-3</v>
      </c>
      <c r="C9608">
        <v>-8.1061000000000002E-4</v>
      </c>
      <c r="D9608" s="1">
        <v>-1.19025E-6</v>
      </c>
      <c r="E9608">
        <v>-1.2690600000000001E-4</v>
      </c>
    </row>
    <row r="9609" spans="1:5" x14ac:dyDescent="0.3">
      <c r="A9609">
        <v>137.18700000000001</v>
      </c>
      <c r="B9609">
        <v>1.1527099999999999E-3</v>
      </c>
      <c r="C9609">
        <v>-5.11196E-4</v>
      </c>
      <c r="D9609" s="1">
        <v>-4.18125E-6</v>
      </c>
      <c r="E9609">
        <v>-1.2699900000000001E-4</v>
      </c>
    </row>
    <row r="9610" spans="1:5" x14ac:dyDescent="0.3">
      <c r="A9610">
        <v>137.18799999999999</v>
      </c>
      <c r="B9610">
        <v>1.8449300000000001E-3</v>
      </c>
      <c r="C9610">
        <v>-4.0775999999999998E-3</v>
      </c>
      <c r="D9610" s="1">
        <v>-7.2164500000000002E-6</v>
      </c>
      <c r="E9610">
        <v>-1.2708500000000001E-4</v>
      </c>
    </row>
    <row r="9611" spans="1:5" x14ac:dyDescent="0.3">
      <c r="A9611">
        <v>137.18899999999999</v>
      </c>
      <c r="B9611">
        <v>-2.0544600000000001E-3</v>
      </c>
      <c r="C9611">
        <v>3.5223300000000002E-3</v>
      </c>
      <c r="D9611" s="1">
        <v>-1.02607E-5</v>
      </c>
      <c r="E9611">
        <v>-1.2711100000000001E-4</v>
      </c>
    </row>
    <row r="9612" spans="1:5" x14ac:dyDescent="0.3">
      <c r="A9612">
        <v>137.19</v>
      </c>
      <c r="B9612">
        <v>-1.3274999999999999E-3</v>
      </c>
      <c r="C9612">
        <v>1.06579E-4</v>
      </c>
      <c r="D9612" s="1">
        <v>-1.32924E-5</v>
      </c>
      <c r="E9612">
        <v>-1.2707800000000001E-4</v>
      </c>
    </row>
    <row r="9613" spans="1:5" x14ac:dyDescent="0.3">
      <c r="A9613">
        <v>137.191</v>
      </c>
      <c r="B9613">
        <v>-4.78684E-4</v>
      </c>
      <c r="C9613">
        <v>-3.6274899999999999E-4</v>
      </c>
      <c r="D9613" s="1">
        <v>-1.6309800000000001E-5</v>
      </c>
      <c r="E9613">
        <v>-1.2700799999999999E-4</v>
      </c>
    </row>
    <row r="9614" spans="1:5" x14ac:dyDescent="0.3">
      <c r="A9614">
        <v>137.19200000000001</v>
      </c>
      <c r="B9614">
        <v>-1.40007E-3</v>
      </c>
      <c r="C9614" s="1">
        <v>4.62472E-5</v>
      </c>
      <c r="D9614" s="1">
        <v>-1.9323399999999999E-5</v>
      </c>
      <c r="E9614">
        <v>-1.2691800000000001E-4</v>
      </c>
    </row>
    <row r="9615" spans="1:5" x14ac:dyDescent="0.3">
      <c r="A9615">
        <v>137.19300000000001</v>
      </c>
      <c r="B9615">
        <v>-1.3037999999999999E-3</v>
      </c>
      <c r="C9615">
        <v>1.1391299999999999E-3</v>
      </c>
      <c r="D9615" s="1">
        <v>-2.2345699999999999E-5</v>
      </c>
      <c r="E9615">
        <v>-1.2681500000000001E-4</v>
      </c>
    </row>
    <row r="9616" spans="1:5" x14ac:dyDescent="0.3">
      <c r="A9616">
        <v>137.19399999999999</v>
      </c>
      <c r="B9616">
        <v>-2.3579800000000001E-4</v>
      </c>
      <c r="C9616" s="1">
        <v>6.2102300000000003E-5</v>
      </c>
      <c r="D9616" s="1">
        <v>-2.5386300000000001E-5</v>
      </c>
      <c r="E9616">
        <v>-1.2669499999999999E-4</v>
      </c>
    </row>
    <row r="9617" spans="1:5" x14ac:dyDescent="0.3">
      <c r="A9617">
        <v>137.19499999999999</v>
      </c>
      <c r="B9617">
        <v>1.7469799999999999E-4</v>
      </c>
      <c r="C9617">
        <v>-3.6140400000000001E-4</v>
      </c>
      <c r="D9617">
        <v>-6.5683400000000002E-4</v>
      </c>
      <c r="E9617">
        <v>-2.9237499999999999E-4</v>
      </c>
    </row>
    <row r="9618" spans="1:5" x14ac:dyDescent="0.3">
      <c r="A9618">
        <v>137.196</v>
      </c>
      <c r="B9618">
        <v>-1.21889E-3</v>
      </c>
      <c r="C9618">
        <v>1.5834200000000001E-4</v>
      </c>
      <c r="D9618">
        <v>-2.2486500000000001E-4</v>
      </c>
      <c r="E9618">
        <v>5.8417400000000002E-4</v>
      </c>
    </row>
    <row r="9619" spans="1:5" x14ac:dyDescent="0.3">
      <c r="A9619">
        <v>137.197</v>
      </c>
      <c r="B9619">
        <v>1.4914699999999999E-3</v>
      </c>
      <c r="C9619">
        <v>3.2932199999999999E-3</v>
      </c>
      <c r="D9619">
        <v>8.5375000000000002E-4</v>
      </c>
      <c r="E9619">
        <v>8.9267100000000005E-4</v>
      </c>
    </row>
    <row r="9620" spans="1:5" x14ac:dyDescent="0.3">
      <c r="A9620">
        <v>137.19800000000001</v>
      </c>
      <c r="B9620">
        <v>1.5818399999999999E-3</v>
      </c>
      <c r="C9620">
        <v>4.0957600000000004E-3</v>
      </c>
      <c r="D9620">
        <v>1.7973799999999999E-3</v>
      </c>
      <c r="E9620">
        <v>4.5242299999999997E-4</v>
      </c>
    </row>
    <row r="9621" spans="1:5" x14ac:dyDescent="0.3">
      <c r="A9621">
        <v>137.19900000000001</v>
      </c>
      <c r="B9621">
        <v>4.5565900000000002E-4</v>
      </c>
      <c r="C9621">
        <v>3.8316800000000001E-3</v>
      </c>
      <c r="D9621">
        <v>2.11202E-3</v>
      </c>
      <c r="E9621">
        <v>-3.0012300000000001E-4</v>
      </c>
    </row>
    <row r="9622" spans="1:5" x14ac:dyDescent="0.3">
      <c r="A9622">
        <v>137.19999999999999</v>
      </c>
      <c r="B9622">
        <v>-4.16776E-4</v>
      </c>
      <c r="C9622">
        <v>2.7098600000000001E-3</v>
      </c>
      <c r="D9622">
        <v>1.7521399999999999E-3</v>
      </c>
      <c r="E9622">
        <v>-8.8528200000000004E-4</v>
      </c>
    </row>
    <row r="9623" spans="1:5" x14ac:dyDescent="0.3">
      <c r="A9623">
        <v>137.20099999999999</v>
      </c>
      <c r="B9623">
        <v>-8.11972E-4</v>
      </c>
      <c r="C9623">
        <v>1.2541E-3</v>
      </c>
      <c r="D9623">
        <v>9.5789599999999996E-4</v>
      </c>
      <c r="E9623">
        <v>-1.06146E-3</v>
      </c>
    </row>
    <row r="9624" spans="1:5" x14ac:dyDescent="0.3">
      <c r="A9624">
        <v>137.202</v>
      </c>
      <c r="B9624">
        <v>-9.3387500000000003E-4</v>
      </c>
      <c r="C9624" s="1">
        <v>-8.73797E-5</v>
      </c>
      <c r="D9624" s="1">
        <v>3.6072200000000003E-5</v>
      </c>
      <c r="E9624">
        <v>-8.5492399999999996E-4</v>
      </c>
    </row>
    <row r="9625" spans="1:5" x14ac:dyDescent="0.3">
      <c r="A9625">
        <v>137.203</v>
      </c>
      <c r="B9625">
        <v>-4.4280099999999996E-3</v>
      </c>
      <c r="C9625">
        <v>-1.5638099999999999E-3</v>
      </c>
      <c r="D9625">
        <v>-7.7050700000000003E-4</v>
      </c>
      <c r="E9625">
        <v>-4.4597199999999999E-4</v>
      </c>
    </row>
    <row r="9626" spans="1:5" x14ac:dyDescent="0.3">
      <c r="A9626">
        <v>137.20400000000001</v>
      </c>
      <c r="B9626">
        <v>-4.5611599999999999E-3</v>
      </c>
      <c r="C9626">
        <v>1.8832000000000001E-4</v>
      </c>
      <c r="D9626">
        <v>-1.32094E-3</v>
      </c>
      <c r="E9626" s="1">
        <v>-3.4053500000000002E-5</v>
      </c>
    </row>
    <row r="9627" spans="1:5" x14ac:dyDescent="0.3">
      <c r="A9627">
        <v>137.20500000000001</v>
      </c>
      <c r="B9627">
        <v>-2.0878400000000001E-3</v>
      </c>
      <c r="C9627" s="1">
        <v>-5.3452699999999997E-5</v>
      </c>
      <c r="D9627">
        <v>-1.5674199999999999E-3</v>
      </c>
      <c r="E9627">
        <v>2.46178E-4</v>
      </c>
    </row>
    <row r="9628" spans="1:5" x14ac:dyDescent="0.3">
      <c r="A9628">
        <v>137.20599999999999</v>
      </c>
      <c r="B9628">
        <v>-5.8006999999999998E-3</v>
      </c>
      <c r="C9628">
        <v>3.8108600000000001E-3</v>
      </c>
      <c r="D9628">
        <v>-1.5331399999999999E-3</v>
      </c>
      <c r="E9628">
        <v>3.4749200000000003E-4</v>
      </c>
    </row>
    <row r="9629" spans="1:5" x14ac:dyDescent="0.3">
      <c r="A9629">
        <v>137.20699999999999</v>
      </c>
      <c r="B9629">
        <v>-2.27567E-3</v>
      </c>
      <c r="C9629">
        <v>1.65694E-3</v>
      </c>
      <c r="D9629">
        <v>-1.2886200000000001E-3</v>
      </c>
      <c r="E9629">
        <v>2.9252500000000002E-4</v>
      </c>
    </row>
    <row r="9630" spans="1:5" x14ac:dyDescent="0.3">
      <c r="A9630">
        <v>137.208</v>
      </c>
      <c r="B9630">
        <v>-4.4554299999999998E-3</v>
      </c>
      <c r="C9630">
        <v>1.7236599999999999E-3</v>
      </c>
      <c r="D9630">
        <v>-9.2833900000000003E-4</v>
      </c>
      <c r="E9630">
        <v>1.4015300000000001E-4</v>
      </c>
    </row>
    <row r="9631" spans="1:5" x14ac:dyDescent="0.3">
      <c r="A9631">
        <v>137.209</v>
      </c>
      <c r="B9631">
        <v>-3.5842700000000001E-3</v>
      </c>
      <c r="C9631">
        <v>9.1980600000000001E-4</v>
      </c>
      <c r="D9631">
        <v>-5.4729099999999999E-4</v>
      </c>
      <c r="E9631" s="1">
        <v>-4.3259E-5</v>
      </c>
    </row>
    <row r="9632" spans="1:5" x14ac:dyDescent="0.3">
      <c r="A9632">
        <v>137.21</v>
      </c>
      <c r="B9632">
        <v>-2.4524600000000001E-3</v>
      </c>
      <c r="C9632">
        <v>1.3801799999999999E-3</v>
      </c>
      <c r="D9632">
        <v>-2.22134E-4</v>
      </c>
      <c r="E9632">
        <v>-2.0443100000000001E-4</v>
      </c>
    </row>
    <row r="9633" spans="1:5" x14ac:dyDescent="0.3">
      <c r="A9633">
        <v>137.21100000000001</v>
      </c>
      <c r="B9633">
        <v>-5.9361199999999998E-4</v>
      </c>
      <c r="C9633" s="1">
        <v>1.6762400000000001E-5</v>
      </c>
      <c r="D9633" s="1">
        <v>1.16888E-6</v>
      </c>
      <c r="E9633">
        <v>-3.1057399999999998E-4</v>
      </c>
    </row>
    <row r="9634" spans="1:5" x14ac:dyDescent="0.3">
      <c r="A9634">
        <v>137.21199999999999</v>
      </c>
      <c r="B9634">
        <v>-2.1129299999999998E-3</v>
      </c>
      <c r="C9634">
        <v>1.4685200000000001E-3</v>
      </c>
      <c r="D9634">
        <v>1.09848E-4</v>
      </c>
      <c r="E9634">
        <v>-3.50785E-4</v>
      </c>
    </row>
    <row r="9635" spans="1:5" x14ac:dyDescent="0.3">
      <c r="A9635">
        <v>137.21299999999999</v>
      </c>
      <c r="B9635">
        <v>-1.1798100000000001E-3</v>
      </c>
      <c r="C9635">
        <v>-2.7686399999999998E-4</v>
      </c>
      <c r="D9635">
        <v>1.18869E-4</v>
      </c>
      <c r="E9635">
        <v>-3.3207799999999997E-4</v>
      </c>
    </row>
    <row r="9636" spans="1:5" x14ac:dyDescent="0.3">
      <c r="A9636">
        <v>137.214</v>
      </c>
      <c r="B9636">
        <v>-1.6775500000000001E-3</v>
      </c>
      <c r="C9636">
        <v>2.5593399999999998E-3</v>
      </c>
      <c r="D9636" s="1">
        <v>6.04011E-5</v>
      </c>
      <c r="E9636">
        <v>-2.7287600000000002E-4</v>
      </c>
    </row>
    <row r="9637" spans="1:5" x14ac:dyDescent="0.3">
      <c r="A9637">
        <v>137.215</v>
      </c>
      <c r="B9637">
        <v>2.3400299999999999E-3</v>
      </c>
      <c r="C9637">
        <v>-7.0196400000000002E-4</v>
      </c>
      <c r="D9637" s="1">
        <v>-2.8215200000000001E-5</v>
      </c>
      <c r="E9637">
        <v>-1.9525799999999999E-4</v>
      </c>
    </row>
    <row r="9638" spans="1:5" x14ac:dyDescent="0.3">
      <c r="A9638">
        <v>137.21600000000001</v>
      </c>
      <c r="B9638">
        <v>-2.48883E-3</v>
      </c>
      <c r="C9638">
        <v>2.8823099999999999E-3</v>
      </c>
      <c r="D9638">
        <v>-1.14045E-4</v>
      </c>
      <c r="E9638">
        <v>-1.2094700000000001E-4</v>
      </c>
    </row>
    <row r="9639" spans="1:5" x14ac:dyDescent="0.3">
      <c r="A9639">
        <v>137.21700000000001</v>
      </c>
      <c r="B9639">
        <v>-1.2591099999999999E-3</v>
      </c>
      <c r="C9639" s="1">
        <v>-3.6501400000000003E-5</v>
      </c>
      <c r="D9639">
        <v>-1.74203E-4</v>
      </c>
      <c r="E9639" s="1">
        <v>-6.5350200000000003E-5</v>
      </c>
    </row>
    <row r="9640" spans="1:5" x14ac:dyDescent="0.3">
      <c r="A9640">
        <v>137.21799999999999</v>
      </c>
      <c r="B9640">
        <v>-1.0581500000000001E-3</v>
      </c>
      <c r="C9640">
        <v>-6.4751700000000001E-4</v>
      </c>
      <c r="D9640">
        <v>-1.9877600000000001E-4</v>
      </c>
      <c r="E9640" s="1">
        <v>-3.5808700000000002E-5</v>
      </c>
    </row>
    <row r="9641" spans="1:5" x14ac:dyDescent="0.3">
      <c r="A9641">
        <v>137.21899999999999</v>
      </c>
      <c r="B9641">
        <v>-1.14839E-3</v>
      </c>
      <c r="C9641">
        <v>8.1276000000000004E-4</v>
      </c>
      <c r="D9641">
        <v>-1.89593E-4</v>
      </c>
      <c r="E9641" s="1">
        <v>-3.2166099999999997E-5</v>
      </c>
    </row>
    <row r="9642" spans="1:5" x14ac:dyDescent="0.3">
      <c r="A9642">
        <v>137.22</v>
      </c>
      <c r="B9642">
        <v>6.1357600000000001E-4</v>
      </c>
      <c r="C9642">
        <v>-1.0547899999999999E-3</v>
      </c>
      <c r="D9642">
        <v>-1.5656000000000001E-4</v>
      </c>
      <c r="E9642" s="1">
        <v>-4.8616499999999998E-5</v>
      </c>
    </row>
    <row r="9643" spans="1:5" x14ac:dyDescent="0.3">
      <c r="A9643">
        <v>137.221</v>
      </c>
      <c r="B9643">
        <v>-1.4312000000000001E-3</v>
      </c>
      <c r="C9643">
        <v>6.3367800000000004E-4</v>
      </c>
      <c r="D9643">
        <v>-1.13143E-4</v>
      </c>
      <c r="E9643" s="1">
        <v>-7.6317300000000002E-5</v>
      </c>
    </row>
    <row r="9644" spans="1:5" x14ac:dyDescent="0.3">
      <c r="A9644">
        <v>137.22200000000001</v>
      </c>
      <c r="B9644">
        <v>2.9638400000000001E-3</v>
      </c>
      <c r="C9644">
        <v>-2.05237E-3</v>
      </c>
      <c r="D9644" s="1">
        <v>-7.2248600000000005E-5</v>
      </c>
      <c r="E9644">
        <v>-1.06026E-4</v>
      </c>
    </row>
    <row r="9645" spans="1:5" x14ac:dyDescent="0.3">
      <c r="A9645">
        <v>137.22300000000001</v>
      </c>
      <c r="B9645">
        <v>-3.6567800000000001E-3</v>
      </c>
      <c r="C9645">
        <v>5.1401499999999996E-3</v>
      </c>
      <c r="D9645" s="1">
        <v>-4.3304599999999999E-5</v>
      </c>
      <c r="E9645">
        <v>-1.3022500000000001E-4</v>
      </c>
    </row>
    <row r="9646" spans="1:5" x14ac:dyDescent="0.3">
      <c r="A9646">
        <v>137.22399999999999</v>
      </c>
      <c r="B9646">
        <v>-3.0603200000000003E-4</v>
      </c>
      <c r="C9646">
        <v>7.7253300000000005E-4</v>
      </c>
      <c r="D9646" s="1">
        <v>-3.0908499999999997E-5</v>
      </c>
      <c r="E9646">
        <v>-1.4437599999999999E-4</v>
      </c>
    </row>
    <row r="9647" spans="1:5" x14ac:dyDescent="0.3">
      <c r="A9647">
        <v>137.22499999999999</v>
      </c>
      <c r="B9647">
        <v>-4.1891500000000001E-4</v>
      </c>
      <c r="C9647">
        <v>-1.2490999999999999E-3</v>
      </c>
      <c r="D9647" s="1">
        <v>-3.4946700000000002E-5</v>
      </c>
      <c r="E9647">
        <v>-1.47245E-4</v>
      </c>
    </row>
    <row r="9648" spans="1:5" x14ac:dyDescent="0.3">
      <c r="A9648">
        <v>137.226</v>
      </c>
      <c r="B9648">
        <v>-2.1115999999999999E-3</v>
      </c>
      <c r="C9648">
        <v>1.2415600000000001E-3</v>
      </c>
      <c r="D9648" s="1">
        <v>-5.1733600000000002E-5</v>
      </c>
      <c r="E9648">
        <v>-1.40345E-4</v>
      </c>
    </row>
    <row r="9649" spans="1:5" x14ac:dyDescent="0.3">
      <c r="A9649">
        <v>137.227</v>
      </c>
      <c r="B9649">
        <v>2.99147E-3</v>
      </c>
      <c r="C9649">
        <v>-2.3035500000000001E-3</v>
      </c>
      <c r="D9649" s="1">
        <v>-7.5688300000000005E-5</v>
      </c>
      <c r="E9649">
        <v>-1.26959E-4</v>
      </c>
    </row>
    <row r="9650" spans="1:5" x14ac:dyDescent="0.3">
      <c r="A9650">
        <v>137.22800000000001</v>
      </c>
      <c r="B9650">
        <v>-3.87156E-3</v>
      </c>
      <c r="C9650">
        <v>5.5147E-3</v>
      </c>
      <c r="D9650">
        <v>-1.01032E-4</v>
      </c>
      <c r="E9650">
        <v>-1.1034799999999999E-4</v>
      </c>
    </row>
    <row r="9651" spans="1:5" x14ac:dyDescent="0.3">
      <c r="A9651">
        <v>137.22900000000001</v>
      </c>
      <c r="B9651">
        <v>2.0639299999999998E-3</v>
      </c>
      <c r="C9651">
        <v>2.44749E-4</v>
      </c>
      <c r="D9651">
        <v>-1.2296200000000001E-4</v>
      </c>
      <c r="E9651" s="1">
        <v>-9.3604700000000002E-5</v>
      </c>
    </row>
    <row r="9652" spans="1:5" x14ac:dyDescent="0.3">
      <c r="A9652">
        <v>137.22999999999999</v>
      </c>
      <c r="B9652">
        <v>-2.7871599999999999E-3</v>
      </c>
      <c r="C9652">
        <v>2.0341700000000001E-3</v>
      </c>
      <c r="D9652">
        <v>-1.3822899999999999E-4</v>
      </c>
      <c r="E9652" s="1">
        <v>-8.0430600000000002E-5</v>
      </c>
    </row>
    <row r="9653" spans="1:5" x14ac:dyDescent="0.3">
      <c r="A9653">
        <v>137.23099999999999</v>
      </c>
      <c r="B9653">
        <v>-1.56817E-3</v>
      </c>
      <c r="C9653">
        <v>1.0339399999999999E-3</v>
      </c>
      <c r="D9653">
        <v>-1.45666E-4</v>
      </c>
      <c r="E9653" s="1">
        <v>-7.2173699999999996E-5</v>
      </c>
    </row>
    <row r="9654" spans="1:5" x14ac:dyDescent="0.3">
      <c r="A9654">
        <v>137.232</v>
      </c>
      <c r="B9654">
        <v>7.8808600000000002E-4</v>
      </c>
      <c r="C9654">
        <v>-1.7254600000000001E-3</v>
      </c>
      <c r="D9654">
        <v>-1.45854E-4</v>
      </c>
      <c r="E9654" s="1">
        <v>-6.8413500000000005E-5</v>
      </c>
    </row>
    <row r="9655" spans="1:5" x14ac:dyDescent="0.3">
      <c r="A9655">
        <v>137.233</v>
      </c>
      <c r="B9655">
        <v>-6.87117E-4</v>
      </c>
      <c r="C9655">
        <v>7.0243900000000001E-4</v>
      </c>
      <c r="D9655">
        <v>-1.406E-4</v>
      </c>
      <c r="E9655" s="1">
        <v>-6.7609599999999997E-5</v>
      </c>
    </row>
    <row r="9656" spans="1:5" x14ac:dyDescent="0.3">
      <c r="A9656">
        <v>137.23400000000001</v>
      </c>
      <c r="B9656">
        <v>4.7929000000000001E-3</v>
      </c>
      <c r="C9656">
        <v>-3.8915500000000001E-3</v>
      </c>
      <c r="D9656">
        <v>-1.3218400000000001E-4</v>
      </c>
      <c r="E9656" s="1">
        <v>-6.8856399999999994E-5</v>
      </c>
    </row>
    <row r="9657" spans="1:5" x14ac:dyDescent="0.3">
      <c r="A9657">
        <v>137.23500000000001</v>
      </c>
      <c r="B9657">
        <v>-2.5531400000000002E-3</v>
      </c>
      <c r="C9657">
        <v>3.46284E-3</v>
      </c>
      <c r="D9657">
        <v>-1.2287100000000001E-4</v>
      </c>
      <c r="E9657" s="1">
        <v>-7.0237199999999999E-5</v>
      </c>
    </row>
    <row r="9658" spans="1:5" x14ac:dyDescent="0.3">
      <c r="A9658">
        <v>137.23599999999999</v>
      </c>
      <c r="B9658">
        <v>1.1894399999999999E-3</v>
      </c>
      <c r="C9658">
        <v>-6.4493199999999997E-4</v>
      </c>
      <c r="D9658">
        <v>-1.14461E-4</v>
      </c>
      <c r="E9658" s="1">
        <v>-7.0837800000000001E-5</v>
      </c>
    </row>
    <row r="9659" spans="1:5" x14ac:dyDescent="0.3">
      <c r="A9659">
        <v>137.23699999999999</v>
      </c>
      <c r="B9659">
        <v>-7.7339100000000001E-4</v>
      </c>
      <c r="C9659">
        <v>-2.0337299999999999E-4</v>
      </c>
      <c r="D9659">
        <v>-1.0791899999999999E-4</v>
      </c>
      <c r="E9659" s="1">
        <v>-7.0075399999999997E-5</v>
      </c>
    </row>
    <row r="9660" spans="1:5" x14ac:dyDescent="0.3">
      <c r="A9660">
        <v>137.238</v>
      </c>
      <c r="B9660">
        <v>-7.8083099999999995E-4</v>
      </c>
      <c r="C9660">
        <v>5.9878700000000004E-4</v>
      </c>
      <c r="D9660">
        <v>-1.03483E-4</v>
      </c>
      <c r="E9660" s="1">
        <v>-6.7666100000000006E-5</v>
      </c>
    </row>
    <row r="9661" spans="1:5" x14ac:dyDescent="0.3">
      <c r="A9661">
        <v>137.239</v>
      </c>
      <c r="B9661">
        <v>4.3708899999999997E-3</v>
      </c>
      <c r="C9661">
        <v>-4.0974699999999998E-3</v>
      </c>
      <c r="D9661">
        <v>-1.00838E-4</v>
      </c>
      <c r="E9661" s="1">
        <v>-6.3747500000000006E-5</v>
      </c>
    </row>
    <row r="9662" spans="1:5" x14ac:dyDescent="0.3">
      <c r="A9662">
        <v>137.24</v>
      </c>
      <c r="B9662">
        <v>-3.17235E-3</v>
      </c>
      <c r="C9662">
        <v>4.4087600000000003E-3</v>
      </c>
      <c r="D9662" s="1">
        <v>-9.9315399999999994E-5</v>
      </c>
      <c r="E9662" s="1">
        <v>-5.8473100000000001E-5</v>
      </c>
    </row>
    <row r="9663" spans="1:5" x14ac:dyDescent="0.3">
      <c r="A9663">
        <v>137.24100000000001</v>
      </c>
      <c r="B9663">
        <v>5.5527099999999998E-4</v>
      </c>
      <c r="C9663" s="1">
        <v>3.2818899999999998E-5</v>
      </c>
      <c r="D9663" s="1">
        <v>-9.8237200000000002E-5</v>
      </c>
      <c r="E9663" s="1">
        <v>-5.2463699999999997E-5</v>
      </c>
    </row>
    <row r="9664" spans="1:5" x14ac:dyDescent="0.3">
      <c r="A9664">
        <v>137.24199999999999</v>
      </c>
      <c r="B9664">
        <v>-4.9759299999999995E-4</v>
      </c>
      <c r="C9664">
        <v>-1.1132500000000001E-3</v>
      </c>
      <c r="D9664" s="1">
        <v>-9.6945200000000001E-5</v>
      </c>
      <c r="E9664" s="1">
        <v>-4.6662800000000003E-5</v>
      </c>
    </row>
    <row r="9665" spans="1:5" x14ac:dyDescent="0.3">
      <c r="A9665">
        <v>137.24299999999999</v>
      </c>
      <c r="B9665">
        <v>-1.32324E-3</v>
      </c>
      <c r="C9665">
        <v>1.0948900000000001E-3</v>
      </c>
      <c r="D9665" s="1">
        <v>-9.5038500000000002E-5</v>
      </c>
      <c r="E9665" s="1">
        <v>-4.1521699999999999E-5</v>
      </c>
    </row>
    <row r="9666" spans="1:5" x14ac:dyDescent="0.3">
      <c r="A9666">
        <v>137.244</v>
      </c>
      <c r="B9666">
        <v>3.9517500000000004E-3</v>
      </c>
      <c r="C9666">
        <v>-3.9929900000000001E-3</v>
      </c>
      <c r="D9666" s="1">
        <v>-9.2392599999999994E-5</v>
      </c>
      <c r="E9666" s="1">
        <v>-3.7204499999999999E-5</v>
      </c>
    </row>
    <row r="9667" spans="1:5" x14ac:dyDescent="0.3">
      <c r="A9667">
        <v>137.245</v>
      </c>
      <c r="B9667">
        <v>-3.3957100000000001E-3</v>
      </c>
      <c r="C9667">
        <v>3.8171199999999998E-3</v>
      </c>
      <c r="D9667" s="1">
        <v>-8.90578E-5</v>
      </c>
      <c r="E9667" s="1">
        <v>-3.3355000000000002E-5</v>
      </c>
    </row>
    <row r="9668" spans="1:5" x14ac:dyDescent="0.3">
      <c r="A9668">
        <v>137.24600000000001</v>
      </c>
      <c r="B9668" s="1">
        <v>8.4765099999999999E-5</v>
      </c>
      <c r="C9668">
        <v>-1.8965900000000001E-4</v>
      </c>
      <c r="D9668" s="1">
        <v>-8.5359599999999995E-5</v>
      </c>
      <c r="E9668" s="1">
        <v>-2.9890400000000001E-5</v>
      </c>
    </row>
    <row r="9669" spans="1:5" x14ac:dyDescent="0.3">
      <c r="A9669">
        <v>137.24700000000001</v>
      </c>
      <c r="B9669">
        <v>-9.2924299999999995E-4</v>
      </c>
      <c r="C9669">
        <v>-5.9869000000000003E-4</v>
      </c>
      <c r="D9669" s="1">
        <v>-8.1578599999999999E-5</v>
      </c>
      <c r="E9669" s="1">
        <v>-2.6868200000000001E-5</v>
      </c>
    </row>
    <row r="9670" spans="1:5" x14ac:dyDescent="0.3">
      <c r="A9670">
        <v>137.24799999999999</v>
      </c>
      <c r="B9670">
        <v>-1.11509E-3</v>
      </c>
      <c r="C9670">
        <v>7.8805100000000001E-4</v>
      </c>
      <c r="D9670" s="1">
        <v>-7.8001400000000002E-5</v>
      </c>
      <c r="E9670" s="1">
        <v>-2.4046999999999999E-5</v>
      </c>
    </row>
    <row r="9671" spans="1:5" x14ac:dyDescent="0.3">
      <c r="A9671">
        <v>137.249</v>
      </c>
      <c r="B9671">
        <v>4.2356700000000004E-3</v>
      </c>
      <c r="C9671">
        <v>-4.5879299999999996E-3</v>
      </c>
      <c r="D9671" s="1">
        <v>-7.3434000000000002E-5</v>
      </c>
      <c r="E9671" s="1">
        <v>-2.5040100000000001E-5</v>
      </c>
    </row>
    <row r="9672" spans="1:5" x14ac:dyDescent="0.3">
      <c r="A9672">
        <v>137.25</v>
      </c>
      <c r="B9672">
        <v>-3.2697199999999998E-3</v>
      </c>
      <c r="C9672">
        <v>4.4746300000000003E-3</v>
      </c>
      <c r="D9672" s="1">
        <v>-6.6480600000000002E-5</v>
      </c>
      <c r="E9672" s="1">
        <v>-2.27589E-5</v>
      </c>
    </row>
    <row r="9673" spans="1:5" x14ac:dyDescent="0.3">
      <c r="A9673">
        <v>137.251</v>
      </c>
      <c r="B9673">
        <v>3.2413199999999998E-4</v>
      </c>
      <c r="C9673">
        <v>-1.10602E-4</v>
      </c>
      <c r="D9673" s="1">
        <v>-5.9240600000000003E-5</v>
      </c>
      <c r="E9673" s="1">
        <v>-1.44567E-5</v>
      </c>
    </row>
    <row r="9674" spans="1:5" x14ac:dyDescent="0.3">
      <c r="A9674">
        <v>137.25200000000001</v>
      </c>
      <c r="B9674">
        <v>-7.2429999999999999E-4</v>
      </c>
      <c r="C9674">
        <v>-7.7974200000000004E-4</v>
      </c>
      <c r="D9674" s="1">
        <v>-5.4488299999999998E-5</v>
      </c>
      <c r="E9674" s="1">
        <v>-3.21885E-7</v>
      </c>
    </row>
    <row r="9675" spans="1:5" x14ac:dyDescent="0.3">
      <c r="A9675">
        <v>137.25299999999999</v>
      </c>
      <c r="B9675">
        <v>-1.0141600000000001E-3</v>
      </c>
      <c r="C9675">
        <v>7.5762699999999997E-4</v>
      </c>
      <c r="D9675" s="1">
        <v>-5.3610999999999999E-5</v>
      </c>
      <c r="E9675" s="1">
        <v>1.84369E-5</v>
      </c>
    </row>
    <row r="9676" spans="1:5" x14ac:dyDescent="0.3">
      <c r="A9676">
        <v>137.25399999999999</v>
      </c>
      <c r="B9676">
        <v>4.26276E-3</v>
      </c>
      <c r="C9676">
        <v>-5.1925900000000004E-3</v>
      </c>
      <c r="D9676" s="1">
        <v>-5.51133E-5</v>
      </c>
      <c r="E9676" s="1">
        <v>2.7630000000000001E-5</v>
      </c>
    </row>
    <row r="9677" spans="1:5" x14ac:dyDescent="0.3">
      <c r="A9677">
        <v>137.255</v>
      </c>
      <c r="B9677">
        <v>-3.50703E-3</v>
      </c>
      <c r="C9677">
        <v>4.7729699999999996E-3</v>
      </c>
      <c r="D9677" s="1">
        <v>-5.49436E-5</v>
      </c>
      <c r="E9677" s="1">
        <v>3.0184300000000002E-5</v>
      </c>
    </row>
    <row r="9678" spans="1:5" x14ac:dyDescent="0.3">
      <c r="A9678">
        <v>137.256</v>
      </c>
      <c r="B9678" s="1">
        <v>-7.8362599999999994E-5</v>
      </c>
      <c r="C9678">
        <v>-1.17627E-4</v>
      </c>
      <c r="D9678" s="1">
        <v>-5.1317199999999997E-5</v>
      </c>
      <c r="E9678" s="1">
        <v>2.9396599999999999E-5</v>
      </c>
    </row>
    <row r="9679" spans="1:5" x14ac:dyDescent="0.3">
      <c r="A9679">
        <v>137.25700000000001</v>
      </c>
      <c r="B9679">
        <v>-6.4398500000000002E-4</v>
      </c>
      <c r="C9679">
        <v>-1.0088E-3</v>
      </c>
      <c r="D9679" s="1">
        <v>-4.4401699999999999E-5</v>
      </c>
      <c r="E9679" s="1">
        <v>2.73032E-5</v>
      </c>
    </row>
    <row r="9680" spans="1:5" x14ac:dyDescent="0.3">
      <c r="A9680">
        <v>137.25800000000001</v>
      </c>
      <c r="B9680">
        <v>-9.3092399999999997E-4</v>
      </c>
      <c r="C9680">
        <v>7.3756600000000005E-4</v>
      </c>
      <c r="D9680" s="1">
        <v>-3.5642400000000003E-5</v>
      </c>
      <c r="E9680" s="1">
        <v>2.4994399999999999E-5</v>
      </c>
    </row>
    <row r="9681" spans="1:5" x14ac:dyDescent="0.3">
      <c r="A9681">
        <v>137.25899999999999</v>
      </c>
      <c r="B9681">
        <v>4.3384900000000004E-3</v>
      </c>
      <c r="C9681">
        <v>-5.8514200000000004E-3</v>
      </c>
      <c r="D9681" s="1">
        <v>-2.68303E-5</v>
      </c>
      <c r="E9681" s="1">
        <v>2.2764499999999999E-5</v>
      </c>
    </row>
    <row r="9682" spans="1:5" x14ac:dyDescent="0.3">
      <c r="A9682">
        <v>137.26</v>
      </c>
      <c r="B9682">
        <v>-3.6707699999999998E-3</v>
      </c>
      <c r="C9682">
        <v>4.9251199999999998E-3</v>
      </c>
      <c r="D9682" s="1">
        <v>-1.9169800000000001E-5</v>
      </c>
      <c r="E9682" s="1">
        <v>2.1030300000000001E-5</v>
      </c>
    </row>
    <row r="9683" spans="1:5" x14ac:dyDescent="0.3">
      <c r="A9683">
        <v>137.261</v>
      </c>
      <c r="B9683">
        <v>-1.3309300000000001E-4</v>
      </c>
      <c r="C9683">
        <v>-1.59173E-4</v>
      </c>
      <c r="D9683" s="1">
        <v>-1.3226200000000001E-5</v>
      </c>
      <c r="E9683" s="1">
        <v>2.0181099999999999E-5</v>
      </c>
    </row>
    <row r="9684" spans="1:5" x14ac:dyDescent="0.3">
      <c r="A9684">
        <v>137.262</v>
      </c>
      <c r="B9684">
        <v>-5.8112799999999998E-4</v>
      </c>
      <c r="C9684">
        <v>-1.01902E-3</v>
      </c>
      <c r="D9684" s="1">
        <v>-8.9850999999999997E-6</v>
      </c>
      <c r="E9684" s="1">
        <v>2.0400100000000001E-5</v>
      </c>
    </row>
    <row r="9685" spans="1:5" x14ac:dyDescent="0.3">
      <c r="A9685">
        <v>137.26300000000001</v>
      </c>
      <c r="B9685">
        <v>-6.1309799999999996E-4</v>
      </c>
      <c r="C9685">
        <v>6.5309999999999999E-4</v>
      </c>
      <c r="D9685" s="1">
        <v>-6.1400399999999999E-6</v>
      </c>
      <c r="E9685" s="1">
        <v>2.1402700000000001E-5</v>
      </c>
    </row>
    <row r="9686" spans="1:5" x14ac:dyDescent="0.3">
      <c r="A9686">
        <v>137.26400000000001</v>
      </c>
      <c r="B9686">
        <v>4.45423E-3</v>
      </c>
      <c r="C9686">
        <v>-6.52756E-3</v>
      </c>
      <c r="D9686" s="1">
        <v>-4.1768399999999998E-6</v>
      </c>
      <c r="E9686" s="1">
        <v>2.2755000000000002E-5</v>
      </c>
    </row>
    <row r="9687" spans="1:5" x14ac:dyDescent="0.3">
      <c r="A9687">
        <v>137.26499999999999</v>
      </c>
      <c r="B9687">
        <v>-3.93385E-3</v>
      </c>
      <c r="C9687">
        <v>5.3109100000000003E-3</v>
      </c>
      <c r="D9687" s="1">
        <v>-2.3840599999999999E-6</v>
      </c>
      <c r="E9687" s="1">
        <v>2.4609100000000001E-5</v>
      </c>
    </row>
    <row r="9688" spans="1:5" x14ac:dyDescent="0.3">
      <c r="A9688">
        <v>137.26599999999999</v>
      </c>
      <c r="B9688">
        <v>2.1592299999999998E-3</v>
      </c>
      <c r="C9688">
        <v>-2.84206E-3</v>
      </c>
      <c r="D9688" s="1">
        <v>-6.3094599999999996E-7</v>
      </c>
      <c r="E9688" s="1">
        <v>2.62758E-5</v>
      </c>
    </row>
    <row r="9689" spans="1:5" x14ac:dyDescent="0.3">
      <c r="A9689">
        <v>137.267</v>
      </c>
      <c r="B9689">
        <v>-1.65686E-3</v>
      </c>
      <c r="C9689">
        <v>2.5517000000000001E-3</v>
      </c>
      <c r="D9689" s="1">
        <v>1.16302E-6</v>
      </c>
      <c r="E9689" s="1">
        <v>2.7218099999999999E-5</v>
      </c>
    </row>
    <row r="9690" spans="1:5" x14ac:dyDescent="0.3">
      <c r="A9690">
        <v>137.268</v>
      </c>
      <c r="B9690">
        <v>3.4014000000000002E-3</v>
      </c>
      <c r="C9690">
        <v>-5.7674400000000004E-3</v>
      </c>
      <c r="D9690" s="1">
        <v>2.9673599999999999E-6</v>
      </c>
      <c r="E9690" s="1">
        <v>2.7153199999999999E-5</v>
      </c>
    </row>
    <row r="9691" spans="1:5" x14ac:dyDescent="0.3">
      <c r="A9691">
        <v>137.26900000000001</v>
      </c>
      <c r="B9691">
        <v>-3.0885499999999998E-3</v>
      </c>
      <c r="C9691">
        <v>4.3033799999999999E-3</v>
      </c>
      <c r="D9691" s="1">
        <v>4.7467599999999998E-6</v>
      </c>
      <c r="E9691" s="1">
        <v>2.6128499999999999E-5</v>
      </c>
    </row>
    <row r="9692" spans="1:5" x14ac:dyDescent="0.3">
      <c r="A9692">
        <v>137.27000000000001</v>
      </c>
      <c r="B9692" s="1">
        <v>-4.9051899999999997E-5</v>
      </c>
      <c r="C9692">
        <v>-1.7321000000000001E-3</v>
      </c>
      <c r="D9692" s="1">
        <v>6.6070399999999998E-6</v>
      </c>
      <c r="E9692" s="1">
        <v>2.4442300000000001E-5</v>
      </c>
    </row>
    <row r="9693" spans="1:5" x14ac:dyDescent="0.3">
      <c r="A9693">
        <v>137.27099999999999</v>
      </c>
      <c r="B9693">
        <v>-3.1665399999999998E-4</v>
      </c>
      <c r="C9693">
        <v>3.2277299999999999E-4</v>
      </c>
      <c r="D9693" s="1">
        <v>8.5402699999999998E-6</v>
      </c>
      <c r="E9693" s="1">
        <v>2.2323900000000002E-5</v>
      </c>
    </row>
    <row r="9694" spans="1:5" x14ac:dyDescent="0.3">
      <c r="A9694">
        <v>137.27199999999999</v>
      </c>
      <c r="B9694">
        <v>-7.3216899999999996E-4</v>
      </c>
      <c r="C9694">
        <v>-3.8337199999999999E-4</v>
      </c>
      <c r="D9694" s="1">
        <v>1.07235E-5</v>
      </c>
      <c r="E9694" s="1">
        <v>2.0278499999999999E-5</v>
      </c>
    </row>
    <row r="9695" spans="1:5" x14ac:dyDescent="0.3">
      <c r="A9695">
        <v>137.273</v>
      </c>
      <c r="B9695">
        <v>3.9333199999999998E-4</v>
      </c>
      <c r="C9695">
        <v>-8.5665199999999996E-4</v>
      </c>
      <c r="D9695" s="1">
        <v>1.32142E-5</v>
      </c>
      <c r="E9695" s="1">
        <v>1.8499999999999999E-5</v>
      </c>
    </row>
    <row r="9696" spans="1:5" x14ac:dyDescent="0.3">
      <c r="A9696">
        <v>137.274</v>
      </c>
      <c r="B9696">
        <v>-1.06445E-3</v>
      </c>
      <c r="C9696">
        <v>3.5586400000000001E-4</v>
      </c>
      <c r="D9696" s="1">
        <v>1.5942699999999999E-5</v>
      </c>
      <c r="E9696" s="1">
        <v>1.7081399999999999E-5</v>
      </c>
    </row>
    <row r="9697" spans="1:5" x14ac:dyDescent="0.3">
      <c r="A9697">
        <v>137.27500000000001</v>
      </c>
      <c r="B9697" s="1">
        <v>-4.4667499999999999E-5</v>
      </c>
      <c r="C9697">
        <v>-2.1142000000000001E-3</v>
      </c>
      <c r="D9697" s="1">
        <v>1.88527E-5</v>
      </c>
      <c r="E9697" s="1">
        <v>1.59541E-5</v>
      </c>
    </row>
    <row r="9698" spans="1:5" x14ac:dyDescent="0.3">
      <c r="A9698">
        <v>137.27600000000001</v>
      </c>
      <c r="B9698">
        <v>3.2029600000000002E-4</v>
      </c>
      <c r="C9698">
        <v>-2.43525E-4</v>
      </c>
      <c r="D9698" s="1">
        <v>2.1919199999999998E-5</v>
      </c>
      <c r="E9698" s="1">
        <v>1.51281E-5</v>
      </c>
    </row>
    <row r="9699" spans="1:5" x14ac:dyDescent="0.3">
      <c r="A9699">
        <v>137.27699999999999</v>
      </c>
      <c r="B9699">
        <v>-2.7961700000000002E-4</v>
      </c>
      <c r="C9699" s="1">
        <v>4.4453699999999998E-5</v>
      </c>
      <c r="D9699" s="1">
        <v>2.5145899999999999E-5</v>
      </c>
      <c r="E9699" s="1">
        <v>1.48275E-5</v>
      </c>
    </row>
    <row r="9700" spans="1:5" x14ac:dyDescent="0.3">
      <c r="A9700">
        <v>137.27799999999999</v>
      </c>
      <c r="B9700">
        <v>1.503E-3</v>
      </c>
      <c r="C9700">
        <v>-1.6592200000000001E-3</v>
      </c>
      <c r="D9700" s="1">
        <v>2.8473700000000001E-5</v>
      </c>
      <c r="E9700" s="1">
        <v>1.51372E-5</v>
      </c>
    </row>
    <row r="9701" spans="1:5" x14ac:dyDescent="0.3">
      <c r="A9701">
        <v>137.279</v>
      </c>
      <c r="B9701">
        <v>-9.6551500000000001E-4</v>
      </c>
      <c r="C9701">
        <v>1.2718300000000001E-3</v>
      </c>
      <c r="D9701" s="1">
        <v>3.1854799999999999E-5</v>
      </c>
      <c r="E9701" s="1">
        <v>1.5920799999999998E-5</v>
      </c>
    </row>
    <row r="9702" spans="1:5" x14ac:dyDescent="0.3">
      <c r="A9702">
        <v>137.28</v>
      </c>
      <c r="B9702">
        <v>1.4850700000000001E-4</v>
      </c>
      <c r="C9702">
        <v>-1.8505699999999999E-3</v>
      </c>
      <c r="D9702" s="1">
        <v>3.5575299999999998E-5</v>
      </c>
      <c r="E9702" s="1">
        <v>1.7485700000000001E-5</v>
      </c>
    </row>
    <row r="9703" spans="1:5" x14ac:dyDescent="0.3">
      <c r="A9703">
        <v>137.28100000000001</v>
      </c>
      <c r="B9703">
        <v>1.2987999999999999E-3</v>
      </c>
      <c r="C9703">
        <v>-8.5005499999999995E-4</v>
      </c>
      <c r="D9703" s="1">
        <v>3.95011E-5</v>
      </c>
      <c r="E9703" s="1">
        <v>1.9679800000000001E-5</v>
      </c>
    </row>
    <row r="9704" spans="1:5" x14ac:dyDescent="0.3">
      <c r="A9704">
        <v>137.28200000000001</v>
      </c>
      <c r="B9704" s="1">
        <v>1.5297900000000001E-5</v>
      </c>
      <c r="C9704">
        <v>8.6004199999999999E-4</v>
      </c>
      <c r="D9704" s="1">
        <v>4.3374200000000002E-5</v>
      </c>
      <c r="E9704" s="1">
        <v>2.1959300000000002E-5</v>
      </c>
    </row>
    <row r="9705" spans="1:5" x14ac:dyDescent="0.3">
      <c r="A9705">
        <v>137.28299999999999</v>
      </c>
      <c r="B9705">
        <v>3.6157399999999998E-4</v>
      </c>
      <c r="C9705">
        <v>-8.8193600000000005E-4</v>
      </c>
      <c r="D9705" s="1">
        <v>4.7058200000000003E-5</v>
      </c>
      <c r="E9705" s="1">
        <v>2.40432E-5</v>
      </c>
    </row>
    <row r="9706" spans="1:5" x14ac:dyDescent="0.3">
      <c r="A9706">
        <v>137.28399999999999</v>
      </c>
      <c r="B9706">
        <v>1.3154099999999999E-3</v>
      </c>
      <c r="C9706">
        <v>-5.6612899999999996E-4</v>
      </c>
      <c r="D9706" s="1">
        <v>5.0634899999999999E-5</v>
      </c>
      <c r="E9706" s="1">
        <v>2.6110199999999999E-5</v>
      </c>
    </row>
    <row r="9707" spans="1:5" x14ac:dyDescent="0.3">
      <c r="A9707">
        <v>137.285</v>
      </c>
      <c r="B9707">
        <v>-1.7022000000000001E-4</v>
      </c>
      <c r="C9707">
        <v>1.05177E-3</v>
      </c>
      <c r="D9707" s="1">
        <v>5.4120799999999999E-5</v>
      </c>
      <c r="E9707" s="1">
        <v>2.8445E-5</v>
      </c>
    </row>
    <row r="9708" spans="1:5" x14ac:dyDescent="0.3">
      <c r="A9708">
        <v>137.286</v>
      </c>
      <c r="B9708">
        <v>5.7849699999999997E-4</v>
      </c>
      <c r="C9708">
        <v>-3.09859E-4</v>
      </c>
      <c r="D9708" s="1">
        <v>5.7482899999999998E-5</v>
      </c>
      <c r="E9708" s="1">
        <v>3.0927499999999998E-5</v>
      </c>
    </row>
    <row r="9709" spans="1:5" x14ac:dyDescent="0.3">
      <c r="A9709">
        <v>137.28700000000001</v>
      </c>
      <c r="B9709">
        <v>7.4762099999999996E-4</v>
      </c>
      <c r="C9709">
        <v>3.2854999999999999E-4</v>
      </c>
      <c r="D9709" s="1">
        <v>6.1001100000000001E-5</v>
      </c>
      <c r="E9709" s="1">
        <v>3.3785699999999997E-5</v>
      </c>
    </row>
    <row r="9710" spans="1:5" x14ac:dyDescent="0.3">
      <c r="A9710">
        <v>137.28800000000001</v>
      </c>
      <c r="B9710">
        <v>1.4396299999999999E-3</v>
      </c>
      <c r="C9710">
        <v>-1.0329600000000001E-3</v>
      </c>
      <c r="D9710" s="1">
        <v>6.4587199999999997E-5</v>
      </c>
      <c r="E9710" s="1">
        <v>3.6766500000000001E-5</v>
      </c>
    </row>
    <row r="9711" spans="1:5" x14ac:dyDescent="0.3">
      <c r="A9711">
        <v>137.28899999999999</v>
      </c>
      <c r="B9711">
        <v>-6.2761499999999999E-4</v>
      </c>
      <c r="C9711">
        <v>2.08924E-3</v>
      </c>
      <c r="D9711" s="1">
        <v>6.7956900000000007E-5</v>
      </c>
      <c r="E9711" s="1">
        <v>3.95413E-5</v>
      </c>
    </row>
    <row r="9712" spans="1:5" x14ac:dyDescent="0.3">
      <c r="A9712">
        <v>137.29</v>
      </c>
      <c r="B9712">
        <v>6.6137200000000002E-4</v>
      </c>
      <c r="C9712">
        <v>-1.8596500000000001E-4</v>
      </c>
      <c r="D9712" s="1">
        <v>7.1124999999999994E-5</v>
      </c>
      <c r="E9712" s="1">
        <v>4.2201699999999999E-5</v>
      </c>
    </row>
    <row r="9713" spans="1:5" x14ac:dyDescent="0.3">
      <c r="A9713">
        <v>137.291</v>
      </c>
      <c r="B9713">
        <v>4.0291099999999998E-3</v>
      </c>
      <c r="C9713">
        <v>-6.2095800000000001E-3</v>
      </c>
      <c r="D9713" s="1">
        <v>7.4052800000000004E-5</v>
      </c>
      <c r="E9713" s="1">
        <v>4.4718700000000003E-5</v>
      </c>
    </row>
    <row r="9714" spans="1:5" x14ac:dyDescent="0.3">
      <c r="A9714">
        <v>137.292</v>
      </c>
      <c r="B9714">
        <v>-3.1474900000000002E-3</v>
      </c>
      <c r="C9714">
        <v>5.4029200000000003E-3</v>
      </c>
      <c r="D9714" s="1">
        <v>7.6650500000000001E-5</v>
      </c>
      <c r="E9714" s="1">
        <v>4.7032E-5</v>
      </c>
    </row>
    <row r="9715" spans="1:5" x14ac:dyDescent="0.3">
      <c r="A9715">
        <v>137.29300000000001</v>
      </c>
      <c r="B9715">
        <v>6.8466600000000001E-4</v>
      </c>
      <c r="C9715">
        <v>1.5410099999999999E-4</v>
      </c>
      <c r="D9715" s="1">
        <v>7.8801300000000001E-5</v>
      </c>
      <c r="E9715" s="1">
        <v>4.9198099999999999E-5</v>
      </c>
    </row>
    <row r="9716" spans="1:5" x14ac:dyDescent="0.3">
      <c r="A9716">
        <v>137.29400000000001</v>
      </c>
      <c r="B9716">
        <v>3.5005399999999999E-3</v>
      </c>
      <c r="C9716">
        <v>-5.1522900000000003E-3</v>
      </c>
      <c r="D9716" s="1">
        <v>8.0348999999999999E-5</v>
      </c>
      <c r="E9716" s="1">
        <v>5.1251000000000001E-5</v>
      </c>
    </row>
    <row r="9717" spans="1:5" x14ac:dyDescent="0.3">
      <c r="A9717">
        <v>137.29499999999999</v>
      </c>
      <c r="B9717">
        <v>-3.3094600000000002E-3</v>
      </c>
      <c r="C9717">
        <v>5.5193200000000003E-3</v>
      </c>
      <c r="D9717">
        <v>-7.5580600000000003E-4</v>
      </c>
      <c r="E9717">
        <v>1.0685899999999999E-3</v>
      </c>
    </row>
    <row r="9718" spans="1:5" x14ac:dyDescent="0.3">
      <c r="A9718">
        <v>137.29599999999999</v>
      </c>
      <c r="B9718">
        <v>4.1370900000000001E-4</v>
      </c>
      <c r="C9718">
        <v>-1.8016700000000001E-4</v>
      </c>
      <c r="D9718">
        <v>-9.0960599999999998E-4</v>
      </c>
      <c r="E9718">
        <v>1.6976599999999999E-3</v>
      </c>
    </row>
    <row r="9719" spans="1:5" x14ac:dyDescent="0.3">
      <c r="A9719">
        <v>137.297</v>
      </c>
      <c r="B9719">
        <v>3.74273E-4</v>
      </c>
      <c r="C9719">
        <v>-2.46195E-4</v>
      </c>
      <c r="D9719" s="1">
        <v>2.6670200000000001E-5</v>
      </c>
      <c r="E9719">
        <v>1.7074900000000001E-3</v>
      </c>
    </row>
    <row r="9720" spans="1:5" x14ac:dyDescent="0.3">
      <c r="A9720">
        <v>137.298</v>
      </c>
      <c r="B9720">
        <v>6.4496499999999995E-4</v>
      </c>
      <c r="C9720">
        <v>-1.25935E-3</v>
      </c>
      <c r="D9720">
        <v>1.58683E-3</v>
      </c>
      <c r="E9720">
        <v>1.1366200000000001E-3</v>
      </c>
    </row>
    <row r="9721" spans="1:5" x14ac:dyDescent="0.3">
      <c r="A9721">
        <v>137.29900000000001</v>
      </c>
      <c r="B9721">
        <v>-7.4430799999999995E-4</v>
      </c>
      <c r="C9721">
        <v>1.5839700000000001E-3</v>
      </c>
      <c r="D9721">
        <v>2.7184599999999998E-3</v>
      </c>
      <c r="E9721" s="1">
        <v>-5.5479799999999997E-5</v>
      </c>
    </row>
    <row r="9722" spans="1:5" x14ac:dyDescent="0.3">
      <c r="A9722">
        <v>137.30000000000001</v>
      </c>
      <c r="B9722">
        <v>5.3848500000000001E-4</v>
      </c>
      <c r="C9722">
        <v>-6.1900499999999995E-4</v>
      </c>
      <c r="D9722">
        <v>3.1799900000000002E-3</v>
      </c>
      <c r="E9722">
        <v>-1.1059900000000001E-3</v>
      </c>
    </row>
    <row r="9723" spans="1:5" x14ac:dyDescent="0.3">
      <c r="A9723">
        <v>137.30099999999999</v>
      </c>
      <c r="B9723">
        <v>3.1369200000000001E-3</v>
      </c>
      <c r="C9723">
        <v>-5.3905000000000003E-3</v>
      </c>
      <c r="D9723">
        <v>3.0104300000000001E-3</v>
      </c>
      <c r="E9723">
        <v>-1.6788E-3</v>
      </c>
    </row>
    <row r="9724" spans="1:5" x14ac:dyDescent="0.3">
      <c r="A9724">
        <v>137.30199999999999</v>
      </c>
      <c r="B9724">
        <v>-2.7303100000000001E-3</v>
      </c>
      <c r="C9724">
        <v>3.9006399999999999E-3</v>
      </c>
      <c r="D9724">
        <v>2.5639199999999999E-3</v>
      </c>
      <c r="E9724">
        <v>-1.6019599999999999E-3</v>
      </c>
    </row>
    <row r="9725" spans="1:5" x14ac:dyDescent="0.3">
      <c r="A9725">
        <v>137.303</v>
      </c>
      <c r="B9725">
        <v>3.4740999999999999E-3</v>
      </c>
      <c r="C9725">
        <v>2.2284800000000001E-3</v>
      </c>
      <c r="D9725">
        <v>1.92571E-3</v>
      </c>
      <c r="E9725">
        <v>-1.26348E-3</v>
      </c>
    </row>
    <row r="9726" spans="1:5" x14ac:dyDescent="0.3">
      <c r="A9726">
        <v>137.304</v>
      </c>
      <c r="B9726">
        <v>1.8959599999999999E-3</v>
      </c>
      <c r="C9726">
        <v>1.95561E-3</v>
      </c>
      <c r="D9726">
        <v>1.2766100000000001E-3</v>
      </c>
      <c r="E9726">
        <v>-7.6883799999999999E-4</v>
      </c>
    </row>
    <row r="9727" spans="1:5" x14ac:dyDescent="0.3">
      <c r="A9727">
        <v>137.30500000000001</v>
      </c>
      <c r="B9727">
        <v>1.22327E-3</v>
      </c>
      <c r="C9727">
        <v>1.3356799999999999E-3</v>
      </c>
      <c r="D9727">
        <v>9.5855300000000001E-4</v>
      </c>
      <c r="E9727" s="1">
        <v>-5.8646200000000001E-5</v>
      </c>
    </row>
    <row r="9728" spans="1:5" x14ac:dyDescent="0.3">
      <c r="A9728">
        <v>137.30600000000001</v>
      </c>
      <c r="B9728">
        <v>2.1882799999999999E-3</v>
      </c>
      <c r="C9728">
        <v>-1.7178199999999999E-3</v>
      </c>
      <c r="D9728">
        <v>6.7715099999999997E-4</v>
      </c>
      <c r="E9728">
        <v>4.0572999999999998E-4</v>
      </c>
    </row>
    <row r="9729" spans="1:5" x14ac:dyDescent="0.3">
      <c r="A9729">
        <v>137.30699999999999</v>
      </c>
      <c r="B9729">
        <v>-3.2507999999999999E-3</v>
      </c>
      <c r="C9729">
        <v>5.9108600000000004E-3</v>
      </c>
      <c r="D9729">
        <v>6.9983899999999995E-4</v>
      </c>
      <c r="E9729">
        <v>9.1993499999999998E-4</v>
      </c>
    </row>
    <row r="9730" spans="1:5" x14ac:dyDescent="0.3">
      <c r="A9730">
        <v>137.30799999999999</v>
      </c>
      <c r="B9730">
        <v>-3.4014599999999999E-4</v>
      </c>
      <c r="C9730">
        <v>1.1539499999999999E-3</v>
      </c>
      <c r="D9730">
        <v>5.3766899999999995E-4</v>
      </c>
      <c r="E9730">
        <v>9.8181700000000006E-4</v>
      </c>
    </row>
    <row r="9731" spans="1:5" x14ac:dyDescent="0.3">
      <c r="A9731">
        <v>137.309</v>
      </c>
      <c r="B9731">
        <v>2.2382000000000001E-3</v>
      </c>
      <c r="C9731">
        <v>-2.7451099999999998E-3</v>
      </c>
      <c r="D9731">
        <v>6.5773700000000004E-4</v>
      </c>
      <c r="E9731">
        <v>1.2329299999999999E-3</v>
      </c>
    </row>
    <row r="9732" spans="1:5" x14ac:dyDescent="0.3">
      <c r="A9732">
        <v>137.31</v>
      </c>
      <c r="B9732">
        <v>-3.4137400000000002E-3</v>
      </c>
      <c r="C9732">
        <v>5.5298999999999999E-3</v>
      </c>
      <c r="D9732">
        <v>5.1275699999999997E-4</v>
      </c>
      <c r="E9732">
        <v>1.0623200000000001E-3</v>
      </c>
    </row>
    <row r="9733" spans="1:5" x14ac:dyDescent="0.3">
      <c r="A9733">
        <v>137.31100000000001</v>
      </c>
      <c r="B9733">
        <v>-3.1405700000000002E-4</v>
      </c>
      <c r="C9733">
        <v>1.9904800000000001E-4</v>
      </c>
      <c r="D9733">
        <v>5.3924099999999998E-4</v>
      </c>
      <c r="E9733">
        <v>1.08001E-3</v>
      </c>
    </row>
    <row r="9734" spans="1:5" x14ac:dyDescent="0.3">
      <c r="A9734">
        <v>137.31200000000001</v>
      </c>
      <c r="B9734">
        <v>3.05727E-3</v>
      </c>
      <c r="C9734">
        <v>-4.1043099999999999E-3</v>
      </c>
      <c r="D9734">
        <v>3.94053E-4</v>
      </c>
      <c r="E9734">
        <v>8.7391599999999997E-4</v>
      </c>
    </row>
    <row r="9735" spans="1:5" x14ac:dyDescent="0.3">
      <c r="A9735">
        <v>137.31299999999999</v>
      </c>
      <c r="B9735">
        <v>-3.1410000000000001E-3</v>
      </c>
      <c r="C9735">
        <v>5.1438899999999999E-3</v>
      </c>
      <c r="D9735">
        <v>4.0476100000000001E-4</v>
      </c>
      <c r="E9735">
        <v>8.3614699999999998E-4</v>
      </c>
    </row>
    <row r="9736" spans="1:5" x14ac:dyDescent="0.3">
      <c r="A9736">
        <v>137.31399999999999</v>
      </c>
      <c r="B9736">
        <v>1.60338E-3</v>
      </c>
      <c r="C9736">
        <v>-8.4974699999999998E-4</v>
      </c>
      <c r="D9736">
        <v>5.2799200000000002E-4</v>
      </c>
      <c r="E9736">
        <v>8.2942400000000005E-4</v>
      </c>
    </row>
    <row r="9737" spans="1:5" x14ac:dyDescent="0.3">
      <c r="A9737">
        <v>137.315</v>
      </c>
      <c r="B9737">
        <v>-1.3301700000000001E-3</v>
      </c>
      <c r="C9737">
        <v>1.5788600000000001E-3</v>
      </c>
      <c r="D9737">
        <v>6.7908400000000005E-4</v>
      </c>
      <c r="E9737">
        <v>7.7388000000000001E-4</v>
      </c>
    </row>
    <row r="9738" spans="1:5" x14ac:dyDescent="0.3">
      <c r="A9738">
        <v>137.316</v>
      </c>
      <c r="B9738">
        <v>-1.80062E-3</v>
      </c>
      <c r="C9738">
        <v>3.7112999999999998E-3</v>
      </c>
      <c r="D9738">
        <v>7.6989400000000003E-4</v>
      </c>
      <c r="E9738">
        <v>6.5406199999999996E-4</v>
      </c>
    </row>
    <row r="9739" spans="1:5" x14ac:dyDescent="0.3">
      <c r="A9739">
        <v>137.31700000000001</v>
      </c>
      <c r="B9739">
        <v>-1.2848100000000001E-4</v>
      </c>
      <c r="C9739">
        <v>1.06398E-3</v>
      </c>
      <c r="D9739">
        <v>7.6285700000000003E-4</v>
      </c>
      <c r="E9739">
        <v>5.1294800000000005E-4</v>
      </c>
    </row>
    <row r="9740" spans="1:5" x14ac:dyDescent="0.3">
      <c r="A9740">
        <v>137.31800000000001</v>
      </c>
      <c r="B9740" s="1">
        <v>8.5871299999999999E-5</v>
      </c>
      <c r="C9740" s="1">
        <v>5.13678E-5</v>
      </c>
      <c r="D9740">
        <v>6.45877E-4</v>
      </c>
      <c r="E9740">
        <v>3.7878800000000002E-4</v>
      </c>
    </row>
    <row r="9741" spans="1:5" x14ac:dyDescent="0.3">
      <c r="A9741">
        <v>137.31899999999999</v>
      </c>
      <c r="B9741">
        <v>2.9033500000000002E-4</v>
      </c>
      <c r="C9741">
        <v>-8.37326E-4</v>
      </c>
      <c r="D9741">
        <v>4.3727099999999998E-4</v>
      </c>
      <c r="E9741">
        <v>2.7361300000000002E-4</v>
      </c>
    </row>
    <row r="9742" spans="1:5" x14ac:dyDescent="0.3">
      <c r="A9742">
        <v>137.32</v>
      </c>
      <c r="B9742">
        <v>5.5104799999999995E-4</v>
      </c>
      <c r="C9742">
        <v>-1.44973E-3</v>
      </c>
      <c r="D9742">
        <v>1.62631E-4</v>
      </c>
      <c r="E9742">
        <v>2.0296499999999999E-4</v>
      </c>
    </row>
    <row r="9743" spans="1:5" x14ac:dyDescent="0.3">
      <c r="A9743">
        <v>137.321</v>
      </c>
      <c r="B9743">
        <v>-1.15251E-4</v>
      </c>
      <c r="C9743">
        <v>1.3225800000000001E-4</v>
      </c>
      <c r="D9743">
        <v>-1.57171E-4</v>
      </c>
      <c r="E9743">
        <v>1.5583799999999999E-4</v>
      </c>
    </row>
    <row r="9744" spans="1:5" x14ac:dyDescent="0.3">
      <c r="A9744">
        <v>137.322</v>
      </c>
      <c r="B9744">
        <v>-3.1249000000000001E-4</v>
      </c>
      <c r="C9744">
        <v>1.00497E-3</v>
      </c>
      <c r="D9744">
        <v>-4.6147199999999999E-4</v>
      </c>
      <c r="E9744">
        <v>1.6100700000000001E-4</v>
      </c>
    </row>
    <row r="9745" spans="1:5" x14ac:dyDescent="0.3">
      <c r="A9745">
        <v>137.32300000000001</v>
      </c>
      <c r="B9745">
        <v>2.5508099999999999E-4</v>
      </c>
      <c r="C9745">
        <v>-6.1617200000000001E-4</v>
      </c>
      <c r="D9745">
        <v>-6.3516099999999997E-4</v>
      </c>
      <c r="E9745">
        <v>2.68578E-4</v>
      </c>
    </row>
    <row r="9746" spans="1:5" x14ac:dyDescent="0.3">
      <c r="A9746">
        <v>137.32400000000001</v>
      </c>
      <c r="B9746" s="1">
        <v>-6.9594300000000006E-5</v>
      </c>
      <c r="C9746" s="1">
        <v>3.3914500000000002E-5</v>
      </c>
      <c r="D9746">
        <v>-7.1954899999999999E-4</v>
      </c>
      <c r="E9746">
        <v>3.7394099999999998E-4</v>
      </c>
    </row>
    <row r="9747" spans="1:5" x14ac:dyDescent="0.3">
      <c r="A9747">
        <v>137.32499999999999</v>
      </c>
      <c r="B9747">
        <v>-7.0567500000000001E-4</v>
      </c>
      <c r="C9747">
        <v>1.33241E-3</v>
      </c>
      <c r="D9747">
        <v>-7.5120299999999998E-4</v>
      </c>
      <c r="E9747">
        <v>4.4225800000000001E-4</v>
      </c>
    </row>
    <row r="9748" spans="1:5" x14ac:dyDescent="0.3">
      <c r="A9748">
        <v>137.32599999999999</v>
      </c>
      <c r="B9748">
        <v>1.05831E-4</v>
      </c>
      <c r="C9748">
        <v>-7.5590200000000003E-4</v>
      </c>
      <c r="D9748">
        <v>-7.5986599999999999E-4</v>
      </c>
      <c r="E9748">
        <v>4.7323200000000003E-4</v>
      </c>
    </row>
    <row r="9749" spans="1:5" x14ac:dyDescent="0.3">
      <c r="A9749">
        <v>137.327</v>
      </c>
      <c r="B9749">
        <v>3.5496699999999998E-4</v>
      </c>
      <c r="C9749">
        <v>-1.4835200000000001E-3</v>
      </c>
      <c r="D9749">
        <v>-7.6749000000000001E-4</v>
      </c>
      <c r="E9749">
        <v>4.76725E-4</v>
      </c>
    </row>
    <row r="9750" spans="1:5" x14ac:dyDescent="0.3">
      <c r="A9750">
        <v>137.328</v>
      </c>
      <c r="B9750">
        <v>-7.25451E-4</v>
      </c>
      <c r="C9750">
        <v>1.0479700000000001E-3</v>
      </c>
      <c r="D9750">
        <v>-7.8539199999999999E-4</v>
      </c>
      <c r="E9750">
        <v>4.6251499999999999E-4</v>
      </c>
    </row>
    <row r="9751" spans="1:5" x14ac:dyDescent="0.3">
      <c r="A9751">
        <v>137.32900000000001</v>
      </c>
      <c r="B9751">
        <v>-2.7010499999999998E-4</v>
      </c>
      <c r="C9751">
        <v>7.0092600000000004E-4</v>
      </c>
      <c r="D9751">
        <v>-8.1859200000000004E-4</v>
      </c>
      <c r="E9751">
        <v>4.3760700000000001E-4</v>
      </c>
    </row>
    <row r="9752" spans="1:5" x14ac:dyDescent="0.3">
      <c r="A9752">
        <v>137.33000000000001</v>
      </c>
      <c r="B9752" s="1">
        <v>8.3802100000000002E-5</v>
      </c>
      <c r="C9752">
        <v>-5.6728699999999998E-4</v>
      </c>
      <c r="D9752">
        <v>-8.6446600000000004E-4</v>
      </c>
      <c r="E9752">
        <v>4.0707599999999998E-4</v>
      </c>
    </row>
    <row r="9753" spans="1:5" x14ac:dyDescent="0.3">
      <c r="A9753">
        <v>137.33099999999999</v>
      </c>
      <c r="B9753">
        <v>-1.9792799999999999E-4</v>
      </c>
      <c r="C9753">
        <v>3.4923099999999998E-4</v>
      </c>
      <c r="D9753">
        <v>-9.2075299999999996E-4</v>
      </c>
      <c r="E9753">
        <v>3.7113599999999999E-4</v>
      </c>
    </row>
    <row r="9754" spans="1:5" x14ac:dyDescent="0.3">
      <c r="A9754">
        <v>137.33199999999999</v>
      </c>
      <c r="B9754">
        <v>-6.3097200000000004E-4</v>
      </c>
      <c r="C9754">
        <v>1.13386E-3</v>
      </c>
      <c r="D9754">
        <v>-9.8366800000000004E-4</v>
      </c>
      <c r="E9754">
        <v>3.3045900000000002E-4</v>
      </c>
    </row>
    <row r="9755" spans="1:5" x14ac:dyDescent="0.3">
      <c r="A9755">
        <v>137.333</v>
      </c>
      <c r="B9755">
        <v>4.0893400000000001E-4</v>
      </c>
      <c r="C9755">
        <v>-9.2664199999999998E-4</v>
      </c>
      <c r="D9755">
        <v>-1.0499299999999999E-3</v>
      </c>
      <c r="E9755">
        <v>2.8455100000000002E-4</v>
      </c>
    </row>
    <row r="9756" spans="1:5" x14ac:dyDescent="0.3">
      <c r="A9756">
        <v>137.334</v>
      </c>
      <c r="B9756">
        <v>1.2753999999999999E-4</v>
      </c>
      <c r="C9756">
        <v>2.10237E-4</v>
      </c>
      <c r="D9756">
        <v>-1.1156499999999999E-3</v>
      </c>
      <c r="E9756">
        <v>2.3453300000000001E-4</v>
      </c>
    </row>
    <row r="9757" spans="1:5" x14ac:dyDescent="0.3">
      <c r="A9757">
        <v>137.33500000000001</v>
      </c>
      <c r="B9757">
        <v>-4.5876100000000002E-4</v>
      </c>
      <c r="C9757">
        <v>1.1994099999999999E-3</v>
      </c>
      <c r="D9757">
        <v>-1.7291699999999999E-3</v>
      </c>
      <c r="E9757">
        <v>-2.1169900000000001E-4</v>
      </c>
    </row>
    <row r="9758" spans="1:5" x14ac:dyDescent="0.3">
      <c r="A9758">
        <v>137.33600000000001</v>
      </c>
      <c r="B9758">
        <v>5.79125E-4</v>
      </c>
      <c r="C9758">
        <v>-9.34927E-4</v>
      </c>
      <c r="D9758">
        <v>-9.0051900000000002E-4</v>
      </c>
      <c r="E9758">
        <v>6.3072599999999996E-4</v>
      </c>
    </row>
    <row r="9759" spans="1:5" x14ac:dyDescent="0.3">
      <c r="A9759">
        <v>137.33699999999999</v>
      </c>
      <c r="B9759" s="1">
        <v>-1.8996500000000001E-6</v>
      </c>
      <c r="C9759">
        <v>5.8456100000000004E-4</v>
      </c>
      <c r="D9759">
        <v>-2.1135300000000001E-4</v>
      </c>
      <c r="E9759">
        <v>6.6572699999999996E-4</v>
      </c>
    </row>
    <row r="9760" spans="1:5" x14ac:dyDescent="0.3">
      <c r="A9760">
        <v>137.33799999999999</v>
      </c>
      <c r="B9760">
        <v>-3.2748100000000002E-4</v>
      </c>
      <c r="C9760">
        <v>1.1073000000000001E-3</v>
      </c>
      <c r="D9760">
        <v>1.24244E-4</v>
      </c>
      <c r="E9760">
        <v>3.1237300000000001E-4</v>
      </c>
    </row>
    <row r="9761" spans="1:5" x14ac:dyDescent="0.3">
      <c r="A9761">
        <v>137.339</v>
      </c>
      <c r="B9761">
        <v>6.0357300000000004E-4</v>
      </c>
      <c r="C9761">
        <v>-8.6458599999999998E-4</v>
      </c>
      <c r="D9761">
        <v>7.1900000000000002E-4</v>
      </c>
      <c r="E9761">
        <v>4.1124800000000002E-4</v>
      </c>
    </row>
    <row r="9762" spans="1:5" x14ac:dyDescent="0.3">
      <c r="A9762">
        <v>137.34</v>
      </c>
      <c r="B9762" s="1">
        <v>-6.8846700000000006E-5</v>
      </c>
      <c r="C9762">
        <v>7.7065900000000004E-4</v>
      </c>
      <c r="D9762">
        <v>1.06314E-3</v>
      </c>
      <c r="E9762">
        <v>2.19247E-4</v>
      </c>
    </row>
    <row r="9763" spans="1:5" x14ac:dyDescent="0.3">
      <c r="A9763">
        <v>137.34100000000001</v>
      </c>
      <c r="B9763">
        <v>-3.4506100000000002E-4</v>
      </c>
      <c r="C9763">
        <v>1.04912E-3</v>
      </c>
      <c r="D9763">
        <v>5.9701700000000003E-4</v>
      </c>
      <c r="E9763">
        <v>-3.5158100000000001E-4</v>
      </c>
    </row>
    <row r="9764" spans="1:5" x14ac:dyDescent="0.3">
      <c r="A9764">
        <v>137.34200000000001</v>
      </c>
      <c r="B9764">
        <v>5.7423900000000004E-4</v>
      </c>
      <c r="C9764">
        <v>-9.3168500000000002E-4</v>
      </c>
      <c r="D9764">
        <v>9.832790000000001E-4</v>
      </c>
      <c r="E9764">
        <v>1.8824900000000001E-4</v>
      </c>
    </row>
    <row r="9765" spans="1:5" x14ac:dyDescent="0.3">
      <c r="A9765">
        <v>137.34299999999999</v>
      </c>
      <c r="B9765" s="1">
        <v>-9.7796999999999999E-5</v>
      </c>
      <c r="C9765">
        <v>7.8605700000000005E-4</v>
      </c>
      <c r="D9765">
        <v>1.13327E-3</v>
      </c>
      <c r="E9765">
        <v>1.8846800000000001E-4</v>
      </c>
    </row>
    <row r="9766" spans="1:5" x14ac:dyDescent="0.3">
      <c r="A9766">
        <v>137.34399999999999</v>
      </c>
      <c r="B9766">
        <v>-3.6209600000000001E-4</v>
      </c>
      <c r="C9766">
        <v>9.6246899999999998E-4</v>
      </c>
      <c r="D9766" s="1">
        <v>3.9916899999999997E-5</v>
      </c>
      <c r="E9766">
        <v>-6.5542900000000002E-4</v>
      </c>
    </row>
    <row r="9767" spans="1:5" x14ac:dyDescent="0.3">
      <c r="A9767">
        <v>137.345</v>
      </c>
      <c r="B9767">
        <v>6.0349899999999996E-4</v>
      </c>
      <c r="C9767">
        <v>-1.09873E-3</v>
      </c>
      <c r="D9767">
        <v>6.9232099999999997E-4</v>
      </c>
      <c r="E9767">
        <v>3.5806299999999999E-4</v>
      </c>
    </row>
    <row r="9768" spans="1:5" x14ac:dyDescent="0.3">
      <c r="A9768">
        <v>137.346</v>
      </c>
      <c r="B9768" s="1">
        <v>-9.8077400000000004E-5</v>
      </c>
      <c r="C9768">
        <v>7.7227999999999997E-4</v>
      </c>
      <c r="D9768">
        <v>8.1233200000000003E-4</v>
      </c>
      <c r="E9768">
        <v>2.8562299999999999E-4</v>
      </c>
    </row>
    <row r="9769" spans="1:5" x14ac:dyDescent="0.3">
      <c r="A9769">
        <v>137.34700000000001</v>
      </c>
      <c r="B9769">
        <v>-3.2799000000000001E-4</v>
      </c>
      <c r="C9769">
        <v>8.0549799999999998E-4</v>
      </c>
      <c r="D9769">
        <v>1.31397E-3</v>
      </c>
      <c r="E9769">
        <v>5.1835800000000001E-4</v>
      </c>
    </row>
    <row r="9770" spans="1:5" x14ac:dyDescent="0.3">
      <c r="A9770">
        <v>137.34800000000001</v>
      </c>
      <c r="B9770">
        <v>6.4410699999999999E-4</v>
      </c>
      <c r="C9770">
        <v>-1.28936E-3</v>
      </c>
      <c r="D9770">
        <v>1.51228E-3</v>
      </c>
      <c r="E9770">
        <v>2.50361E-4</v>
      </c>
    </row>
    <row r="9771" spans="1:5" x14ac:dyDescent="0.3">
      <c r="A9771">
        <v>137.34899999999999</v>
      </c>
      <c r="B9771">
        <v>-1.1627499999999999E-4</v>
      </c>
      <c r="C9771">
        <v>7.5729699999999998E-4</v>
      </c>
      <c r="D9771">
        <v>1.6689400000000001E-3</v>
      </c>
      <c r="E9771">
        <v>1.9849399999999999E-4</v>
      </c>
    </row>
    <row r="9772" spans="1:5" x14ac:dyDescent="0.3">
      <c r="A9772">
        <v>137.35</v>
      </c>
      <c r="B9772">
        <v>-2.7768399999999999E-4</v>
      </c>
      <c r="C9772">
        <v>6.0391600000000002E-4</v>
      </c>
      <c r="D9772">
        <v>8.2816400000000005E-4</v>
      </c>
      <c r="E9772">
        <v>-4.9823900000000004E-4</v>
      </c>
    </row>
    <row r="9773" spans="1:5" x14ac:dyDescent="0.3">
      <c r="A9773">
        <v>137.351</v>
      </c>
      <c r="B9773">
        <v>6.72188E-4</v>
      </c>
      <c r="C9773">
        <v>-1.4681500000000001E-3</v>
      </c>
      <c r="D9773">
        <v>1.13995E-3</v>
      </c>
      <c r="E9773">
        <v>1.9383399999999999E-4</v>
      </c>
    </row>
    <row r="9774" spans="1:5" x14ac:dyDescent="0.3">
      <c r="A9774">
        <v>137.352</v>
      </c>
      <c r="B9774">
        <v>-1.4770199999999999E-4</v>
      </c>
      <c r="C9774">
        <v>7.3607700000000002E-4</v>
      </c>
      <c r="D9774">
        <v>2.9770300000000002E-4</v>
      </c>
      <c r="E9774">
        <v>-3.6184599999999998E-4</v>
      </c>
    </row>
    <row r="9775" spans="1:5" x14ac:dyDescent="0.3">
      <c r="A9775">
        <v>137.35300000000001</v>
      </c>
      <c r="B9775">
        <v>-2.27712E-4</v>
      </c>
      <c r="C9775">
        <v>4.0066100000000002E-4</v>
      </c>
      <c r="D9775">
        <v>8.5513899999999999E-4</v>
      </c>
      <c r="E9775">
        <v>4.3908400000000001E-4</v>
      </c>
    </row>
    <row r="9776" spans="1:5" x14ac:dyDescent="0.3">
      <c r="A9776">
        <v>137.35400000000001</v>
      </c>
      <c r="B9776">
        <v>6.9896599999999998E-4</v>
      </c>
      <c r="C9776">
        <v>-1.60316E-3</v>
      </c>
      <c r="D9776">
        <v>-1.1564E-4</v>
      </c>
      <c r="E9776">
        <v>-3.8105700000000002E-4</v>
      </c>
    </row>
    <row r="9777" spans="1:5" x14ac:dyDescent="0.3">
      <c r="A9777">
        <v>137.35499999999999</v>
      </c>
      <c r="B9777">
        <v>-1.79178E-4</v>
      </c>
      <c r="C9777">
        <v>7.1826699999999997E-4</v>
      </c>
      <c r="D9777">
        <v>7.1304699999999996E-4</v>
      </c>
      <c r="E9777">
        <v>5.4466599999999997E-4</v>
      </c>
    </row>
    <row r="9778" spans="1:5" x14ac:dyDescent="0.3">
      <c r="A9778">
        <v>137.35599999999999</v>
      </c>
      <c r="B9778">
        <v>-1.87243E-4</v>
      </c>
      <c r="C9778">
        <v>2.1838399999999999E-4</v>
      </c>
      <c r="D9778">
        <v>-4.6922199999999999E-4</v>
      </c>
      <c r="E9778">
        <v>-5.1084600000000002E-4</v>
      </c>
    </row>
    <row r="9779" spans="1:5" x14ac:dyDescent="0.3">
      <c r="A9779">
        <v>137.357</v>
      </c>
      <c r="B9779">
        <v>6.1039199999999997E-4</v>
      </c>
      <c r="C9779">
        <v>-1.6700899999999999E-3</v>
      </c>
      <c r="D9779">
        <v>6.0764499999999997E-4</v>
      </c>
      <c r="E9779">
        <v>6.0990800000000004E-4</v>
      </c>
    </row>
    <row r="9780" spans="1:5" x14ac:dyDescent="0.3">
      <c r="A9780">
        <v>137.358</v>
      </c>
      <c r="B9780">
        <v>-1.8203199999999999E-4</v>
      </c>
      <c r="C9780">
        <v>6.5140200000000004E-4</v>
      </c>
      <c r="D9780">
        <v>-2.1352E-4</v>
      </c>
      <c r="E9780">
        <v>-2.7752000000000001E-4</v>
      </c>
    </row>
    <row r="9781" spans="1:5" x14ac:dyDescent="0.3">
      <c r="A9781">
        <v>137.35900000000001</v>
      </c>
      <c r="B9781">
        <v>-1.8589100000000001E-4</v>
      </c>
      <c r="C9781">
        <v>1.6330899999999999E-4</v>
      </c>
      <c r="D9781">
        <v>8.4985499999999995E-4</v>
      </c>
      <c r="E9781">
        <v>6.3411900000000005E-4</v>
      </c>
    </row>
    <row r="9782" spans="1:5" x14ac:dyDescent="0.3">
      <c r="A9782">
        <v>137.36000000000001</v>
      </c>
      <c r="B9782">
        <v>5.4333099999999998E-4</v>
      </c>
      <c r="C9782">
        <v>-1.6981399999999999E-3</v>
      </c>
      <c r="D9782">
        <v>-4.7120899999999999E-4</v>
      </c>
      <c r="E9782">
        <v>-6.1618600000000001E-4</v>
      </c>
    </row>
    <row r="9783" spans="1:5" x14ac:dyDescent="0.3">
      <c r="A9783">
        <v>137.36099999999999</v>
      </c>
      <c r="B9783">
        <v>-1.3149400000000001E-4</v>
      </c>
      <c r="C9783">
        <v>5.5162099999999997E-4</v>
      </c>
      <c r="D9783">
        <v>7.1066800000000002E-4</v>
      </c>
      <c r="E9783">
        <v>5.7481999999999998E-4</v>
      </c>
    </row>
    <row r="9784" spans="1:5" x14ac:dyDescent="0.3">
      <c r="A9784">
        <v>137.36199999999999</v>
      </c>
      <c r="B9784">
        <v>-2.0744700000000001E-4</v>
      </c>
      <c r="C9784">
        <v>1.7389599999999999E-4</v>
      </c>
      <c r="D9784">
        <v>1.38868E-3</v>
      </c>
      <c r="E9784">
        <v>6.4574000000000001E-4</v>
      </c>
    </row>
    <row r="9785" spans="1:5" x14ac:dyDescent="0.3">
      <c r="A9785">
        <v>137.363</v>
      </c>
      <c r="B9785">
        <v>5.0469899999999995E-4</v>
      </c>
      <c r="C9785">
        <v>-1.74388E-3</v>
      </c>
      <c r="D9785">
        <v>9.9145900000000009E-4</v>
      </c>
      <c r="E9785">
        <v>-1.0989699999999999E-4</v>
      </c>
    </row>
    <row r="9786" spans="1:5" x14ac:dyDescent="0.3">
      <c r="A9786">
        <v>137.364</v>
      </c>
      <c r="B9786" s="1">
        <v>-3.8778700000000002E-5</v>
      </c>
      <c r="C9786">
        <v>3.9911200000000002E-4</v>
      </c>
      <c r="D9786">
        <v>1.3864299999999999E-3</v>
      </c>
      <c r="E9786">
        <v>2.31561E-4</v>
      </c>
    </row>
    <row r="9787" spans="1:5" x14ac:dyDescent="0.3">
      <c r="A9787">
        <v>137.36500000000001</v>
      </c>
      <c r="B9787">
        <v>-2.7377899999999998E-4</v>
      </c>
      <c r="C9787">
        <v>2.2818599999999999E-4</v>
      </c>
      <c r="D9787" s="1">
        <v>5.0380100000000002E-5</v>
      </c>
      <c r="E9787">
        <v>-7.4750999999999995E-4</v>
      </c>
    </row>
    <row r="9788" spans="1:5" x14ac:dyDescent="0.3">
      <c r="A9788">
        <v>137.36600000000001</v>
      </c>
      <c r="B9788">
        <v>5.19879E-3</v>
      </c>
      <c r="C9788">
        <v>-6.7274199999999996E-3</v>
      </c>
      <c r="D9788">
        <v>6.5086099999999997E-4</v>
      </c>
      <c r="E9788">
        <v>2.6183899999999998E-4</v>
      </c>
    </row>
    <row r="9789" spans="1:5" x14ac:dyDescent="0.3">
      <c r="A9789">
        <v>137.36699999999999</v>
      </c>
      <c r="B9789">
        <v>-3.6425199999999998E-3</v>
      </c>
      <c r="C9789">
        <v>5.5294000000000003E-3</v>
      </c>
      <c r="D9789">
        <v>-7.2526399999999999E-4</v>
      </c>
      <c r="E9789">
        <v>-5.9499100000000001E-4</v>
      </c>
    </row>
    <row r="9790" spans="1:5" x14ac:dyDescent="0.3">
      <c r="A9790">
        <v>137.36799999999999</v>
      </c>
      <c r="B9790">
        <v>2.31569E-3</v>
      </c>
      <c r="C9790">
        <v>-3.6854399999999999E-3</v>
      </c>
      <c r="D9790">
        <v>1.8097799999999999E-4</v>
      </c>
      <c r="E9790">
        <v>5.0376100000000003E-4</v>
      </c>
    </row>
    <row r="9791" spans="1:5" x14ac:dyDescent="0.3">
      <c r="A9791">
        <v>137.369</v>
      </c>
      <c r="B9791">
        <v>-1.27962E-3</v>
      </c>
      <c r="C9791">
        <v>1.8135499999999999E-3</v>
      </c>
      <c r="D9791">
        <v>1.06476E-4</v>
      </c>
      <c r="E9791">
        <v>1.67975E-4</v>
      </c>
    </row>
    <row r="9792" spans="1:5" x14ac:dyDescent="0.3">
      <c r="A9792">
        <v>137.37</v>
      </c>
      <c r="B9792">
        <v>3.6245399999999999E-3</v>
      </c>
      <c r="C9792">
        <v>-5.9858300000000001E-3</v>
      </c>
      <c r="D9792">
        <v>7.1539300000000004E-4</v>
      </c>
      <c r="E9792">
        <v>3.9151600000000001E-4</v>
      </c>
    </row>
    <row r="9793" spans="1:5" x14ac:dyDescent="0.3">
      <c r="A9793">
        <v>137.37100000000001</v>
      </c>
      <c r="B9793">
        <v>-3.0808099999999998E-3</v>
      </c>
      <c r="C9793">
        <v>4.5491300000000002E-3</v>
      </c>
      <c r="D9793" s="1">
        <v>1.8284599999999999E-6</v>
      </c>
      <c r="E9793">
        <v>-5.24506E-4</v>
      </c>
    </row>
    <row r="9794" spans="1:5" x14ac:dyDescent="0.3">
      <c r="A9794">
        <v>137.37200000000001</v>
      </c>
      <c r="B9794">
        <v>2.1781499999999998E-3</v>
      </c>
      <c r="C9794">
        <v>-4.4937600000000003E-3</v>
      </c>
      <c r="D9794">
        <v>5.6338700000000005E-4</v>
      </c>
      <c r="E9794" s="1">
        <v>-1.1415300000000001E-5</v>
      </c>
    </row>
    <row r="9795" spans="1:5" x14ac:dyDescent="0.3">
      <c r="A9795">
        <v>137.37299999999999</v>
      </c>
      <c r="B9795">
        <v>-2.0165299999999999E-3</v>
      </c>
      <c r="C9795">
        <v>2.7721600000000001E-3</v>
      </c>
      <c r="D9795">
        <v>-4.3351499999999999E-4</v>
      </c>
      <c r="E9795">
        <v>-7.9361299999999998E-4</v>
      </c>
    </row>
    <row r="9796" spans="1:5" x14ac:dyDescent="0.3">
      <c r="A9796">
        <v>137.374</v>
      </c>
      <c r="B9796">
        <v>4.5801300000000001E-4</v>
      </c>
      <c r="C9796">
        <v>-2.2505200000000002E-3</v>
      </c>
      <c r="D9796">
        <v>1.85248E-4</v>
      </c>
      <c r="E9796" s="1">
        <v>-1.4496499999999999E-5</v>
      </c>
    </row>
    <row r="9797" spans="1:5" x14ac:dyDescent="0.3">
      <c r="A9797">
        <v>137.375</v>
      </c>
      <c r="B9797">
        <v>-1.5873600000000001E-4</v>
      </c>
      <c r="C9797">
        <v>2.5372900000000001E-4</v>
      </c>
      <c r="D9797">
        <v>-6.9305400000000002E-4</v>
      </c>
      <c r="E9797">
        <v>-6.6947999999999997E-4</v>
      </c>
    </row>
    <row r="9798" spans="1:5" x14ac:dyDescent="0.3">
      <c r="A9798">
        <v>137.376</v>
      </c>
      <c r="B9798">
        <v>-6.5281099999999999E-4</v>
      </c>
      <c r="C9798">
        <v>8.7820200000000002E-4</v>
      </c>
      <c r="D9798" s="1">
        <v>-2.7710300000000001E-5</v>
      </c>
      <c r="E9798" s="1">
        <v>5.5014900000000001E-5</v>
      </c>
    </row>
    <row r="9799" spans="1:5" x14ac:dyDescent="0.3">
      <c r="A9799">
        <v>137.37700000000001</v>
      </c>
      <c r="B9799">
        <v>3.7588399999999999E-4</v>
      </c>
      <c r="C9799">
        <v>-1.5940100000000001E-3</v>
      </c>
      <c r="D9799">
        <v>-5.4200699999999995E-4</v>
      </c>
      <c r="E9799">
        <v>-4.8597000000000001E-4</v>
      </c>
    </row>
    <row r="9800" spans="1:5" x14ac:dyDescent="0.3">
      <c r="A9800">
        <v>137.37799999999999</v>
      </c>
      <c r="B9800">
        <v>7.7054700000000001E-4</v>
      </c>
      <c r="C9800">
        <v>-2.57566E-3</v>
      </c>
      <c r="D9800" s="1">
        <v>3.6529799999999999E-6</v>
      </c>
      <c r="E9800" s="1">
        <v>5.69073E-6</v>
      </c>
    </row>
    <row r="9801" spans="1:5" x14ac:dyDescent="0.3">
      <c r="A9801">
        <v>137.37899999999999</v>
      </c>
      <c r="B9801">
        <v>1.164E-4</v>
      </c>
      <c r="C9801">
        <v>4.9033900000000001E-4</v>
      </c>
      <c r="D9801" s="1">
        <v>-1.43116E-5</v>
      </c>
      <c r="E9801">
        <v>-3.3140699999999998E-4</v>
      </c>
    </row>
    <row r="9802" spans="1:5" x14ac:dyDescent="0.3">
      <c r="A9802">
        <v>137.38</v>
      </c>
      <c r="B9802">
        <v>1.0252200000000001E-4</v>
      </c>
      <c r="C9802">
        <v>2.5071499999999999E-4</v>
      </c>
      <c r="D9802">
        <v>1.8281800000000001E-4</v>
      </c>
      <c r="E9802">
        <v>-1.8156100000000001E-4</v>
      </c>
    </row>
    <row r="9803" spans="1:5" x14ac:dyDescent="0.3">
      <c r="A9803">
        <v>137.381</v>
      </c>
      <c r="B9803">
        <v>4.2108500000000002E-4</v>
      </c>
      <c r="C9803">
        <v>-1.3921199999999999E-3</v>
      </c>
      <c r="D9803">
        <v>1.3760399999999999E-4</v>
      </c>
      <c r="E9803">
        <v>-4.67295E-4</v>
      </c>
    </row>
    <row r="9804" spans="1:5" x14ac:dyDescent="0.3">
      <c r="A9804">
        <v>137.38200000000001</v>
      </c>
      <c r="B9804">
        <v>3.0582899999999997E-4</v>
      </c>
      <c r="C9804">
        <v>-5.3936000000000001E-4</v>
      </c>
      <c r="D9804" s="1">
        <v>-9.59833E-5</v>
      </c>
      <c r="E9804">
        <v>-6.2237000000000002E-4</v>
      </c>
    </row>
    <row r="9805" spans="1:5" x14ac:dyDescent="0.3">
      <c r="A9805">
        <v>137.38300000000001</v>
      </c>
      <c r="B9805">
        <v>2.76593E-4</v>
      </c>
      <c r="C9805">
        <v>-2.7110300000000002E-4</v>
      </c>
      <c r="D9805">
        <v>-4.1408699999999999E-4</v>
      </c>
      <c r="E9805">
        <v>-6.3467199999999997E-4</v>
      </c>
    </row>
    <row r="9806" spans="1:5" x14ac:dyDescent="0.3">
      <c r="A9806">
        <v>137.38399999999999</v>
      </c>
      <c r="B9806">
        <v>-1.9714600000000001E-4</v>
      </c>
      <c r="C9806">
        <v>-7.6410599999999996E-4</v>
      </c>
      <c r="D9806">
        <v>-6.88212E-4</v>
      </c>
      <c r="E9806">
        <v>-4.80068E-4</v>
      </c>
    </row>
    <row r="9807" spans="1:5" x14ac:dyDescent="0.3">
      <c r="A9807">
        <v>137.38499999999999</v>
      </c>
      <c r="B9807">
        <v>3.3761300000000001E-4</v>
      </c>
      <c r="C9807">
        <v>-2.1393300000000001E-3</v>
      </c>
      <c r="D9807">
        <v>-1.11315E-3</v>
      </c>
      <c r="E9807">
        <v>-5.32356E-4</v>
      </c>
    </row>
    <row r="9808" spans="1:5" x14ac:dyDescent="0.3">
      <c r="A9808">
        <v>137.386</v>
      </c>
      <c r="B9808">
        <v>8.2284600000000002E-4</v>
      </c>
      <c r="C9808">
        <v>-7.9251500000000004E-4</v>
      </c>
      <c r="D9808">
        <v>-1.0816300000000001E-3</v>
      </c>
      <c r="E9808" s="1">
        <v>-3.2302699999999998E-5</v>
      </c>
    </row>
    <row r="9809" spans="1:5" x14ac:dyDescent="0.3">
      <c r="A9809">
        <v>137.387</v>
      </c>
      <c r="B9809">
        <v>-1.10115E-3</v>
      </c>
      <c r="C9809">
        <v>1.5415400000000001E-3</v>
      </c>
      <c r="D9809">
        <v>-1.00387E-3</v>
      </c>
      <c r="E9809" s="1">
        <v>-3.5721800000000001E-5</v>
      </c>
    </row>
    <row r="9810" spans="1:5" x14ac:dyDescent="0.3">
      <c r="A9810">
        <v>137.38800000000001</v>
      </c>
      <c r="B9810">
        <v>6.3606199999999996E-4</v>
      </c>
      <c r="C9810">
        <v>-1.1694800000000001E-3</v>
      </c>
      <c r="D9810">
        <v>-1.1199000000000001E-3</v>
      </c>
      <c r="E9810">
        <v>-2.5940099999999998E-4</v>
      </c>
    </row>
    <row r="9811" spans="1:5" x14ac:dyDescent="0.3">
      <c r="A9811">
        <v>137.38900000000001</v>
      </c>
      <c r="B9811">
        <v>9.3868200000000004E-4</v>
      </c>
      <c r="C9811">
        <v>-1.8709E-3</v>
      </c>
      <c r="D9811">
        <v>-1.36615E-3</v>
      </c>
      <c r="E9811">
        <v>-4.1461699999999999E-4</v>
      </c>
    </row>
    <row r="9812" spans="1:5" x14ac:dyDescent="0.3">
      <c r="A9812">
        <v>137.38999999999999</v>
      </c>
      <c r="B9812">
        <v>1.74361E-3</v>
      </c>
      <c r="C9812">
        <v>-2.0029900000000001E-3</v>
      </c>
      <c r="D9812">
        <v>-1.3509500000000001E-3</v>
      </c>
      <c r="E9812">
        <v>-1.2677399999999999E-4</v>
      </c>
    </row>
    <row r="9813" spans="1:5" x14ac:dyDescent="0.3">
      <c r="A9813">
        <v>137.39099999999999</v>
      </c>
      <c r="B9813">
        <v>1.4426E-3</v>
      </c>
      <c r="C9813">
        <v>2.1223699999999999E-4</v>
      </c>
      <c r="D9813">
        <v>-1.3497800000000001E-3</v>
      </c>
      <c r="E9813" s="1">
        <v>-8.1848000000000006E-5</v>
      </c>
    </row>
    <row r="9814" spans="1:5" x14ac:dyDescent="0.3">
      <c r="A9814">
        <v>137.392</v>
      </c>
      <c r="B9814" s="1">
        <v>1.4402E-5</v>
      </c>
      <c r="C9814">
        <v>1.73431E-3</v>
      </c>
      <c r="D9814">
        <v>-1.3994400000000001E-3</v>
      </c>
      <c r="E9814">
        <v>-1.3677200000000001E-4</v>
      </c>
    </row>
    <row r="9815" spans="1:5" x14ac:dyDescent="0.3">
      <c r="A9815">
        <v>137.393</v>
      </c>
      <c r="B9815">
        <v>7.3389500000000003E-4</v>
      </c>
      <c r="C9815" s="1">
        <v>-9.0377299999999999E-5</v>
      </c>
      <c r="D9815">
        <v>-1.4591300000000001E-3</v>
      </c>
      <c r="E9815">
        <v>-1.72387E-4</v>
      </c>
    </row>
    <row r="9816" spans="1:5" x14ac:dyDescent="0.3">
      <c r="A9816">
        <v>137.39400000000001</v>
      </c>
      <c r="B9816">
        <v>1.02684E-3</v>
      </c>
      <c r="C9816">
        <v>-4.5979499999999998E-4</v>
      </c>
      <c r="D9816">
        <v>-1.4974999999999999E-3</v>
      </c>
      <c r="E9816">
        <v>-1.60111E-4</v>
      </c>
    </row>
    <row r="9817" spans="1:5" x14ac:dyDescent="0.3">
      <c r="A9817">
        <v>137.39500000000001</v>
      </c>
      <c r="B9817">
        <v>1.34388E-3</v>
      </c>
      <c r="C9817">
        <v>-5.9256700000000001E-4</v>
      </c>
      <c r="D9817">
        <v>-9.3758800000000005E-4</v>
      </c>
      <c r="E9817" s="1">
        <v>-2.5290799999999998E-5</v>
      </c>
    </row>
    <row r="9818" spans="1:5" x14ac:dyDescent="0.3">
      <c r="A9818">
        <v>137.39599999999999</v>
      </c>
      <c r="B9818">
        <v>1.4986299999999999E-3</v>
      </c>
      <c r="C9818">
        <v>-6.1133400000000005E-4</v>
      </c>
      <c r="D9818">
        <v>-7.8820500000000005E-4</v>
      </c>
      <c r="E9818">
        <v>-1.72623E-4</v>
      </c>
    </row>
    <row r="9819" spans="1:5" x14ac:dyDescent="0.3">
      <c r="A9819">
        <v>137.39699999999999</v>
      </c>
      <c r="B9819">
        <v>9.7321400000000002E-4</v>
      </c>
      <c r="C9819">
        <v>3.51842E-4</v>
      </c>
      <c r="D9819">
        <v>-8.1302399999999997E-4</v>
      </c>
      <c r="E9819">
        <v>-3.0821499999999998E-4</v>
      </c>
    </row>
    <row r="9820" spans="1:5" x14ac:dyDescent="0.3">
      <c r="A9820">
        <v>137.398</v>
      </c>
      <c r="B9820">
        <v>-3.8038699999999999E-4</v>
      </c>
      <c r="C9820">
        <v>2.7838199999999998E-3</v>
      </c>
      <c r="D9820">
        <v>-9.0706000000000001E-4</v>
      </c>
      <c r="E9820">
        <v>-4.3822899999999999E-4</v>
      </c>
    </row>
    <row r="9821" spans="1:5" x14ac:dyDescent="0.3">
      <c r="A9821">
        <v>137.399</v>
      </c>
      <c r="B9821">
        <v>1.7754000000000001E-4</v>
      </c>
      <c r="C9821">
        <v>8.4960099999999996E-4</v>
      </c>
      <c r="D9821">
        <v>-9.6370500000000003E-4</v>
      </c>
      <c r="E9821">
        <v>-6.2048599999999995E-4</v>
      </c>
    </row>
    <row r="9822" spans="1:5" x14ac:dyDescent="0.3">
      <c r="A9822">
        <v>137.4</v>
      </c>
      <c r="B9822" s="1">
        <v>5.5973300000000002E-5</v>
      </c>
      <c r="C9822">
        <v>2.6913700000000002E-4</v>
      </c>
      <c r="D9822">
        <v>-8.3547999999999999E-4</v>
      </c>
      <c r="E9822">
        <v>-6.20544E-4</v>
      </c>
    </row>
    <row r="9823" spans="1:5" x14ac:dyDescent="0.3">
      <c r="A9823">
        <v>137.40100000000001</v>
      </c>
      <c r="B9823" s="1">
        <v>9.8407100000000002E-5</v>
      </c>
      <c r="C9823">
        <v>-2.1586700000000001E-4</v>
      </c>
      <c r="D9823">
        <v>-6.6581500000000005E-4</v>
      </c>
      <c r="E9823">
        <v>-6.0901399999999995E-4</v>
      </c>
    </row>
    <row r="9824" spans="1:5" x14ac:dyDescent="0.3">
      <c r="A9824">
        <v>137.40199999999999</v>
      </c>
      <c r="B9824">
        <v>2.7315999999999999E-4</v>
      </c>
      <c r="C9824">
        <v>-5.9152100000000002E-4</v>
      </c>
      <c r="D9824">
        <v>-4.6518500000000001E-4</v>
      </c>
      <c r="E9824">
        <v>-6.0747399999999999E-4</v>
      </c>
    </row>
    <row r="9825" spans="1:5" x14ac:dyDescent="0.3">
      <c r="A9825">
        <v>137.40299999999999</v>
      </c>
      <c r="B9825">
        <v>4.7641300000000002E-4</v>
      </c>
      <c r="C9825">
        <v>-8.4451000000000003E-4</v>
      </c>
      <c r="D9825">
        <v>-2.4642799999999998E-4</v>
      </c>
      <c r="E9825">
        <v>-6.2860300000000004E-4</v>
      </c>
    </row>
    <row r="9826" spans="1:5" x14ac:dyDescent="0.3">
      <c r="A9826">
        <v>137.404</v>
      </c>
      <c r="B9826">
        <v>6.0957999999999997E-4</v>
      </c>
      <c r="C9826">
        <v>-9.7321300000000001E-4</v>
      </c>
      <c r="D9826" s="1">
        <v>-2.6442299999999999E-5</v>
      </c>
      <c r="E9826">
        <v>-6.7543699999999998E-4</v>
      </c>
    </row>
    <row r="9827" spans="1:5" x14ac:dyDescent="0.3">
      <c r="A9827">
        <v>137.405</v>
      </c>
      <c r="B9827">
        <v>4.6248099999999999E-4</v>
      </c>
      <c r="C9827">
        <v>-6.0115099999999996E-4</v>
      </c>
      <c r="D9827">
        <v>1.76897E-4</v>
      </c>
      <c r="E9827">
        <v>-7.4228300000000005E-4</v>
      </c>
    </row>
    <row r="9828" spans="1:5" x14ac:dyDescent="0.3">
      <c r="A9828">
        <v>137.40600000000001</v>
      </c>
      <c r="B9828">
        <v>-9.3647800000000003E-4</v>
      </c>
      <c r="C9828">
        <v>2.4484400000000001E-3</v>
      </c>
      <c r="D9828">
        <v>3.4820499999999998E-4</v>
      </c>
      <c r="E9828">
        <v>-8.1808900000000003E-4</v>
      </c>
    </row>
    <row r="9829" spans="1:5" x14ac:dyDescent="0.3">
      <c r="A9829">
        <v>137.40700000000001</v>
      </c>
      <c r="B9829">
        <v>1.32822E-4</v>
      </c>
      <c r="C9829">
        <v>5.9430799999999999E-4</v>
      </c>
      <c r="D9829">
        <v>4.93506E-4</v>
      </c>
      <c r="E9829">
        <v>-8.7544499999999998E-4</v>
      </c>
    </row>
    <row r="9830" spans="1:5" x14ac:dyDescent="0.3">
      <c r="A9830">
        <v>137.40799999999999</v>
      </c>
      <c r="B9830">
        <v>2.72923E-3</v>
      </c>
      <c r="C9830">
        <v>1.97146E-3</v>
      </c>
      <c r="D9830">
        <v>5.9800800000000002E-4</v>
      </c>
      <c r="E9830">
        <v>-8.9046500000000001E-4</v>
      </c>
    </row>
    <row r="9831" spans="1:5" x14ac:dyDescent="0.3">
      <c r="A9831">
        <v>137.40899999999999</v>
      </c>
      <c r="B9831">
        <v>2.4970600000000002E-3</v>
      </c>
      <c r="C9831">
        <v>2.70418E-3</v>
      </c>
      <c r="D9831">
        <v>6.4478599999999995E-4</v>
      </c>
      <c r="E9831">
        <v>-8.7627699999999996E-4</v>
      </c>
    </row>
    <row r="9832" spans="1:5" x14ac:dyDescent="0.3">
      <c r="A9832">
        <v>137.41</v>
      </c>
      <c r="B9832">
        <v>1.12298E-3</v>
      </c>
      <c r="C9832">
        <v>2.6350499999999999E-3</v>
      </c>
      <c r="D9832">
        <v>6.3927400000000001E-4</v>
      </c>
      <c r="E9832">
        <v>-8.38373E-4</v>
      </c>
    </row>
    <row r="9833" spans="1:5" x14ac:dyDescent="0.3">
      <c r="A9833">
        <v>137.411</v>
      </c>
      <c r="B9833">
        <v>-1.2865899999999999E-4</v>
      </c>
      <c r="C9833">
        <v>1.9802000000000001E-3</v>
      </c>
      <c r="D9833">
        <v>5.9612599999999999E-4</v>
      </c>
      <c r="E9833">
        <v>-7.8240899999999997E-4</v>
      </c>
    </row>
    <row r="9834" spans="1:5" x14ac:dyDescent="0.3">
      <c r="A9834">
        <v>137.41200000000001</v>
      </c>
      <c r="B9834">
        <v>-7.4439700000000005E-4</v>
      </c>
      <c r="C9834">
        <v>1.12251E-3</v>
      </c>
      <c r="D9834">
        <v>5.2873899999999997E-4</v>
      </c>
      <c r="E9834">
        <v>-7.1494500000000003E-4</v>
      </c>
    </row>
    <row r="9835" spans="1:5" x14ac:dyDescent="0.3">
      <c r="A9835">
        <v>137.41300000000001</v>
      </c>
      <c r="B9835">
        <v>-7.4841100000000004E-4</v>
      </c>
      <c r="C9835">
        <v>3.7323499999999997E-4</v>
      </c>
      <c r="D9835">
        <v>4.48713E-4</v>
      </c>
      <c r="E9835">
        <v>-6.4089500000000005E-4</v>
      </c>
    </row>
    <row r="9836" spans="1:5" x14ac:dyDescent="0.3">
      <c r="A9836">
        <v>137.41399999999999</v>
      </c>
      <c r="B9836">
        <v>-3.9983400000000001E-4</v>
      </c>
      <c r="C9836">
        <v>-1.4851099999999999E-4</v>
      </c>
      <c r="D9836">
        <v>3.6504899999999999E-4</v>
      </c>
      <c r="E9836">
        <v>-5.6362299999999997E-4</v>
      </c>
    </row>
    <row r="9837" spans="1:5" x14ac:dyDescent="0.3">
      <c r="A9837">
        <v>137.41499999999999</v>
      </c>
      <c r="B9837" s="1">
        <v>4.2617599999999997E-5</v>
      </c>
      <c r="C9837">
        <v>-4.5878599999999998E-4</v>
      </c>
      <c r="D9837">
        <v>2.8479800000000001E-4</v>
      </c>
      <c r="E9837">
        <v>-4.8506800000000001E-4</v>
      </c>
    </row>
    <row r="9838" spans="1:5" x14ac:dyDescent="0.3">
      <c r="A9838">
        <v>137.416</v>
      </c>
      <c r="B9838">
        <v>4.1278000000000002E-4</v>
      </c>
      <c r="C9838">
        <v>-6.3502800000000005E-4</v>
      </c>
      <c r="D9838">
        <v>2.1305299999999999E-4</v>
      </c>
      <c r="E9838">
        <v>-4.0609899999999999E-4</v>
      </c>
    </row>
    <row r="9839" spans="1:5" x14ac:dyDescent="0.3">
      <c r="A9839">
        <v>137.417</v>
      </c>
      <c r="B9839">
        <v>6.4942199999999998E-4</v>
      </c>
      <c r="C9839">
        <v>-7.4090699999999996E-4</v>
      </c>
      <c r="D9839">
        <v>1.5288899999999999E-4</v>
      </c>
      <c r="E9839">
        <v>-3.2766199999999999E-4</v>
      </c>
    </row>
    <row r="9840" spans="1:5" x14ac:dyDescent="0.3">
      <c r="A9840">
        <v>137.41800000000001</v>
      </c>
      <c r="B9840">
        <v>7.6109699999999997E-4</v>
      </c>
      <c r="C9840">
        <v>-8.0546899999999995E-4</v>
      </c>
      <c r="D9840">
        <v>1.05914E-4</v>
      </c>
      <c r="E9840">
        <v>-2.5018399999999997E-4</v>
      </c>
    </row>
    <row r="9841" spans="1:5" x14ac:dyDescent="0.3">
      <c r="A9841">
        <v>137.41900000000001</v>
      </c>
      <c r="B9841" s="1">
        <v>-6.0749299999999998E-5</v>
      </c>
      <c r="C9841">
        <v>5.2354099999999998E-4</v>
      </c>
      <c r="D9841" s="1">
        <v>7.25645E-5</v>
      </c>
      <c r="E9841">
        <v>-1.73878E-4</v>
      </c>
    </row>
    <row r="9842" spans="1:5" x14ac:dyDescent="0.3">
      <c r="A9842">
        <v>137.41999999999999</v>
      </c>
      <c r="B9842">
        <v>-1.08461E-3</v>
      </c>
      <c r="C9842">
        <v>2.86857E-3</v>
      </c>
      <c r="D9842" s="1">
        <v>5.1728099999999997E-5</v>
      </c>
      <c r="E9842">
        <v>-1.0001E-4</v>
      </c>
    </row>
    <row r="9843" spans="1:5" x14ac:dyDescent="0.3">
      <c r="A9843">
        <v>137.42099999999999</v>
      </c>
      <c r="B9843" s="1">
        <v>-2.5947000000000001E-5</v>
      </c>
      <c r="C9843">
        <v>6.3710299999999997E-4</v>
      </c>
      <c r="D9843" s="1">
        <v>4.1140200000000003E-5</v>
      </c>
      <c r="E9843" s="1">
        <v>-3.41515E-5</v>
      </c>
    </row>
    <row r="9844" spans="1:5" x14ac:dyDescent="0.3">
      <c r="A9844">
        <v>137.422</v>
      </c>
      <c r="B9844">
        <v>2.95564E-4</v>
      </c>
      <c r="C9844">
        <v>-1.79774E-4</v>
      </c>
      <c r="D9844" s="1">
        <v>4.20905E-5</v>
      </c>
      <c r="E9844" s="1">
        <v>3.0063799999999998E-5</v>
      </c>
    </row>
    <row r="9845" spans="1:5" x14ac:dyDescent="0.3">
      <c r="A9845">
        <v>137.423</v>
      </c>
      <c r="B9845">
        <v>6.7737199999999998E-4</v>
      </c>
      <c r="C9845">
        <v>-8.3474500000000002E-4</v>
      </c>
      <c r="D9845" s="1">
        <v>5.0992899999999998E-5</v>
      </c>
      <c r="E9845" s="1">
        <v>9.8204900000000006E-5</v>
      </c>
    </row>
    <row r="9846" spans="1:5" x14ac:dyDescent="0.3">
      <c r="A9846">
        <v>137.42400000000001</v>
      </c>
      <c r="B9846">
        <v>2.7305E-4</v>
      </c>
      <c r="C9846">
        <v>1.4975000000000001E-4</v>
      </c>
      <c r="D9846" s="1">
        <v>6.3068699999999995E-5</v>
      </c>
      <c r="E9846">
        <v>1.74632E-4</v>
      </c>
    </row>
    <row r="9847" spans="1:5" x14ac:dyDescent="0.3">
      <c r="A9847">
        <v>137.42500000000001</v>
      </c>
      <c r="B9847">
        <v>-8.1876599999999996E-4</v>
      </c>
      <c r="C9847">
        <v>2.3273399999999998E-3</v>
      </c>
      <c r="D9847" s="1">
        <v>7.4693599999999999E-5</v>
      </c>
      <c r="E9847">
        <v>2.6228299999999998E-4</v>
      </c>
    </row>
    <row r="9848" spans="1:5" x14ac:dyDescent="0.3">
      <c r="A9848">
        <v>137.42599999999999</v>
      </c>
      <c r="B9848">
        <v>3.7557299999999998E-4</v>
      </c>
      <c r="C9848">
        <v>-2.8648500000000001E-4</v>
      </c>
      <c r="D9848">
        <v>1.6721100000000001E-4</v>
      </c>
      <c r="E9848">
        <v>4.0582599999999997E-4</v>
      </c>
    </row>
    <row r="9849" spans="1:5" x14ac:dyDescent="0.3">
      <c r="A9849">
        <v>137.42699999999999</v>
      </c>
      <c r="B9849">
        <v>7.5946200000000003E-4</v>
      </c>
      <c r="C9849">
        <v>-1.2248199999999999E-3</v>
      </c>
      <c r="D9849">
        <v>2.6692699999999997E-4</v>
      </c>
      <c r="E9849">
        <v>5.3494299999999996E-4</v>
      </c>
    </row>
    <row r="9850" spans="1:5" x14ac:dyDescent="0.3">
      <c r="A9850">
        <v>137.428</v>
      </c>
      <c r="B9850">
        <v>1.98185E-4</v>
      </c>
      <c r="C9850">
        <v>1.58255E-4</v>
      </c>
      <c r="D9850">
        <v>3.32837E-4</v>
      </c>
      <c r="E9850">
        <v>6.3609699999999996E-4</v>
      </c>
    </row>
    <row r="9851" spans="1:5" x14ac:dyDescent="0.3">
      <c r="A9851">
        <v>137.429</v>
      </c>
      <c r="B9851">
        <v>-5.9993999999999998E-4</v>
      </c>
      <c r="C9851">
        <v>1.58325E-3</v>
      </c>
      <c r="D9851">
        <v>3.56218E-4</v>
      </c>
      <c r="E9851">
        <v>7.2782299999999995E-4</v>
      </c>
    </row>
    <row r="9852" spans="1:5" x14ac:dyDescent="0.3">
      <c r="A9852">
        <v>137.43</v>
      </c>
      <c r="B9852">
        <v>5.0087999999999999E-4</v>
      </c>
      <c r="C9852">
        <v>-8.4932499999999995E-4</v>
      </c>
      <c r="D9852">
        <v>3.4389300000000001E-4</v>
      </c>
      <c r="E9852">
        <v>8.2832999999999995E-4</v>
      </c>
    </row>
    <row r="9853" spans="1:5" x14ac:dyDescent="0.3">
      <c r="A9853">
        <v>137.43100000000001</v>
      </c>
      <c r="B9853">
        <v>6.7478000000000004E-4</v>
      </c>
      <c r="C9853">
        <v>-6.4182099999999999E-4</v>
      </c>
      <c r="D9853">
        <v>3.0844299999999999E-4</v>
      </c>
      <c r="E9853">
        <v>9.4317499999999998E-4</v>
      </c>
    </row>
    <row r="9854" spans="1:5" x14ac:dyDescent="0.3">
      <c r="A9854">
        <v>137.43199999999999</v>
      </c>
      <c r="B9854">
        <v>-9.892709999999999E-4</v>
      </c>
      <c r="C9854">
        <v>2.2144E-3</v>
      </c>
      <c r="D9854">
        <v>2.6502299999999997E-4</v>
      </c>
      <c r="E9854">
        <v>1.0674300000000001E-3</v>
      </c>
    </row>
    <row r="9855" spans="1:5" x14ac:dyDescent="0.3">
      <c r="A9855">
        <v>137.43299999999999</v>
      </c>
      <c r="B9855">
        <v>7.1859699999999996E-4</v>
      </c>
      <c r="C9855">
        <v>-1.27104E-3</v>
      </c>
      <c r="D9855">
        <v>2.5797999999999999E-4</v>
      </c>
      <c r="E9855">
        <v>1.20706E-3</v>
      </c>
    </row>
    <row r="9856" spans="1:5" x14ac:dyDescent="0.3">
      <c r="A9856">
        <v>137.434</v>
      </c>
      <c r="B9856">
        <v>1.15963E-3</v>
      </c>
      <c r="C9856">
        <v>-2.28305E-3</v>
      </c>
      <c r="D9856">
        <v>2.7280099999999998E-4</v>
      </c>
      <c r="E9856">
        <v>1.3013600000000001E-3</v>
      </c>
    </row>
    <row r="9857" spans="1:5" x14ac:dyDescent="0.3">
      <c r="A9857">
        <v>137.435</v>
      </c>
      <c r="B9857">
        <v>-5.7011699999999998E-4</v>
      </c>
      <c r="C9857">
        <v>1.29543E-3</v>
      </c>
      <c r="D9857" s="1">
        <v>7.1585E-5</v>
      </c>
      <c r="E9857">
        <v>6.9087399999999996E-4</v>
      </c>
    </row>
    <row r="9858" spans="1:5" x14ac:dyDescent="0.3">
      <c r="A9858">
        <v>137.43600000000001</v>
      </c>
      <c r="B9858">
        <v>6.3772299999999998E-4</v>
      </c>
      <c r="C9858">
        <v>-2.7672200000000002E-4</v>
      </c>
      <c r="D9858">
        <v>2.1276199999999999E-4</v>
      </c>
      <c r="E9858">
        <v>3.7602099999999998E-4</v>
      </c>
    </row>
    <row r="9859" spans="1:5" x14ac:dyDescent="0.3">
      <c r="A9859">
        <v>137.43700000000001</v>
      </c>
      <c r="B9859">
        <v>-1.1242299999999999E-3</v>
      </c>
      <c r="C9859">
        <v>2.1726599999999999E-3</v>
      </c>
      <c r="D9859">
        <v>4.5821799999999998E-4</v>
      </c>
      <c r="E9859">
        <v>2.9532899999999999E-4</v>
      </c>
    </row>
    <row r="9860" spans="1:5" x14ac:dyDescent="0.3">
      <c r="A9860">
        <v>137.43799999999999</v>
      </c>
      <c r="B9860">
        <v>5.7511499999999996E-4</v>
      </c>
      <c r="C9860">
        <v>-1.3514899999999999E-3</v>
      </c>
      <c r="D9860">
        <v>6.5822299999999999E-4</v>
      </c>
      <c r="E9860">
        <v>3.6056599999999999E-4</v>
      </c>
    </row>
    <row r="9861" spans="1:5" x14ac:dyDescent="0.3">
      <c r="A9861">
        <v>137.43899999999999</v>
      </c>
      <c r="B9861">
        <v>1.2479500000000001E-3</v>
      </c>
      <c r="C9861">
        <v>-2.2297200000000001E-3</v>
      </c>
      <c r="D9861">
        <v>7.6629599999999997E-4</v>
      </c>
      <c r="E9861">
        <v>4.9897199999999998E-4</v>
      </c>
    </row>
    <row r="9862" spans="1:5" x14ac:dyDescent="0.3">
      <c r="A9862">
        <v>137.44</v>
      </c>
      <c r="B9862">
        <v>-4.0467299999999998E-4</v>
      </c>
      <c r="C9862">
        <v>1.09661E-3</v>
      </c>
      <c r="D9862">
        <v>7.7852599999999998E-4</v>
      </c>
      <c r="E9862">
        <v>6.4880600000000004E-4</v>
      </c>
    </row>
    <row r="9863" spans="1:5" x14ac:dyDescent="0.3">
      <c r="A9863">
        <v>137.441</v>
      </c>
      <c r="B9863">
        <v>3.7931999999999999E-4</v>
      </c>
      <c r="C9863">
        <v>-2.0718599999999999E-4</v>
      </c>
      <c r="D9863">
        <v>6.6561599999999995E-4</v>
      </c>
      <c r="E9863">
        <v>6.4792099999999998E-4</v>
      </c>
    </row>
    <row r="9864" spans="1:5" x14ac:dyDescent="0.3">
      <c r="A9864">
        <v>137.44200000000001</v>
      </c>
      <c r="B9864">
        <v>-1.0509E-3</v>
      </c>
      <c r="C9864">
        <v>1.69501E-3</v>
      </c>
      <c r="D9864">
        <v>5.7871599999999995E-4</v>
      </c>
      <c r="E9864">
        <v>6.7949500000000001E-4</v>
      </c>
    </row>
    <row r="9865" spans="1:5" x14ac:dyDescent="0.3">
      <c r="A9865">
        <v>137.44300000000001</v>
      </c>
      <c r="B9865">
        <v>7.3343599999999996E-4</v>
      </c>
      <c r="C9865">
        <v>-1.3076400000000001E-3</v>
      </c>
      <c r="D9865">
        <v>4.9497099999999997E-4</v>
      </c>
      <c r="E9865">
        <v>7.1229699999999997E-4</v>
      </c>
    </row>
    <row r="9866" spans="1:5" x14ac:dyDescent="0.3">
      <c r="A9866">
        <v>137.44399999999999</v>
      </c>
      <c r="B9866">
        <v>4.4088800000000001E-4</v>
      </c>
      <c r="C9866">
        <v>-4.5973900000000002E-4</v>
      </c>
      <c r="D9866">
        <v>4.1969199999999999E-4</v>
      </c>
      <c r="E9866">
        <v>7.2595199999999998E-4</v>
      </c>
    </row>
    <row r="9867" spans="1:5" x14ac:dyDescent="0.3">
      <c r="A9867">
        <v>137.44499999999999</v>
      </c>
      <c r="B9867">
        <v>-5.2251499999999998E-4</v>
      </c>
      <c r="C9867">
        <v>9.7800699999999992E-4</v>
      </c>
      <c r="D9867">
        <v>3.6244400000000001E-4</v>
      </c>
      <c r="E9867">
        <v>7.03182E-4</v>
      </c>
    </row>
    <row r="9868" spans="1:5" x14ac:dyDescent="0.3">
      <c r="A9868">
        <v>137.446</v>
      </c>
      <c r="B9868">
        <v>8.7724700000000005E-4</v>
      </c>
      <c r="C9868">
        <v>-1.24124E-3</v>
      </c>
      <c r="D9868">
        <v>3.2891399999999998E-4</v>
      </c>
      <c r="E9868">
        <v>6.3285900000000005E-4</v>
      </c>
    </row>
    <row r="9869" spans="1:5" x14ac:dyDescent="0.3">
      <c r="A9869">
        <v>137.447</v>
      </c>
      <c r="B9869">
        <v>-7.4323100000000001E-4</v>
      </c>
      <c r="C9869">
        <v>1.4874000000000001E-3</v>
      </c>
      <c r="D9869">
        <v>3.1909499999999998E-4</v>
      </c>
      <c r="E9869">
        <v>5.1216200000000003E-4</v>
      </c>
    </row>
    <row r="9870" spans="1:5" x14ac:dyDescent="0.3">
      <c r="A9870">
        <v>137.44800000000001</v>
      </c>
      <c r="B9870">
        <v>2.0612199999999999E-3</v>
      </c>
      <c r="C9870">
        <v>-4.7211600000000003E-3</v>
      </c>
      <c r="D9870">
        <v>3.2755399999999997E-4</v>
      </c>
      <c r="E9870">
        <v>3.4529599999999998E-4</v>
      </c>
    </row>
    <row r="9871" spans="1:5" x14ac:dyDescent="0.3">
      <c r="A9871">
        <v>137.44900000000001</v>
      </c>
      <c r="B9871">
        <v>-3.0632300000000001E-3</v>
      </c>
      <c r="C9871">
        <v>4.7735E-3</v>
      </c>
      <c r="D9871">
        <v>3.4930699999999998E-4</v>
      </c>
      <c r="E9871">
        <v>1.45711E-4</v>
      </c>
    </row>
    <row r="9872" spans="1:5" x14ac:dyDescent="0.3">
      <c r="A9872">
        <v>137.44999999999999</v>
      </c>
      <c r="B9872">
        <v>7.7711299999999996E-4</v>
      </c>
      <c r="C9872">
        <v>-2.4788399999999999E-3</v>
      </c>
      <c r="D9872">
        <v>3.7520000000000001E-4</v>
      </c>
      <c r="E9872" s="1">
        <v>-7.2813700000000004E-5</v>
      </c>
    </row>
    <row r="9873" spans="1:5" x14ac:dyDescent="0.3">
      <c r="A9873">
        <v>137.45099999999999</v>
      </c>
      <c r="B9873">
        <v>-1.6162399999999999E-3</v>
      </c>
      <c r="C9873">
        <v>2.6426900000000001E-3</v>
      </c>
      <c r="D9873">
        <v>3.9646800000000003E-4</v>
      </c>
      <c r="E9873">
        <v>-2.9542300000000001E-4</v>
      </c>
    </row>
    <row r="9874" spans="1:5" x14ac:dyDescent="0.3">
      <c r="A9874">
        <v>137.452</v>
      </c>
      <c r="B9874" s="1">
        <v>1.5429200000000001E-5</v>
      </c>
      <c r="C9874">
        <v>4.2341699999999999E-4</v>
      </c>
      <c r="D9874">
        <v>4.0860799999999997E-4</v>
      </c>
      <c r="E9874">
        <v>-5.0624899999999996E-4</v>
      </c>
    </row>
    <row r="9875" spans="1:5" x14ac:dyDescent="0.3">
      <c r="A9875">
        <v>137.453</v>
      </c>
      <c r="B9875">
        <v>7.5256100000000001E-4</v>
      </c>
      <c r="C9875">
        <v>-5.0385899999999995E-4</v>
      </c>
      <c r="D9875">
        <v>4.08355E-4</v>
      </c>
      <c r="E9875">
        <v>-6.9169499999999998E-4</v>
      </c>
    </row>
    <row r="9876" spans="1:5" x14ac:dyDescent="0.3">
      <c r="A9876">
        <v>137.45400000000001</v>
      </c>
      <c r="B9876">
        <v>-5.0090300000000003E-4</v>
      </c>
      <c r="C9876">
        <v>1.57855E-3</v>
      </c>
      <c r="D9876">
        <v>3.9371499999999999E-4</v>
      </c>
      <c r="E9876">
        <v>-8.4252199999999995E-4</v>
      </c>
    </row>
    <row r="9877" spans="1:5" x14ac:dyDescent="0.3">
      <c r="A9877">
        <v>137.45500000000001</v>
      </c>
      <c r="B9877">
        <v>2.5267499999999999E-3</v>
      </c>
      <c r="C9877">
        <v>-4.9601699999999999E-3</v>
      </c>
      <c r="D9877">
        <v>3.6708599999999997E-4</v>
      </c>
      <c r="E9877">
        <v>-9.5084800000000001E-4</v>
      </c>
    </row>
    <row r="9878" spans="1:5" x14ac:dyDescent="0.3">
      <c r="A9878">
        <v>137.45599999999999</v>
      </c>
      <c r="B9878">
        <v>-3.14876E-3</v>
      </c>
      <c r="C9878">
        <v>4.9224300000000002E-3</v>
      </c>
      <c r="D9878">
        <v>3.3177E-4</v>
      </c>
      <c r="E9878">
        <v>-1.0129900000000001E-3</v>
      </c>
    </row>
    <row r="9879" spans="1:5" x14ac:dyDescent="0.3">
      <c r="A9879">
        <v>137.45699999999999</v>
      </c>
      <c r="B9879">
        <v>5.8573100000000003E-4</v>
      </c>
      <c r="C9879">
        <v>-8.8248299999999999E-4</v>
      </c>
      <c r="D9879">
        <v>2.9090600000000001E-4</v>
      </c>
      <c r="E9879">
        <v>-1.02954E-3</v>
      </c>
    </row>
    <row r="9880" spans="1:5" x14ac:dyDescent="0.3">
      <c r="A9880">
        <v>137.458</v>
      </c>
      <c r="B9880">
        <v>-2.3907900000000001E-4</v>
      </c>
      <c r="C9880">
        <v>8.6571700000000001E-4</v>
      </c>
      <c r="D9880">
        <v>2.49456E-4</v>
      </c>
      <c r="E9880">
        <v>-1.00252E-3</v>
      </c>
    </row>
    <row r="9881" spans="1:5" x14ac:dyDescent="0.3">
      <c r="A9881">
        <v>137.459</v>
      </c>
      <c r="B9881">
        <v>3.8706100000000001E-4</v>
      </c>
      <c r="C9881" s="1">
        <v>1.6508199999999999E-5</v>
      </c>
      <c r="D9881">
        <v>2.1091999999999999E-4</v>
      </c>
      <c r="E9881">
        <v>-9.3795300000000005E-4</v>
      </c>
    </row>
    <row r="9882" spans="1:5" x14ac:dyDescent="0.3">
      <c r="A9882">
        <v>137.46</v>
      </c>
      <c r="B9882" s="1">
        <v>9.5575000000000006E-5</v>
      </c>
      <c r="C9882">
        <v>4.6829899999999998E-4</v>
      </c>
      <c r="D9882">
        <v>1.7850900000000001E-4</v>
      </c>
      <c r="E9882">
        <v>-8.4311800000000001E-4</v>
      </c>
    </row>
    <row r="9883" spans="1:5" x14ac:dyDescent="0.3">
      <c r="A9883">
        <v>137.46100000000001</v>
      </c>
      <c r="B9883">
        <v>3.1231800000000001E-4</v>
      </c>
      <c r="C9883">
        <v>-2.1020899999999999E-4</v>
      </c>
      <c r="D9883">
        <v>1.5217299999999999E-4</v>
      </c>
      <c r="E9883">
        <v>-7.34313E-4</v>
      </c>
    </row>
    <row r="9884" spans="1:5" x14ac:dyDescent="0.3">
      <c r="A9884">
        <v>137.46199999999999</v>
      </c>
      <c r="B9884">
        <v>-1.8437999999999999E-4</v>
      </c>
      <c r="C9884">
        <v>6.2281499999999998E-4</v>
      </c>
      <c r="D9884">
        <v>1.4823399999999999E-4</v>
      </c>
      <c r="E9884">
        <v>-6.0837200000000004E-4</v>
      </c>
    </row>
    <row r="9885" spans="1:5" x14ac:dyDescent="0.3">
      <c r="A9885">
        <v>137.46299999999999</v>
      </c>
      <c r="B9885">
        <v>1.5442099999999999E-4</v>
      </c>
      <c r="C9885">
        <v>-2.4315400000000001E-4</v>
      </c>
      <c r="D9885">
        <v>1.5370499999999999E-4</v>
      </c>
      <c r="E9885">
        <v>-4.7829799999999999E-4</v>
      </c>
    </row>
    <row r="9886" spans="1:5" x14ac:dyDescent="0.3">
      <c r="A9886">
        <v>137.464</v>
      </c>
      <c r="B9886">
        <v>1.2583399999999999E-4</v>
      </c>
      <c r="C9886" s="1">
        <v>-6.6211900000000004E-6</v>
      </c>
      <c r="D9886">
        <v>1.6196799999999999E-4</v>
      </c>
      <c r="E9886">
        <v>-3.5281199999999998E-4</v>
      </c>
    </row>
    <row r="9887" spans="1:5" x14ac:dyDescent="0.3">
      <c r="A9887">
        <v>137.465</v>
      </c>
      <c r="B9887">
        <v>-3.2307599999999999E-4</v>
      </c>
      <c r="C9887">
        <v>-4.4854299999999998E-4</v>
      </c>
      <c r="D9887">
        <v>1.6990899999999999E-4</v>
      </c>
      <c r="E9887">
        <v>-2.3797099999999999E-4</v>
      </c>
    </row>
    <row r="9888" spans="1:5" x14ac:dyDescent="0.3">
      <c r="A9888">
        <v>137.46600000000001</v>
      </c>
      <c r="B9888">
        <v>-2.8301800000000001E-4</v>
      </c>
      <c r="C9888">
        <v>2.3611699999999999E-4</v>
      </c>
      <c r="D9888">
        <v>1.7641099999999999E-4</v>
      </c>
      <c r="E9888">
        <v>-1.3827199999999999E-4</v>
      </c>
    </row>
    <row r="9889" spans="1:5" x14ac:dyDescent="0.3">
      <c r="A9889">
        <v>137.46700000000001</v>
      </c>
      <c r="B9889">
        <v>1.79717E-4</v>
      </c>
      <c r="C9889">
        <v>-8.8399500000000005E-4</v>
      </c>
      <c r="D9889">
        <v>1.8112799999999999E-4</v>
      </c>
      <c r="E9889" s="1">
        <v>-5.7532099999999998E-5</v>
      </c>
    </row>
    <row r="9890" spans="1:5" x14ac:dyDescent="0.3">
      <c r="A9890">
        <v>137.46799999999999</v>
      </c>
      <c r="B9890">
        <v>-2.5795700000000001E-4</v>
      </c>
      <c r="C9890">
        <v>7.4561600000000005E-4</v>
      </c>
      <c r="D9890">
        <v>1.8513399999999999E-4</v>
      </c>
      <c r="E9890" s="1">
        <v>1.93943E-6</v>
      </c>
    </row>
    <row r="9891" spans="1:5" x14ac:dyDescent="0.3">
      <c r="A9891">
        <v>137.46899999999999</v>
      </c>
      <c r="B9891">
        <v>2.75829E-3</v>
      </c>
      <c r="C9891">
        <v>-6.3157500000000002E-3</v>
      </c>
      <c r="D9891">
        <v>1.89268E-4</v>
      </c>
      <c r="E9891" s="1">
        <v>3.9165699999999997E-5</v>
      </c>
    </row>
    <row r="9892" spans="1:5" x14ac:dyDescent="0.3">
      <c r="A9892">
        <v>137.47</v>
      </c>
      <c r="B9892">
        <v>-3.3990399999999999E-3</v>
      </c>
      <c r="C9892">
        <v>5.0257399999999999E-3</v>
      </c>
      <c r="D9892">
        <v>1.9377500000000001E-4</v>
      </c>
      <c r="E9892" s="1">
        <v>5.4444899999999998E-5</v>
      </c>
    </row>
    <row r="9893" spans="1:5" x14ac:dyDescent="0.3">
      <c r="A9893">
        <v>137.471</v>
      </c>
      <c r="B9893" s="1">
        <v>4.1128999999999999E-5</v>
      </c>
      <c r="C9893">
        <v>-5.8273699999999995E-4</v>
      </c>
      <c r="D9893">
        <v>1.9844799999999999E-4</v>
      </c>
      <c r="E9893" s="1">
        <v>4.9435299999999997E-5</v>
      </c>
    </row>
    <row r="9894" spans="1:5" x14ac:dyDescent="0.3">
      <c r="A9894">
        <v>137.47200000000001</v>
      </c>
      <c r="B9894">
        <v>5.37431E-4</v>
      </c>
      <c r="C9894">
        <v>-4.7245000000000002E-4</v>
      </c>
      <c r="D9894">
        <v>2.02847E-4</v>
      </c>
      <c r="E9894" s="1">
        <v>2.7087700000000002E-5</v>
      </c>
    </row>
    <row r="9895" spans="1:5" x14ac:dyDescent="0.3">
      <c r="A9895">
        <v>137.47300000000001</v>
      </c>
      <c r="B9895">
        <v>-1.6101099999999999E-4</v>
      </c>
      <c r="C9895">
        <v>-2.54971E-4</v>
      </c>
      <c r="D9895">
        <v>2.0657299999999999E-4</v>
      </c>
      <c r="E9895" s="1">
        <v>-8.5754400000000003E-6</v>
      </c>
    </row>
    <row r="9896" spans="1:5" x14ac:dyDescent="0.3">
      <c r="A9896">
        <v>137.47399999999999</v>
      </c>
      <c r="B9896">
        <v>1.3967599999999999E-3</v>
      </c>
      <c r="C9896">
        <v>-2.84417E-3</v>
      </c>
      <c r="D9896">
        <v>2.0920199999999999E-4</v>
      </c>
      <c r="E9896" s="1">
        <v>-5.3105500000000002E-5</v>
      </c>
    </row>
    <row r="9897" spans="1:5" x14ac:dyDescent="0.3">
      <c r="A9897">
        <v>137.47499999999999</v>
      </c>
      <c r="B9897">
        <v>-1.02947E-3</v>
      </c>
      <c r="C9897">
        <v>2.3294399999999999E-3</v>
      </c>
      <c r="D9897">
        <v>2.1058700000000001E-4</v>
      </c>
      <c r="E9897">
        <v>-1.01696E-4</v>
      </c>
    </row>
    <row r="9898" spans="1:5" x14ac:dyDescent="0.3">
      <c r="A9898">
        <v>137.476</v>
      </c>
      <c r="B9898">
        <v>8.6466400000000001E-4</v>
      </c>
      <c r="C9898">
        <v>-5.9592100000000002E-4</v>
      </c>
      <c r="D9898">
        <v>2.1058200000000001E-4</v>
      </c>
      <c r="E9898">
        <v>-1.49872E-4</v>
      </c>
    </row>
    <row r="9899" spans="1:5" x14ac:dyDescent="0.3">
      <c r="A9899">
        <v>137.477</v>
      </c>
      <c r="B9899">
        <v>2.9784999999999998E-3</v>
      </c>
      <c r="C9899">
        <v>-7.7384000000000003E-3</v>
      </c>
      <c r="D9899">
        <v>2.0901099999999999E-4</v>
      </c>
      <c r="E9899">
        <v>-1.9394700000000001E-4</v>
      </c>
    </row>
    <row r="9900" spans="1:5" x14ac:dyDescent="0.3">
      <c r="A9900">
        <v>137.47800000000001</v>
      </c>
      <c r="B9900">
        <v>-3.89887E-3</v>
      </c>
      <c r="C9900">
        <v>5.0052100000000004E-3</v>
      </c>
      <c r="D9900">
        <v>2.0604E-4</v>
      </c>
      <c r="E9900">
        <v>-2.31015E-4</v>
      </c>
    </row>
    <row r="9901" spans="1:5" x14ac:dyDescent="0.3">
      <c r="A9901">
        <v>137.47900000000001</v>
      </c>
      <c r="B9901">
        <v>1.7096E-4</v>
      </c>
      <c r="C9901">
        <v>-1.16657E-3</v>
      </c>
      <c r="D9901">
        <v>2.01862E-4</v>
      </c>
      <c r="E9901">
        <v>-2.5922800000000002E-4</v>
      </c>
    </row>
    <row r="9902" spans="1:5" x14ac:dyDescent="0.3">
      <c r="A9902">
        <v>137.47999999999999</v>
      </c>
      <c r="B9902">
        <v>3.5048099999999998E-4</v>
      </c>
      <c r="C9902">
        <v>-6.7603400000000005E-4</v>
      </c>
      <c r="D9902">
        <v>1.9642999999999999E-4</v>
      </c>
      <c r="E9902">
        <v>-2.7821600000000002E-4</v>
      </c>
    </row>
    <row r="9903" spans="1:5" x14ac:dyDescent="0.3">
      <c r="A9903">
        <v>137.48099999999999</v>
      </c>
      <c r="B9903">
        <v>2.98074E-3</v>
      </c>
      <c r="C9903">
        <v>-7.3310900000000002E-3</v>
      </c>
      <c r="D9903">
        <v>1.9037599999999999E-4</v>
      </c>
      <c r="E9903">
        <v>-2.88165E-4</v>
      </c>
    </row>
    <row r="9904" spans="1:5" x14ac:dyDescent="0.3">
      <c r="A9904">
        <v>137.482</v>
      </c>
      <c r="B9904">
        <v>-3.3019099999999999E-3</v>
      </c>
      <c r="C9904">
        <v>5.5162700000000002E-3</v>
      </c>
      <c r="D9904">
        <v>1.8408699999999999E-4</v>
      </c>
      <c r="E9904">
        <v>-2.90179E-4</v>
      </c>
    </row>
    <row r="9905" spans="1:5" x14ac:dyDescent="0.3">
      <c r="A9905">
        <v>137.483</v>
      </c>
      <c r="B9905">
        <v>3.6225899999999998E-4</v>
      </c>
      <c r="C9905">
        <v>-1.0887799999999999E-3</v>
      </c>
      <c r="D9905">
        <v>1.77892E-4</v>
      </c>
      <c r="E9905">
        <v>-2.8594800000000001E-4</v>
      </c>
    </row>
    <row r="9906" spans="1:5" x14ac:dyDescent="0.3">
      <c r="A9906">
        <v>137.48400000000001</v>
      </c>
      <c r="B9906">
        <v>4.06134E-4</v>
      </c>
      <c r="C9906">
        <v>-1.8833299999999999E-3</v>
      </c>
      <c r="D9906">
        <v>1.71414E-4</v>
      </c>
      <c r="E9906">
        <v>-2.7788299999999998E-4</v>
      </c>
    </row>
    <row r="9907" spans="1:5" x14ac:dyDescent="0.3">
      <c r="A9907">
        <v>137.48500000000001</v>
      </c>
      <c r="B9907">
        <v>2.28705E-4</v>
      </c>
      <c r="C9907">
        <v>4.50913E-4</v>
      </c>
      <c r="D9907">
        <v>1.6584999999999999E-4</v>
      </c>
      <c r="E9907">
        <v>-2.675E-4</v>
      </c>
    </row>
    <row r="9908" spans="1:5" x14ac:dyDescent="0.3">
      <c r="A9908">
        <v>137.48599999999999</v>
      </c>
      <c r="B9908">
        <v>2.70989E-3</v>
      </c>
      <c r="C9908">
        <v>-7.0431499999999998E-3</v>
      </c>
      <c r="D9908">
        <v>1.6125199999999999E-4</v>
      </c>
      <c r="E9908">
        <v>-2.5662699999999999E-4</v>
      </c>
    </row>
    <row r="9909" spans="1:5" x14ac:dyDescent="0.3">
      <c r="A9909">
        <v>137.48699999999999</v>
      </c>
      <c r="B9909">
        <v>-2.58617E-3</v>
      </c>
      <c r="C9909">
        <v>4.40398E-3</v>
      </c>
      <c r="D9909">
        <v>1.57508E-4</v>
      </c>
      <c r="E9909">
        <v>-2.4685100000000003E-4</v>
      </c>
    </row>
    <row r="9910" spans="1:5" x14ac:dyDescent="0.3">
      <c r="A9910">
        <v>137.488</v>
      </c>
      <c r="B9910">
        <v>4.7731299999999999E-4</v>
      </c>
      <c r="C9910">
        <v>-1.1139500000000001E-3</v>
      </c>
      <c r="D9910">
        <v>1.5488899999999999E-4</v>
      </c>
      <c r="E9910">
        <v>-2.3889899999999999E-4</v>
      </c>
    </row>
    <row r="9911" spans="1:5" x14ac:dyDescent="0.3">
      <c r="A9911">
        <v>137.489</v>
      </c>
      <c r="B9911">
        <v>1.00435E-3</v>
      </c>
      <c r="C9911">
        <v>-9.05228E-4</v>
      </c>
      <c r="D9911">
        <v>1.5300900000000001E-4</v>
      </c>
      <c r="E9911">
        <v>-2.33415E-4</v>
      </c>
    </row>
    <row r="9912" spans="1:5" x14ac:dyDescent="0.3">
      <c r="A9912">
        <v>137.49</v>
      </c>
      <c r="B9912">
        <v>-3.06216E-4</v>
      </c>
      <c r="C9912">
        <v>-2.7146400000000002E-4</v>
      </c>
      <c r="D9912">
        <v>1.5149599999999999E-4</v>
      </c>
      <c r="E9912">
        <v>-2.3059299999999999E-4</v>
      </c>
    </row>
    <row r="9913" spans="1:5" x14ac:dyDescent="0.3">
      <c r="A9913">
        <v>137.49100000000001</v>
      </c>
      <c r="B9913">
        <v>6.2252399999999995E-4</v>
      </c>
      <c r="C9913">
        <v>-2.54105E-3</v>
      </c>
      <c r="D9913">
        <v>1.50078E-4</v>
      </c>
      <c r="E9913">
        <v>-2.3023999999999999E-4</v>
      </c>
    </row>
    <row r="9914" spans="1:5" x14ac:dyDescent="0.3">
      <c r="A9914">
        <v>137.49199999999999</v>
      </c>
      <c r="B9914" s="1">
        <v>1.26116E-5</v>
      </c>
      <c r="C9914">
        <v>4.1907700000000001E-4</v>
      </c>
      <c r="D9914">
        <v>1.48541E-4</v>
      </c>
      <c r="E9914">
        <v>-2.3186600000000001E-4</v>
      </c>
    </row>
    <row r="9915" spans="1:5" x14ac:dyDescent="0.3">
      <c r="A9915">
        <v>137.49299999999999</v>
      </c>
      <c r="B9915">
        <v>1.68289E-3</v>
      </c>
      <c r="C9915">
        <v>-7.7295100000000002E-3</v>
      </c>
      <c r="D9915">
        <v>1.4677599999999999E-4</v>
      </c>
      <c r="E9915">
        <v>-2.3482900000000001E-4</v>
      </c>
    </row>
    <row r="9916" spans="1:5" x14ac:dyDescent="0.3">
      <c r="A9916">
        <v>137.494</v>
      </c>
      <c r="B9916">
        <v>-2.0560999999999999E-3</v>
      </c>
      <c r="C9916">
        <v>3.0487800000000001E-3</v>
      </c>
      <c r="D9916">
        <v>1.4477700000000001E-4</v>
      </c>
      <c r="E9916">
        <v>-2.38438E-4</v>
      </c>
    </row>
    <row r="9917" spans="1:5" x14ac:dyDescent="0.3">
      <c r="A9917">
        <v>137.495</v>
      </c>
      <c r="B9917">
        <v>-1.6259099999999999E-4</v>
      </c>
      <c r="C9917">
        <v>-2.4032599999999999E-3</v>
      </c>
      <c r="D9917">
        <v>3.74951E-4</v>
      </c>
      <c r="E9917">
        <v>1.0995099999999999E-3</v>
      </c>
    </row>
    <row r="9918" spans="1:5" x14ac:dyDescent="0.3">
      <c r="A9918">
        <v>137.49600000000001</v>
      </c>
      <c r="B9918">
        <v>1.4988499999999999E-3</v>
      </c>
      <c r="C9918">
        <v>-8.7971000000000002E-4</v>
      </c>
      <c r="D9918">
        <v>1.9780199999999999E-4</v>
      </c>
      <c r="E9918">
        <v>1.34767E-3</v>
      </c>
    </row>
    <row r="9919" spans="1:5" x14ac:dyDescent="0.3">
      <c r="A9919">
        <v>137.49700000000001</v>
      </c>
      <c r="B9919">
        <v>-1.8669800000000001E-4</v>
      </c>
      <c r="C9919">
        <v>2.5078399999999999E-4</v>
      </c>
      <c r="D9919" s="1">
        <v>6.4636500000000004E-5</v>
      </c>
      <c r="E9919">
        <v>5.2431099999999996E-4</v>
      </c>
    </row>
    <row r="9920" spans="1:5" x14ac:dyDescent="0.3">
      <c r="A9920">
        <v>137.49799999999999</v>
      </c>
      <c r="B9920">
        <v>1.1981299999999999E-3</v>
      </c>
      <c r="C9920">
        <v>-1.4230200000000001E-3</v>
      </c>
      <c r="D9920" s="1">
        <v>6.1571199999999998E-5</v>
      </c>
      <c r="E9920">
        <v>-7.57794E-4</v>
      </c>
    </row>
    <row r="9921" spans="1:5" x14ac:dyDescent="0.3">
      <c r="A9921">
        <v>137.499</v>
      </c>
      <c r="B9921">
        <v>1.5441000000000001E-3</v>
      </c>
      <c r="C9921">
        <v>-2.50282E-4</v>
      </c>
      <c r="D9921">
        <v>1.81192E-4</v>
      </c>
      <c r="E9921">
        <v>-1.8613200000000001E-3</v>
      </c>
    </row>
    <row r="9922" spans="1:5" x14ac:dyDescent="0.3">
      <c r="A9922">
        <v>137.5</v>
      </c>
      <c r="B9922">
        <v>1.9240800000000001E-3</v>
      </c>
      <c r="C9922">
        <v>-6.6304199999999997E-4</v>
      </c>
      <c r="D9922">
        <v>3.3781700000000002E-4</v>
      </c>
      <c r="E9922">
        <v>-2.43838E-3</v>
      </c>
    </row>
    <row r="9923" spans="1:5" x14ac:dyDescent="0.3">
      <c r="A9923">
        <v>137.501</v>
      </c>
      <c r="B9923">
        <v>1.02055E-4</v>
      </c>
      <c r="C9923">
        <v>9.5617499999999997E-4</v>
      </c>
      <c r="D9923">
        <v>4.3085399999999999E-4</v>
      </c>
      <c r="E9923">
        <v>-2.4352699999999998E-3</v>
      </c>
    </row>
    <row r="9924" spans="1:5" x14ac:dyDescent="0.3">
      <c r="A9924">
        <v>137.50200000000001</v>
      </c>
      <c r="B9924">
        <v>7.0337899999999996E-4</v>
      </c>
      <c r="C9924">
        <v>-4.2438900000000001E-4</v>
      </c>
      <c r="D9924">
        <v>4.07549E-4</v>
      </c>
      <c r="E9924">
        <v>-1.97174E-3</v>
      </c>
    </row>
    <row r="9925" spans="1:5" x14ac:dyDescent="0.3">
      <c r="A9925">
        <v>137.50299999999999</v>
      </c>
      <c r="B9925">
        <v>9.0350300000000005E-4</v>
      </c>
      <c r="C9925">
        <v>-6.77814E-4</v>
      </c>
      <c r="D9925">
        <v>2.8070900000000003E-4</v>
      </c>
      <c r="E9925">
        <v>-1.23572E-3</v>
      </c>
    </row>
    <row r="9926" spans="1:5" x14ac:dyDescent="0.3">
      <c r="A9926">
        <v>137.50399999999999</v>
      </c>
      <c r="B9926">
        <v>9.6918600000000003E-4</v>
      </c>
      <c r="C9926" s="1">
        <v>-6.0949899999999997E-5</v>
      </c>
      <c r="D9926">
        <v>1.0739999999999999E-4</v>
      </c>
      <c r="E9926">
        <v>-4.2051799999999999E-4</v>
      </c>
    </row>
    <row r="9927" spans="1:5" x14ac:dyDescent="0.3">
      <c r="A9927">
        <v>137.505</v>
      </c>
      <c r="B9927">
        <v>-2.1330200000000001E-4</v>
      </c>
      <c r="C9927">
        <v>8.6002799999999999E-4</v>
      </c>
      <c r="D9927" s="1">
        <v>-5.1368400000000001E-5</v>
      </c>
      <c r="E9927">
        <v>3.08058E-4</v>
      </c>
    </row>
    <row r="9928" spans="1:5" x14ac:dyDescent="0.3">
      <c r="A9928">
        <v>137.506</v>
      </c>
      <c r="B9928">
        <v>1.9908299999999999E-4</v>
      </c>
      <c r="C9928">
        <v>-1.5941100000000001E-4</v>
      </c>
      <c r="D9928">
        <v>-1.5391100000000001E-4</v>
      </c>
      <c r="E9928">
        <v>8.3405299999999996E-4</v>
      </c>
    </row>
    <row r="9929" spans="1:5" x14ac:dyDescent="0.3">
      <c r="A9929">
        <v>137.50700000000001</v>
      </c>
      <c r="B9929">
        <v>3.4288899999999998E-4</v>
      </c>
      <c r="C9929">
        <v>-4.4401400000000001E-4</v>
      </c>
      <c r="D9929">
        <v>-1.85162E-4</v>
      </c>
      <c r="E9929">
        <v>1.10294E-3</v>
      </c>
    </row>
    <row r="9930" spans="1:5" x14ac:dyDescent="0.3">
      <c r="A9930">
        <v>137.50800000000001</v>
      </c>
      <c r="B9930">
        <v>4.27367E-4</v>
      </c>
      <c r="C9930">
        <v>2.16097E-4</v>
      </c>
      <c r="D9930">
        <v>-1.5292300000000001E-4</v>
      </c>
      <c r="E9930">
        <v>1.1192699999999999E-3</v>
      </c>
    </row>
    <row r="9931" spans="1:5" x14ac:dyDescent="0.3">
      <c r="A9931">
        <v>137.50899999999999</v>
      </c>
      <c r="B9931">
        <v>-2.3770099999999999E-4</v>
      </c>
      <c r="C9931">
        <v>3.7890200000000003E-4</v>
      </c>
      <c r="D9931" s="1">
        <v>-7.8598500000000003E-5</v>
      </c>
      <c r="E9931">
        <v>9.3372400000000003E-4</v>
      </c>
    </row>
    <row r="9932" spans="1:5" x14ac:dyDescent="0.3">
      <c r="A9932">
        <v>137.51</v>
      </c>
      <c r="B9932" s="1">
        <v>3.2704899999999999E-5</v>
      </c>
      <c r="C9932">
        <v>-3.5617500000000002E-4</v>
      </c>
      <c r="D9932" s="1">
        <v>1.1935300000000001E-5</v>
      </c>
      <c r="E9932">
        <v>6.2266299999999997E-4</v>
      </c>
    </row>
    <row r="9933" spans="1:5" x14ac:dyDescent="0.3">
      <c r="A9933">
        <v>137.511</v>
      </c>
      <c r="B9933">
        <v>3.9931199999999997E-4</v>
      </c>
      <c r="C9933" s="1">
        <v>-9.9692199999999994E-5</v>
      </c>
      <c r="D9933" s="1">
        <v>9.60608E-5</v>
      </c>
      <c r="E9933">
        <v>2.6764699999999998E-4</v>
      </c>
    </row>
    <row r="9934" spans="1:5" x14ac:dyDescent="0.3">
      <c r="A9934">
        <v>137.512</v>
      </c>
      <c r="B9934">
        <v>-2.47338E-4</v>
      </c>
      <c r="C9934">
        <v>2.0347200000000001E-4</v>
      </c>
      <c r="D9934">
        <v>1.5806300000000001E-4</v>
      </c>
      <c r="E9934" s="1">
        <v>-6.1937899999999995E-5</v>
      </c>
    </row>
    <row r="9935" spans="1:5" x14ac:dyDescent="0.3">
      <c r="A9935">
        <v>137.51300000000001</v>
      </c>
      <c r="B9935" s="1">
        <v>5.0402599999999997E-5</v>
      </c>
      <c r="C9935">
        <v>-4.5314800000000001E-4</v>
      </c>
      <c r="D9935">
        <v>1.9090099999999999E-4</v>
      </c>
      <c r="E9935">
        <v>-3.1875499999999999E-4</v>
      </c>
    </row>
    <row r="9936" spans="1:5" x14ac:dyDescent="0.3">
      <c r="A9936">
        <v>137.51400000000001</v>
      </c>
      <c r="B9936">
        <v>2.35001E-3</v>
      </c>
      <c r="C9936">
        <v>1.3967999999999999E-3</v>
      </c>
      <c r="D9936">
        <v>1.95964E-4</v>
      </c>
      <c r="E9936">
        <v>-4.7995699999999999E-4</v>
      </c>
    </row>
    <row r="9937" spans="1:5" x14ac:dyDescent="0.3">
      <c r="A9937">
        <v>137.51499999999999</v>
      </c>
      <c r="B9937">
        <v>2.42618E-3</v>
      </c>
      <c r="C9937">
        <v>1.64942E-3</v>
      </c>
      <c r="D9937">
        <v>1.7949400000000001E-4</v>
      </c>
      <c r="E9937">
        <v>-5.4601300000000003E-4</v>
      </c>
    </row>
    <row r="9938" spans="1:5" x14ac:dyDescent="0.3">
      <c r="A9938">
        <v>137.51599999999999</v>
      </c>
      <c r="B9938">
        <v>7.1642299999999999E-4</v>
      </c>
      <c r="C9938">
        <v>2.74399E-3</v>
      </c>
      <c r="D9938">
        <v>1.50364E-4</v>
      </c>
      <c r="E9938">
        <v>-5.3372300000000005E-4</v>
      </c>
    </row>
    <row r="9939" spans="1:5" x14ac:dyDescent="0.3">
      <c r="A9939">
        <v>137.517</v>
      </c>
      <c r="B9939">
        <v>-8.0210000000000004E-4</v>
      </c>
      <c r="C9939" s="1">
        <v>4.9620999999999998E-5</v>
      </c>
      <c r="D9939">
        <v>1.1764699999999999E-4</v>
      </c>
      <c r="E9939">
        <v>-4.68648E-4</v>
      </c>
    </row>
    <row r="9940" spans="1:5" x14ac:dyDescent="0.3">
      <c r="A9940">
        <v>137.518</v>
      </c>
      <c r="B9940">
        <v>-7.6336500000000001E-4</v>
      </c>
      <c r="C9940">
        <v>2.03477E-3</v>
      </c>
      <c r="D9940" s="1">
        <v>8.84615E-5</v>
      </c>
      <c r="E9940">
        <v>-3.7817699999999999E-4</v>
      </c>
    </row>
    <row r="9941" spans="1:5" x14ac:dyDescent="0.3">
      <c r="A9941">
        <v>137.51900000000001</v>
      </c>
      <c r="B9941">
        <v>-7.3684599999999999E-4</v>
      </c>
      <c r="C9941">
        <v>2.04515E-4</v>
      </c>
      <c r="D9941" s="1">
        <v>6.7141299999999994E-5</v>
      </c>
      <c r="E9941">
        <v>-2.8603100000000001E-4</v>
      </c>
    </row>
    <row r="9942" spans="1:5" x14ac:dyDescent="0.3">
      <c r="A9942">
        <v>137.52000000000001</v>
      </c>
      <c r="B9942">
        <v>-1.20126E-3</v>
      </c>
      <c r="C9942">
        <v>9.2203900000000004E-4</v>
      </c>
      <c r="D9942" s="1">
        <v>5.5236199999999998E-5</v>
      </c>
      <c r="E9942">
        <v>-2.09018E-4</v>
      </c>
    </row>
    <row r="9943" spans="1:5" x14ac:dyDescent="0.3">
      <c r="A9943">
        <v>137.52099999999999</v>
      </c>
      <c r="B9943">
        <v>-9.6702300000000001E-4</v>
      </c>
      <c r="C9943">
        <v>2.8662799999999998E-4</v>
      </c>
      <c r="D9943" s="1">
        <v>5.2253999999999998E-5</v>
      </c>
      <c r="E9943">
        <v>-1.55885E-4</v>
      </c>
    </row>
    <row r="9944" spans="1:5" x14ac:dyDescent="0.3">
      <c r="A9944">
        <v>137.52199999999999</v>
      </c>
      <c r="B9944">
        <v>-1.49366E-3</v>
      </c>
      <c r="C9944">
        <v>-2.0757000000000002E-3</v>
      </c>
      <c r="D9944" s="1">
        <v>5.6039899999999999E-5</v>
      </c>
      <c r="E9944">
        <v>-1.284E-4</v>
      </c>
    </row>
    <row r="9945" spans="1:5" x14ac:dyDescent="0.3">
      <c r="A9945">
        <v>137.523</v>
      </c>
      <c r="B9945">
        <v>-2.9996300000000001E-3</v>
      </c>
      <c r="C9945">
        <v>1.2574299999999999E-3</v>
      </c>
      <c r="D9945" s="1">
        <v>6.3734900000000005E-5</v>
      </c>
      <c r="E9945">
        <v>-1.2305700000000001E-4</v>
      </c>
    </row>
    <row r="9946" spans="1:5" x14ac:dyDescent="0.3">
      <c r="A9946">
        <v>137.524</v>
      </c>
      <c r="B9946">
        <v>-2.4999699999999998E-3</v>
      </c>
      <c r="C9946">
        <v>-1.18931E-4</v>
      </c>
      <c r="D9946" s="1">
        <v>7.2556099999999995E-5</v>
      </c>
      <c r="E9946">
        <v>-1.3331399999999999E-4</v>
      </c>
    </row>
    <row r="9947" spans="1:5" x14ac:dyDescent="0.3">
      <c r="A9947">
        <v>137.52500000000001</v>
      </c>
      <c r="B9947">
        <v>-1.89339E-3</v>
      </c>
      <c r="C9947">
        <v>-1.2774500000000001E-3</v>
      </c>
      <c r="D9947" s="1">
        <v>8.0302299999999999E-5</v>
      </c>
      <c r="E9947">
        <v>-1.5176999999999999E-4</v>
      </c>
    </row>
    <row r="9948" spans="1:5" x14ac:dyDescent="0.3">
      <c r="A9948">
        <v>137.52600000000001</v>
      </c>
      <c r="B9948">
        <v>-3.2847499999999999E-3</v>
      </c>
      <c r="C9948">
        <v>2.0878300000000002E-3</v>
      </c>
      <c r="D9948" s="1">
        <v>8.5636600000000006E-5</v>
      </c>
      <c r="E9948">
        <v>-1.7177699999999999E-4</v>
      </c>
    </row>
    <row r="9949" spans="1:5" x14ac:dyDescent="0.3">
      <c r="A9949">
        <v>137.52699999999999</v>
      </c>
      <c r="B9949">
        <v>-1.66449E-3</v>
      </c>
      <c r="C9949">
        <v>5.22661E-4</v>
      </c>
      <c r="D9949" s="1">
        <v>8.8176099999999998E-5</v>
      </c>
      <c r="E9949">
        <v>-1.8844399999999999E-4</v>
      </c>
    </row>
    <row r="9950" spans="1:5" x14ac:dyDescent="0.3">
      <c r="A9950">
        <v>137.52799999999999</v>
      </c>
      <c r="B9950">
        <v>-2.0735799999999999E-4</v>
      </c>
      <c r="C9950">
        <v>-8.2164300000000005E-4</v>
      </c>
      <c r="D9950" s="1">
        <v>8.8121900000000001E-5</v>
      </c>
      <c r="E9950">
        <v>-1.9915300000000001E-4</v>
      </c>
    </row>
    <row r="9951" spans="1:5" x14ac:dyDescent="0.3">
      <c r="A9951">
        <v>137.529</v>
      </c>
      <c r="B9951">
        <v>-2.65716E-3</v>
      </c>
      <c r="C9951">
        <v>2.9078200000000002E-3</v>
      </c>
      <c r="D9951" s="1">
        <v>8.6024200000000002E-5</v>
      </c>
      <c r="E9951">
        <v>-2.03432E-4</v>
      </c>
    </row>
    <row r="9952" spans="1:5" x14ac:dyDescent="0.3">
      <c r="A9952">
        <v>137.53</v>
      </c>
      <c r="B9952">
        <v>-6.5127000000000002E-4</v>
      </c>
      <c r="C9952">
        <v>3.0773200000000001E-4</v>
      </c>
      <c r="D9952" s="1">
        <v>8.2682200000000006E-5</v>
      </c>
      <c r="E9952">
        <v>-2.0225700000000001E-4</v>
      </c>
    </row>
    <row r="9953" spans="1:5" x14ac:dyDescent="0.3">
      <c r="A9953">
        <v>137.53100000000001</v>
      </c>
      <c r="B9953">
        <v>-1.7781299999999999E-3</v>
      </c>
      <c r="C9953">
        <v>1.6507799999999999E-3</v>
      </c>
      <c r="D9953" s="1">
        <v>7.88629E-5</v>
      </c>
      <c r="E9953">
        <v>-1.97407E-4</v>
      </c>
    </row>
    <row r="9954" spans="1:5" x14ac:dyDescent="0.3">
      <c r="A9954">
        <v>137.53200000000001</v>
      </c>
      <c r="B9954">
        <v>1.17302E-4</v>
      </c>
      <c r="C9954">
        <v>-9.911989999999999E-4</v>
      </c>
      <c r="D9954" s="1">
        <v>7.5140099999999996E-5</v>
      </c>
      <c r="E9954">
        <v>-1.9082499999999999E-4</v>
      </c>
    </row>
    <row r="9955" spans="1:5" x14ac:dyDescent="0.3">
      <c r="A9955">
        <v>137.53299999999999</v>
      </c>
      <c r="B9955">
        <v>-2.7107099999999999E-3</v>
      </c>
      <c r="C9955">
        <v>2.9257900000000002E-3</v>
      </c>
      <c r="D9955" s="1">
        <v>7.2024800000000002E-5</v>
      </c>
      <c r="E9955">
        <v>-1.84045E-4</v>
      </c>
    </row>
    <row r="9956" spans="1:5" x14ac:dyDescent="0.3">
      <c r="A9956">
        <v>137.53399999999999</v>
      </c>
      <c r="B9956">
        <v>-1.67829E-3</v>
      </c>
      <c r="C9956">
        <v>1.2908799999999999E-3</v>
      </c>
      <c r="D9956" s="1">
        <v>6.9594700000000006E-5</v>
      </c>
      <c r="E9956">
        <v>-1.78271E-4</v>
      </c>
    </row>
    <row r="9957" spans="1:5" x14ac:dyDescent="0.3">
      <c r="A9957">
        <v>137.535</v>
      </c>
      <c r="B9957">
        <v>9.2517399999999996E-4</v>
      </c>
      <c r="C9957">
        <v>-1.7956300000000001E-3</v>
      </c>
      <c r="D9957" s="1">
        <v>6.7784499999999994E-5</v>
      </c>
      <c r="E9957">
        <v>-1.7411400000000001E-4</v>
      </c>
    </row>
    <row r="9958" spans="1:5" x14ac:dyDescent="0.3">
      <c r="A9958">
        <v>137.536</v>
      </c>
      <c r="B9958">
        <v>-3.0656899999999998E-3</v>
      </c>
      <c r="C9958">
        <v>3.5650500000000002E-3</v>
      </c>
      <c r="D9958" s="1">
        <v>6.6452900000000002E-5</v>
      </c>
      <c r="E9958">
        <v>-1.7164E-4</v>
      </c>
    </row>
    <row r="9959" spans="1:5" x14ac:dyDescent="0.3">
      <c r="A9959">
        <v>137.53700000000001</v>
      </c>
      <c r="B9959">
        <v>-1.57585E-3</v>
      </c>
      <c r="C9959">
        <v>1.4964100000000001E-3</v>
      </c>
      <c r="D9959" s="1">
        <v>6.5419400000000006E-5</v>
      </c>
      <c r="E9959">
        <v>-1.7053200000000001E-4</v>
      </c>
    </row>
    <row r="9960" spans="1:5" x14ac:dyDescent="0.3">
      <c r="A9960">
        <v>137.53800000000001</v>
      </c>
      <c r="B9960">
        <v>1.4981700000000001E-3</v>
      </c>
      <c r="C9960">
        <v>-2.2772000000000001E-3</v>
      </c>
      <c r="D9960" s="1">
        <v>6.4506999999999998E-5</v>
      </c>
      <c r="E9960">
        <v>-1.70223E-4</v>
      </c>
    </row>
    <row r="9961" spans="1:5" x14ac:dyDescent="0.3">
      <c r="A9961">
        <v>137.53899999999999</v>
      </c>
      <c r="B9961">
        <v>-3.2790800000000002E-3</v>
      </c>
      <c r="C9961">
        <v>3.8221700000000002E-3</v>
      </c>
      <c r="D9961" s="1">
        <v>6.3619699999999997E-5</v>
      </c>
      <c r="E9961">
        <v>-1.7008E-4</v>
      </c>
    </row>
    <row r="9962" spans="1:5" x14ac:dyDescent="0.3">
      <c r="A9962">
        <v>137.54</v>
      </c>
      <c r="B9962">
        <v>-2.1082499999999999E-3</v>
      </c>
      <c r="C9962">
        <v>-9.0304600000000001E-4</v>
      </c>
      <c r="D9962" s="1">
        <v>6.2591399999999998E-5</v>
      </c>
      <c r="E9962">
        <v>-1.69734E-4</v>
      </c>
    </row>
    <row r="9963" spans="1:5" x14ac:dyDescent="0.3">
      <c r="A9963">
        <v>137.541</v>
      </c>
      <c r="B9963">
        <v>-5.1388600000000003E-3</v>
      </c>
      <c r="C9963">
        <v>1.69502E-3</v>
      </c>
      <c r="D9963" s="1">
        <v>6.1394699999999997E-5</v>
      </c>
      <c r="E9963">
        <v>-1.6895699999999999E-4</v>
      </c>
    </row>
    <row r="9964" spans="1:5" x14ac:dyDescent="0.3">
      <c r="A9964">
        <v>137.542</v>
      </c>
      <c r="B9964">
        <v>-1.74245E-3</v>
      </c>
      <c r="C9964">
        <v>-1.4807799999999999E-3</v>
      </c>
      <c r="D9964" s="1">
        <v>6.0068500000000003E-5</v>
      </c>
      <c r="E9964">
        <v>-1.6767799999999999E-4</v>
      </c>
    </row>
    <row r="9965" spans="1:5" x14ac:dyDescent="0.3">
      <c r="A9965">
        <v>137.54300000000001</v>
      </c>
      <c r="B9965">
        <v>-5.6188499999999999E-3</v>
      </c>
      <c r="C9965">
        <v>3.4390699999999998E-3</v>
      </c>
      <c r="D9965" s="1">
        <v>5.8701900000000001E-5</v>
      </c>
      <c r="E9965">
        <v>-1.65914E-4</v>
      </c>
    </row>
    <row r="9966" spans="1:5" x14ac:dyDescent="0.3">
      <c r="A9966">
        <v>137.54400000000001</v>
      </c>
      <c r="B9966">
        <v>-8.4498500000000003E-4</v>
      </c>
      <c r="C9966">
        <v>-1.8999899999999999E-4</v>
      </c>
      <c r="D9966" s="1">
        <v>5.7394900000000002E-5</v>
      </c>
      <c r="E9966">
        <v>-1.6369299999999999E-4</v>
      </c>
    </row>
    <row r="9967" spans="1:5" x14ac:dyDescent="0.3">
      <c r="A9967">
        <v>137.54499999999999</v>
      </c>
      <c r="B9967">
        <v>-4.2335000000000003E-3</v>
      </c>
      <c r="C9967">
        <v>3.27444E-3</v>
      </c>
      <c r="D9967" s="1">
        <v>5.6087200000000001E-5</v>
      </c>
      <c r="E9967">
        <v>-1.6124999999999999E-4</v>
      </c>
    </row>
    <row r="9968" spans="1:5" x14ac:dyDescent="0.3">
      <c r="A9968">
        <v>137.54599999999999</v>
      </c>
      <c r="B9968">
        <v>7.3348700000000001E-4</v>
      </c>
      <c r="C9968">
        <v>-1.0853E-3</v>
      </c>
      <c r="D9968" s="1">
        <v>5.47861E-5</v>
      </c>
      <c r="E9968">
        <v>-1.58789E-4</v>
      </c>
    </row>
    <row r="9969" spans="1:5" x14ac:dyDescent="0.3">
      <c r="A9969">
        <v>137.547</v>
      </c>
      <c r="B9969">
        <v>-3.4900999999999999E-3</v>
      </c>
      <c r="C9969">
        <v>3.2817900000000001E-3</v>
      </c>
      <c r="D9969" s="1">
        <v>5.35188E-5</v>
      </c>
      <c r="E9969">
        <v>-1.5645399999999999E-4</v>
      </c>
    </row>
    <row r="9970" spans="1:5" x14ac:dyDescent="0.3">
      <c r="A9970">
        <v>137.548</v>
      </c>
      <c r="B9970">
        <v>1.2694799999999999E-3</v>
      </c>
      <c r="C9970">
        <v>-1.55294E-3</v>
      </c>
      <c r="D9970" s="1">
        <v>5.2402099999999998E-5</v>
      </c>
      <c r="E9970">
        <v>-1.5422299999999999E-4</v>
      </c>
    </row>
    <row r="9971" spans="1:5" x14ac:dyDescent="0.3">
      <c r="A9971">
        <v>137.54900000000001</v>
      </c>
      <c r="B9971">
        <v>-2.8036900000000002E-3</v>
      </c>
      <c r="C9971">
        <v>2.7765200000000002E-3</v>
      </c>
      <c r="D9971" s="1">
        <v>5.1376299999999998E-5</v>
      </c>
      <c r="E9971">
        <v>-1.5210899999999999E-4</v>
      </c>
    </row>
    <row r="9972" spans="1:5" x14ac:dyDescent="0.3">
      <c r="A9972">
        <v>137.55000000000001</v>
      </c>
      <c r="B9972">
        <v>1.72996E-3</v>
      </c>
      <c r="C9972">
        <v>-2.40121E-3</v>
      </c>
      <c r="D9972" s="1">
        <v>5.03727E-5</v>
      </c>
      <c r="E9972">
        <v>-1.50156E-4</v>
      </c>
    </row>
    <row r="9973" spans="1:5" x14ac:dyDescent="0.3">
      <c r="A9973">
        <v>137.55099999999999</v>
      </c>
      <c r="B9973">
        <v>-2.4160800000000001E-3</v>
      </c>
      <c r="C9973">
        <v>2.5603700000000002E-3</v>
      </c>
      <c r="D9973" s="1">
        <v>4.9351100000000003E-5</v>
      </c>
      <c r="E9973">
        <v>-1.4838000000000001E-4</v>
      </c>
    </row>
    <row r="9974" spans="1:5" x14ac:dyDescent="0.3">
      <c r="A9974">
        <v>137.55199999999999</v>
      </c>
      <c r="B9974">
        <v>1.9240800000000001E-3</v>
      </c>
      <c r="C9974">
        <v>-2.7439700000000001E-3</v>
      </c>
      <c r="D9974" s="1">
        <v>4.8387999999999998E-5</v>
      </c>
      <c r="E9974">
        <v>-1.4667700000000001E-4</v>
      </c>
    </row>
    <row r="9975" spans="1:5" x14ac:dyDescent="0.3">
      <c r="A9975">
        <v>137.553</v>
      </c>
      <c r="B9975">
        <v>-2.06967E-3</v>
      </c>
      <c r="C9975">
        <v>2.2610299999999998E-3</v>
      </c>
      <c r="D9975" s="1">
        <v>4.7467099999999998E-5</v>
      </c>
      <c r="E9975">
        <v>-1.44986E-4</v>
      </c>
    </row>
    <row r="9976" spans="1:5" x14ac:dyDescent="0.3">
      <c r="A9976">
        <v>137.554</v>
      </c>
      <c r="B9976">
        <v>2.0749100000000001E-3</v>
      </c>
      <c r="C9976">
        <v>-3.1029999999999999E-3</v>
      </c>
      <c r="D9976" s="1">
        <v>4.6496599999999998E-5</v>
      </c>
      <c r="E9976">
        <v>-1.43323E-4</v>
      </c>
    </row>
    <row r="9977" spans="1:5" x14ac:dyDescent="0.3">
      <c r="A9977">
        <v>137.55500000000001</v>
      </c>
      <c r="B9977">
        <v>-2.1495199999999998E-3</v>
      </c>
      <c r="C9977">
        <v>2.0206099999999999E-3</v>
      </c>
      <c r="D9977" s="1">
        <v>4.5433099999999997E-5</v>
      </c>
      <c r="E9977">
        <v>-1.4170599999999999E-4</v>
      </c>
    </row>
    <row r="9978" spans="1:5" x14ac:dyDescent="0.3">
      <c r="A9978">
        <v>137.55600000000001</v>
      </c>
      <c r="B9978">
        <v>2.0097700000000001E-3</v>
      </c>
      <c r="C9978">
        <v>-3.20791E-3</v>
      </c>
      <c r="D9978" s="1">
        <v>4.4418900000000003E-5</v>
      </c>
      <c r="E9978">
        <v>-1.4002200000000001E-4</v>
      </c>
    </row>
    <row r="9979" spans="1:5" x14ac:dyDescent="0.3">
      <c r="A9979">
        <v>137.55699999999999</v>
      </c>
      <c r="B9979">
        <v>-1.34217E-3</v>
      </c>
      <c r="C9979">
        <v>1.6194899999999999E-3</v>
      </c>
      <c r="D9979" s="1">
        <v>4.3409099999999997E-5</v>
      </c>
      <c r="E9979">
        <v>-1.3830900000000001E-4</v>
      </c>
    </row>
    <row r="9980" spans="1:5" x14ac:dyDescent="0.3">
      <c r="A9980">
        <v>137.55799999999999</v>
      </c>
      <c r="B9980">
        <v>2.33833E-3</v>
      </c>
      <c r="C9980">
        <v>-3.6820199999999998E-3</v>
      </c>
      <c r="D9980" s="1">
        <v>4.2355799999999999E-5</v>
      </c>
      <c r="E9980">
        <v>-1.3661899999999999E-4</v>
      </c>
    </row>
    <row r="9981" spans="1:5" x14ac:dyDescent="0.3">
      <c r="A9981">
        <v>137.559</v>
      </c>
      <c r="B9981">
        <v>-1.72737E-3</v>
      </c>
      <c r="C9981">
        <v>2.2306399999999999E-3</v>
      </c>
      <c r="D9981" s="1">
        <v>4.1347400000000003E-5</v>
      </c>
      <c r="E9981">
        <v>-1.3491499999999999E-4</v>
      </c>
    </row>
    <row r="9982" spans="1:5" x14ac:dyDescent="0.3">
      <c r="A9982">
        <v>137.56</v>
      </c>
      <c r="B9982">
        <v>1.90161E-3</v>
      </c>
      <c r="C9982">
        <v>-3.0650999999999999E-3</v>
      </c>
      <c r="D9982" s="1">
        <v>4.0373000000000001E-5</v>
      </c>
      <c r="E9982">
        <v>-1.3321700000000001E-4</v>
      </c>
    </row>
    <row r="9983" spans="1:5" x14ac:dyDescent="0.3">
      <c r="A9983">
        <v>137.56100000000001</v>
      </c>
      <c r="B9983">
        <v>-1.83443E-3</v>
      </c>
      <c r="C9983">
        <v>1.84819E-3</v>
      </c>
      <c r="D9983" s="1">
        <v>3.9378500000000003E-5</v>
      </c>
      <c r="E9983">
        <v>-1.31574E-4</v>
      </c>
    </row>
    <row r="9984" spans="1:5" x14ac:dyDescent="0.3">
      <c r="A9984">
        <v>137.56200000000001</v>
      </c>
      <c r="B9984">
        <v>1.85356E-3</v>
      </c>
      <c r="C9984">
        <v>-3.16987E-3</v>
      </c>
      <c r="D9984" s="1">
        <v>3.84346E-5</v>
      </c>
      <c r="E9984">
        <v>-1.2993600000000001E-4</v>
      </c>
    </row>
    <row r="9985" spans="1:5" x14ac:dyDescent="0.3">
      <c r="A9985">
        <v>137.56299999999999</v>
      </c>
      <c r="B9985">
        <v>-1.8926100000000001E-3</v>
      </c>
      <c r="C9985">
        <v>2.1936799999999999E-3</v>
      </c>
      <c r="D9985" s="1">
        <v>3.7499100000000002E-5</v>
      </c>
      <c r="E9985">
        <v>-1.28331E-4</v>
      </c>
    </row>
    <row r="9986" spans="1:5" x14ac:dyDescent="0.3">
      <c r="A9986">
        <v>137.56399999999999</v>
      </c>
      <c r="B9986">
        <v>1.78929E-3</v>
      </c>
      <c r="C9986">
        <v>-2.9043799999999998E-3</v>
      </c>
      <c r="D9986" s="1">
        <v>3.65653E-5</v>
      </c>
      <c r="E9986">
        <v>-1.2676500000000001E-4</v>
      </c>
    </row>
    <row r="9987" spans="1:5" x14ac:dyDescent="0.3">
      <c r="A9987">
        <v>137.565</v>
      </c>
      <c r="B9987">
        <v>-1.6049700000000001E-3</v>
      </c>
      <c r="C9987">
        <v>1.9863900000000002E-3</v>
      </c>
      <c r="D9987" s="1">
        <v>3.56657E-5</v>
      </c>
      <c r="E9987">
        <v>-1.25217E-4</v>
      </c>
    </row>
    <row r="9988" spans="1:5" x14ac:dyDescent="0.3">
      <c r="A9988">
        <v>137.566</v>
      </c>
      <c r="B9988">
        <v>1.86312E-3</v>
      </c>
      <c r="C9988">
        <v>-3.0900900000000002E-3</v>
      </c>
      <c r="D9988" s="1">
        <v>3.4760099999999999E-5</v>
      </c>
      <c r="E9988">
        <v>-1.23738E-4</v>
      </c>
    </row>
    <row r="9989" spans="1:5" x14ac:dyDescent="0.3">
      <c r="A9989">
        <v>137.56700000000001</v>
      </c>
      <c r="B9989">
        <v>-1.73496E-3</v>
      </c>
      <c r="C9989">
        <v>2.2071500000000002E-3</v>
      </c>
      <c r="D9989" s="1">
        <v>3.3940699999999998E-5</v>
      </c>
      <c r="E9989">
        <v>-1.2229799999999999E-4</v>
      </c>
    </row>
    <row r="9990" spans="1:5" x14ac:dyDescent="0.3">
      <c r="A9990">
        <v>137.56800000000001</v>
      </c>
      <c r="B9990">
        <v>1.74786E-3</v>
      </c>
      <c r="C9990">
        <v>-3.0009699999999999E-3</v>
      </c>
      <c r="D9990" s="1">
        <v>3.3127299999999997E-5</v>
      </c>
      <c r="E9990">
        <v>-1.20949E-4</v>
      </c>
    </row>
    <row r="9991" spans="1:5" x14ac:dyDescent="0.3">
      <c r="A9991">
        <v>137.56899999999999</v>
      </c>
      <c r="B9991">
        <v>-1.7296E-3</v>
      </c>
      <c r="C9991">
        <v>2.07574E-3</v>
      </c>
      <c r="D9991" s="1">
        <v>3.2299199999999997E-5</v>
      </c>
      <c r="E9991">
        <v>-1.1969299999999999E-4</v>
      </c>
    </row>
    <row r="9992" spans="1:5" x14ac:dyDescent="0.3">
      <c r="A9992">
        <v>137.57</v>
      </c>
      <c r="B9992">
        <v>1.7547000000000001E-3</v>
      </c>
      <c r="C9992">
        <v>-3.1423200000000001E-3</v>
      </c>
      <c r="D9992" s="1">
        <v>3.1447800000000001E-5</v>
      </c>
      <c r="E9992">
        <v>-1.18527E-4</v>
      </c>
    </row>
    <row r="9993" spans="1:5" x14ac:dyDescent="0.3">
      <c r="A9993">
        <v>137.571</v>
      </c>
      <c r="B9993">
        <v>-1.7936300000000001E-3</v>
      </c>
      <c r="C9993">
        <v>2.1126000000000001E-3</v>
      </c>
      <c r="D9993" s="1">
        <v>3.0589800000000003E-5</v>
      </c>
      <c r="E9993">
        <v>-1.1745599999999999E-4</v>
      </c>
    </row>
    <row r="9994" spans="1:5" x14ac:dyDescent="0.3">
      <c r="A9994">
        <v>137.572</v>
      </c>
      <c r="B9994">
        <v>1.7458700000000001E-3</v>
      </c>
      <c r="C9994">
        <v>-3.1463900000000002E-3</v>
      </c>
      <c r="D9994" s="1">
        <v>2.9739299999999998E-5</v>
      </c>
      <c r="E9994">
        <v>-1.16494E-4</v>
      </c>
    </row>
    <row r="9995" spans="1:5" x14ac:dyDescent="0.3">
      <c r="A9995">
        <v>137.57300000000001</v>
      </c>
      <c r="B9995">
        <v>-1.69345E-3</v>
      </c>
      <c r="C9995">
        <v>1.9971400000000001E-3</v>
      </c>
      <c r="D9995" s="1">
        <v>2.8872200000000001E-5</v>
      </c>
      <c r="E9995">
        <v>-1.15711E-4</v>
      </c>
    </row>
    <row r="9996" spans="1:5" x14ac:dyDescent="0.3">
      <c r="A9996">
        <v>137.57400000000001</v>
      </c>
      <c r="B9996">
        <v>1.8071000000000001E-3</v>
      </c>
      <c r="C9996">
        <v>-3.2394099999999999E-3</v>
      </c>
      <c r="D9996" s="1">
        <v>2.7942399999999999E-5</v>
      </c>
      <c r="E9996">
        <v>-1.15219E-4</v>
      </c>
    </row>
    <row r="9997" spans="1:5" x14ac:dyDescent="0.3">
      <c r="A9997">
        <v>137.57499999999999</v>
      </c>
      <c r="B9997">
        <v>-1.65004E-3</v>
      </c>
      <c r="C9997">
        <v>2.0219399999999998E-3</v>
      </c>
      <c r="D9997" s="1">
        <v>2.68644E-5</v>
      </c>
      <c r="E9997">
        <v>-1.1519E-4</v>
      </c>
    </row>
    <row r="9998" spans="1:5" x14ac:dyDescent="0.3">
      <c r="A9998">
        <v>137.57599999999999</v>
      </c>
      <c r="B9998">
        <v>1.8223E-3</v>
      </c>
      <c r="C9998">
        <v>-3.21902E-3</v>
      </c>
      <c r="D9998" s="1">
        <v>2.5321400000000001E-5</v>
      </c>
      <c r="E9998">
        <v>-1.16149E-4</v>
      </c>
    </row>
    <row r="9999" spans="1:5" x14ac:dyDescent="0.3">
      <c r="A9999">
        <v>137.577</v>
      </c>
      <c r="B9999">
        <v>-1.5575000000000001E-3</v>
      </c>
      <c r="C9999">
        <v>1.96897E-3</v>
      </c>
      <c r="D9999" s="1">
        <v>1.96253E-5</v>
      </c>
      <c r="E9999">
        <v>-1.22399E-4</v>
      </c>
    </row>
    <row r="10000" spans="1:5" x14ac:dyDescent="0.3">
      <c r="A10000">
        <v>137.578</v>
      </c>
      <c r="B10000">
        <v>1.8731799999999999E-3</v>
      </c>
      <c r="C10000">
        <v>-3.2260000000000001E-3</v>
      </c>
      <c r="D10000" s="1">
        <v>6.29304E-6</v>
      </c>
      <c r="E10000">
        <v>-1.3940099999999999E-4</v>
      </c>
    </row>
    <row r="10001" spans="1:5" x14ac:dyDescent="0.3">
      <c r="A10001">
        <v>137.57900000000001</v>
      </c>
      <c r="B10001">
        <v>-1.51424E-3</v>
      </c>
      <c r="C10001">
        <v>2.0112300000000001E-3</v>
      </c>
      <c r="D10001" s="1">
        <v>-9.1009100000000002E-6</v>
      </c>
      <c r="E10001">
        <v>-1.64086E-4</v>
      </c>
    </row>
    <row r="10002" spans="1:5" x14ac:dyDescent="0.3">
      <c r="A10002">
        <v>137.58000000000001</v>
      </c>
      <c r="B10002">
        <v>1.81869E-3</v>
      </c>
      <c r="C10002">
        <v>-3.1716000000000001E-3</v>
      </c>
      <c r="D10002" s="1">
        <v>-2.4073599999999999E-5</v>
      </c>
      <c r="E10002">
        <v>-1.9283599999999999E-4</v>
      </c>
    </row>
    <row r="10003" spans="1:5" x14ac:dyDescent="0.3">
      <c r="A10003">
        <v>137.58099999999999</v>
      </c>
      <c r="B10003">
        <v>-1.47539E-3</v>
      </c>
      <c r="C10003">
        <v>2.0029100000000001E-3</v>
      </c>
      <c r="D10003" s="1">
        <v>-3.8644599999999999E-5</v>
      </c>
      <c r="E10003">
        <v>-2.22876E-4</v>
      </c>
    </row>
    <row r="10004" spans="1:5" x14ac:dyDescent="0.3">
      <c r="A10004">
        <v>137.58199999999999</v>
      </c>
      <c r="B10004">
        <v>1.7691199999999999E-3</v>
      </c>
      <c r="C10004">
        <v>-3.1514300000000002E-3</v>
      </c>
      <c r="D10004" s="1">
        <v>-5.2769000000000002E-5</v>
      </c>
      <c r="E10004">
        <v>-2.5228199999999999E-4</v>
      </c>
    </row>
    <row r="10005" spans="1:5" x14ac:dyDescent="0.3">
      <c r="A10005">
        <v>137.583</v>
      </c>
      <c r="B10005">
        <v>-1.4854099999999999E-3</v>
      </c>
      <c r="C10005">
        <v>2.06595E-3</v>
      </c>
      <c r="D10005" s="1">
        <v>-5.9102799999999999E-5</v>
      </c>
      <c r="E10005">
        <v>-2.7443500000000001E-4</v>
      </c>
    </row>
    <row r="10006" spans="1:5" x14ac:dyDescent="0.3">
      <c r="A10006">
        <v>137.584</v>
      </c>
      <c r="B10006">
        <v>1.70743E-3</v>
      </c>
      <c r="C10006">
        <v>-3.09794E-3</v>
      </c>
      <c r="D10006" s="1">
        <v>-5.9431300000000001E-5</v>
      </c>
      <c r="E10006">
        <v>-2.8499100000000001E-4</v>
      </c>
    </row>
    <row r="10007" spans="1:5" x14ac:dyDescent="0.3">
      <c r="A10007">
        <v>137.58500000000001</v>
      </c>
      <c r="B10007">
        <v>-1.36404E-3</v>
      </c>
      <c r="C10007">
        <v>1.8967400000000001E-3</v>
      </c>
      <c r="D10007" s="1">
        <v>-5.8395800000000001E-5</v>
      </c>
      <c r="E10007">
        <v>-2.8356699999999998E-4</v>
      </c>
    </row>
    <row r="10008" spans="1:5" x14ac:dyDescent="0.3">
      <c r="A10008">
        <v>137.58600000000001</v>
      </c>
      <c r="B10008">
        <v>1.72667E-3</v>
      </c>
      <c r="C10008">
        <v>-3.2081700000000002E-3</v>
      </c>
      <c r="D10008" s="1">
        <v>-5.9151199999999997E-5</v>
      </c>
      <c r="E10008">
        <v>-2.7297900000000002E-4</v>
      </c>
    </row>
    <row r="10009" spans="1:5" x14ac:dyDescent="0.3">
      <c r="A10009">
        <v>137.58699999999999</v>
      </c>
      <c r="B10009">
        <v>-1.16266E-3</v>
      </c>
      <c r="C10009">
        <v>1.61184E-3</v>
      </c>
      <c r="D10009" s="1">
        <v>-6.2262900000000003E-5</v>
      </c>
      <c r="E10009">
        <v>-2.57567E-4</v>
      </c>
    </row>
    <row r="10010" spans="1:5" x14ac:dyDescent="0.3">
      <c r="A10010">
        <v>137.58799999999999</v>
      </c>
      <c r="B10010">
        <v>1.7528699999999999E-3</v>
      </c>
      <c r="C10010">
        <v>-3.3284500000000002E-3</v>
      </c>
      <c r="D10010" s="1">
        <v>-6.6657900000000004E-5</v>
      </c>
      <c r="E10010">
        <v>-2.4167500000000001E-4</v>
      </c>
    </row>
    <row r="10011" spans="1:5" x14ac:dyDescent="0.3">
      <c r="A10011">
        <v>137.589</v>
      </c>
      <c r="B10011">
        <v>-9.2545699999999997E-4</v>
      </c>
      <c r="C10011">
        <v>1.3637600000000001E-3</v>
      </c>
      <c r="D10011" s="1">
        <v>-7.0986800000000003E-5</v>
      </c>
      <c r="E10011">
        <v>-2.2863199999999999E-4</v>
      </c>
    </row>
    <row r="10012" spans="1:5" x14ac:dyDescent="0.3">
      <c r="A10012">
        <v>137.59</v>
      </c>
      <c r="B10012">
        <v>1.73416E-3</v>
      </c>
      <c r="C10012">
        <v>-3.3634300000000002E-3</v>
      </c>
      <c r="D10012" s="1">
        <v>-7.4436499999999998E-5</v>
      </c>
      <c r="E10012">
        <v>-2.20263E-4</v>
      </c>
    </row>
    <row r="10013" spans="1:5" x14ac:dyDescent="0.3">
      <c r="A10013">
        <v>137.59100000000001</v>
      </c>
      <c r="B10013">
        <v>-6.7053999999999996E-4</v>
      </c>
      <c r="C10013">
        <v>1.1702800000000001E-3</v>
      </c>
      <c r="D10013" s="1">
        <v>-7.6857800000000001E-5</v>
      </c>
      <c r="E10013">
        <v>-2.1684699999999999E-4</v>
      </c>
    </row>
    <row r="10014" spans="1:5" x14ac:dyDescent="0.3">
      <c r="A10014">
        <v>137.59200000000001</v>
      </c>
      <c r="B10014">
        <v>1.6657600000000001E-3</v>
      </c>
      <c r="C10014">
        <v>-3.3524499999999999E-3</v>
      </c>
      <c r="D10014" s="1">
        <v>-7.8512799999999998E-5</v>
      </c>
      <c r="E10014">
        <v>-2.1742800000000001E-4</v>
      </c>
    </row>
    <row r="10015" spans="1:5" x14ac:dyDescent="0.3">
      <c r="A10015">
        <v>137.59299999999999</v>
      </c>
      <c r="B10015">
        <v>-4.51846E-4</v>
      </c>
      <c r="C10015">
        <v>9.9371099999999999E-4</v>
      </c>
      <c r="D10015" s="1">
        <v>-7.9773100000000004E-5</v>
      </c>
      <c r="E10015">
        <v>-2.2033900000000001E-4</v>
      </c>
    </row>
    <row r="10016" spans="1:5" x14ac:dyDescent="0.3">
      <c r="A10016">
        <v>137.59399999999999</v>
      </c>
      <c r="B10016">
        <v>1.5439500000000001E-3</v>
      </c>
      <c r="C10016">
        <v>-3.33513E-3</v>
      </c>
      <c r="D10016" s="1">
        <v>-8.0935599999999998E-5</v>
      </c>
      <c r="E10016">
        <v>-2.23761E-4</v>
      </c>
    </row>
    <row r="10017" spans="1:5" x14ac:dyDescent="0.3">
      <c r="A10017">
        <v>137.595</v>
      </c>
      <c r="B10017">
        <v>-2.5916699999999998E-4</v>
      </c>
      <c r="C10017">
        <v>8.2784099999999995E-4</v>
      </c>
      <c r="D10017" s="1">
        <v>5.7235999999999999E-5</v>
      </c>
      <c r="E10017">
        <v>-3.63221E-4</v>
      </c>
    </row>
    <row r="10018" spans="1:5" x14ac:dyDescent="0.3">
      <c r="A10018">
        <v>137.596</v>
      </c>
      <c r="B10018">
        <v>1.3888500000000001E-3</v>
      </c>
      <c r="C10018">
        <v>-3.30839E-3</v>
      </c>
      <c r="D10018" s="1">
        <v>-4.9894E-5</v>
      </c>
      <c r="E10018">
        <v>-4.3990099999999997E-4</v>
      </c>
    </row>
    <row r="10019" spans="1:5" x14ac:dyDescent="0.3">
      <c r="A10019">
        <v>137.59700000000001</v>
      </c>
      <c r="B10019">
        <v>-1.77691E-4</v>
      </c>
      <c r="C10019">
        <v>8.1881E-4</v>
      </c>
      <c r="D10019">
        <v>-1.5162300000000001E-4</v>
      </c>
      <c r="E10019">
        <v>-4.7977300000000002E-4</v>
      </c>
    </row>
    <row r="10020" spans="1:5" x14ac:dyDescent="0.3">
      <c r="A10020">
        <v>137.59800000000001</v>
      </c>
      <c r="B10020">
        <v>1.18077E-3</v>
      </c>
      <c r="C10020">
        <v>-3.1985999999999998E-3</v>
      </c>
      <c r="D10020">
        <v>-1.6853699999999999E-4</v>
      </c>
      <c r="E10020">
        <v>-4.5952599999999998E-4</v>
      </c>
    </row>
    <row r="10021" spans="1:5" x14ac:dyDescent="0.3">
      <c r="A10021">
        <v>137.59899999999999</v>
      </c>
      <c r="B10021" s="1">
        <v>1.7727499999999999E-5</v>
      </c>
      <c r="C10021">
        <v>7.0790499999999999E-4</v>
      </c>
      <c r="D10021">
        <v>-1.2980500000000001E-4</v>
      </c>
      <c r="E10021">
        <v>-3.7506900000000001E-4</v>
      </c>
    </row>
    <row r="10022" spans="1:5" x14ac:dyDescent="0.3">
      <c r="A10022">
        <v>137.6</v>
      </c>
      <c r="B10022">
        <v>1.2487100000000001E-3</v>
      </c>
      <c r="C10022">
        <v>-2.67198E-3</v>
      </c>
      <c r="D10022" s="1">
        <v>-8.7390600000000003E-5</v>
      </c>
      <c r="E10022">
        <v>-2.5003599999999998E-4</v>
      </c>
    </row>
    <row r="10023" spans="1:5" x14ac:dyDescent="0.3">
      <c r="A10023">
        <v>137.601</v>
      </c>
      <c r="B10023">
        <v>4.9030299999999998E-4</v>
      </c>
      <c r="C10023">
        <v>1.03488E-3</v>
      </c>
      <c r="D10023" s="1">
        <v>-6.9430499999999999E-5</v>
      </c>
      <c r="E10023">
        <v>-1.20905E-4</v>
      </c>
    </row>
    <row r="10024" spans="1:5" x14ac:dyDescent="0.3">
      <c r="A10024">
        <v>137.602</v>
      </c>
      <c r="B10024">
        <v>1.2181E-3</v>
      </c>
      <c r="C10024">
        <v>-1.4857099999999999E-3</v>
      </c>
      <c r="D10024" s="1">
        <v>-7.5329799999999998E-5</v>
      </c>
      <c r="E10024" s="1">
        <v>-1.9896000000000001E-5</v>
      </c>
    </row>
    <row r="10025" spans="1:5" x14ac:dyDescent="0.3">
      <c r="A10025">
        <v>137.60300000000001</v>
      </c>
      <c r="B10025">
        <v>3.8020000000000003E-4</v>
      </c>
      <c r="C10025">
        <v>1.21579E-3</v>
      </c>
      <c r="D10025" s="1">
        <v>-9.1013899999999999E-5</v>
      </c>
      <c r="E10025" s="1">
        <v>3.4475199999999998E-5</v>
      </c>
    </row>
    <row r="10026" spans="1:5" x14ac:dyDescent="0.3">
      <c r="A10026">
        <v>137.60400000000001</v>
      </c>
      <c r="B10026">
        <v>6.9126799999999998E-4</v>
      </c>
      <c r="C10026">
        <v>-1.20251E-3</v>
      </c>
      <c r="D10026">
        <v>-1.03924E-4</v>
      </c>
      <c r="E10026" s="1">
        <v>3.9070199999999997E-5</v>
      </c>
    </row>
    <row r="10027" spans="1:5" x14ac:dyDescent="0.3">
      <c r="A10027">
        <v>137.60499999999999</v>
      </c>
      <c r="B10027">
        <v>-1.17342E-4</v>
      </c>
      <c r="C10027">
        <v>1.4020700000000001E-3</v>
      </c>
      <c r="D10027">
        <v>-1.09261E-4</v>
      </c>
      <c r="E10027" s="1">
        <v>3.07619E-6</v>
      </c>
    </row>
    <row r="10028" spans="1:5" x14ac:dyDescent="0.3">
      <c r="A10028">
        <v>137.60599999999999</v>
      </c>
      <c r="B10028">
        <v>1.0565500000000001E-3</v>
      </c>
      <c r="C10028">
        <v>9.4824500000000001E-4</v>
      </c>
      <c r="D10028">
        <v>-1.08284E-4</v>
      </c>
      <c r="E10028" s="1">
        <v>-5.71007E-5</v>
      </c>
    </row>
    <row r="10029" spans="1:5" x14ac:dyDescent="0.3">
      <c r="A10029">
        <v>137.607</v>
      </c>
      <c r="B10029">
        <v>1.3988399999999999E-3</v>
      </c>
      <c r="C10029">
        <v>3.65249E-4</v>
      </c>
      <c r="D10029">
        <v>-1.04689E-4</v>
      </c>
      <c r="E10029">
        <v>-1.2334600000000001E-4</v>
      </c>
    </row>
    <row r="10030" spans="1:5" x14ac:dyDescent="0.3">
      <c r="A10030">
        <v>137.608</v>
      </c>
      <c r="B10030">
        <v>-6.5934699999999997E-3</v>
      </c>
      <c r="C10030">
        <v>1.72613E-2</v>
      </c>
      <c r="D10030">
        <v>-1.01562E-4</v>
      </c>
      <c r="E10030">
        <v>-1.8034099999999999E-4</v>
      </c>
    </row>
    <row r="10031" spans="1:5" x14ac:dyDescent="0.3">
      <c r="A10031">
        <v>137.60900000000001</v>
      </c>
      <c r="B10031">
        <v>-3.3946499999999999E-3</v>
      </c>
      <c r="C10031">
        <v>8.80096E-3</v>
      </c>
      <c r="D10031">
        <v>-1.00282E-4</v>
      </c>
      <c r="E10031">
        <v>-2.1839900000000001E-4</v>
      </c>
    </row>
    <row r="10032" spans="1:5" x14ac:dyDescent="0.3">
      <c r="A10032">
        <v>137.61000000000001</v>
      </c>
      <c r="B10032">
        <v>-6.9398300000000001E-4</v>
      </c>
      <c r="C10032">
        <v>1.2212799999999999E-3</v>
      </c>
      <c r="D10032">
        <v>-1.00843E-4</v>
      </c>
      <c r="E10032">
        <v>-2.34348E-4</v>
      </c>
    </row>
    <row r="10033" spans="1:5" x14ac:dyDescent="0.3">
      <c r="A10033">
        <v>137.61099999999999</v>
      </c>
      <c r="B10033">
        <v>9.1758699999999998E-4</v>
      </c>
      <c r="C10033">
        <v>3.3766500000000001E-3</v>
      </c>
      <c r="D10033">
        <v>-1.0261599999999999E-4</v>
      </c>
      <c r="E10033">
        <v>-2.3069900000000001E-4</v>
      </c>
    </row>
    <row r="10034" spans="1:5" x14ac:dyDescent="0.3">
      <c r="A10034">
        <v>137.61199999999999</v>
      </c>
      <c r="B10034">
        <v>1.8092099999999999E-3</v>
      </c>
      <c r="C10034">
        <v>6.05223E-4</v>
      </c>
      <c r="D10034">
        <v>-1.04935E-4</v>
      </c>
      <c r="E10034">
        <v>-2.13682E-4</v>
      </c>
    </row>
    <row r="10035" spans="1:5" x14ac:dyDescent="0.3">
      <c r="A10035">
        <v>137.613</v>
      </c>
      <c r="B10035">
        <v>2.2772600000000001E-3</v>
      </c>
      <c r="C10035">
        <v>-1.41168E-3</v>
      </c>
      <c r="D10035">
        <v>-1.0734999999999999E-4</v>
      </c>
      <c r="E10035">
        <v>-1.9089500000000001E-4</v>
      </c>
    </row>
    <row r="10036" spans="1:5" x14ac:dyDescent="0.3">
      <c r="A10036">
        <v>137.614</v>
      </c>
      <c r="B10036">
        <v>2.5989699999999999E-3</v>
      </c>
      <c r="C10036">
        <v>-2.7728800000000001E-3</v>
      </c>
      <c r="D10036">
        <v>-1.0963099999999999E-4</v>
      </c>
      <c r="E10036">
        <v>-1.6921300000000001E-4</v>
      </c>
    </row>
    <row r="10037" spans="1:5" x14ac:dyDescent="0.3">
      <c r="A10037">
        <v>137.61500000000001</v>
      </c>
      <c r="B10037">
        <v>2.7495200000000001E-3</v>
      </c>
      <c r="C10037">
        <v>-3.41727E-3</v>
      </c>
      <c r="D10037">
        <v>-1.1170099999999999E-4</v>
      </c>
      <c r="E10037">
        <v>-1.5339100000000001E-4</v>
      </c>
    </row>
    <row r="10038" spans="1:5" x14ac:dyDescent="0.3">
      <c r="A10038">
        <v>137.61600000000001</v>
      </c>
      <c r="B10038">
        <v>2.6710900000000001E-3</v>
      </c>
      <c r="C10038">
        <v>-3.4494399999999998E-3</v>
      </c>
      <c r="D10038">
        <v>-1.1356700000000001E-4</v>
      </c>
      <c r="E10038">
        <v>-1.4550500000000001E-4</v>
      </c>
    </row>
    <row r="10039" spans="1:5" x14ac:dyDescent="0.3">
      <c r="A10039">
        <v>137.61699999999999</v>
      </c>
      <c r="B10039">
        <v>2.6789299999999999E-3</v>
      </c>
      <c r="C10039">
        <v>-3.6461699999999998E-3</v>
      </c>
      <c r="D10039">
        <v>-1.1530499999999999E-4</v>
      </c>
      <c r="E10039">
        <v>-1.4515700000000001E-4</v>
      </c>
    </row>
    <row r="10040" spans="1:5" x14ac:dyDescent="0.3">
      <c r="A10040">
        <v>137.61799999999999</v>
      </c>
      <c r="B10040">
        <v>-1.4598500000000001E-4</v>
      </c>
      <c r="C10040">
        <v>2.4692400000000002E-3</v>
      </c>
      <c r="D10040">
        <v>-1.17039E-4</v>
      </c>
      <c r="E10040">
        <v>-1.5019799999999999E-4</v>
      </c>
    </row>
    <row r="10041" spans="1:5" x14ac:dyDescent="0.3">
      <c r="A10041">
        <v>137.619</v>
      </c>
      <c r="B10041">
        <v>4.02893E-3</v>
      </c>
      <c r="C10041">
        <v>2.3566799999999999E-3</v>
      </c>
      <c r="D10041">
        <v>-1.18779E-4</v>
      </c>
      <c r="E10041">
        <v>-1.5767900000000001E-4</v>
      </c>
    </row>
    <row r="10042" spans="1:5" x14ac:dyDescent="0.3">
      <c r="A10042">
        <v>137.62</v>
      </c>
      <c r="B10042">
        <v>3.9962799999999996E-3</v>
      </c>
      <c r="C10042">
        <v>1.2557099999999999E-3</v>
      </c>
      <c r="D10042">
        <v>-1.20531E-4</v>
      </c>
      <c r="E10042">
        <v>-1.6476699999999999E-4</v>
      </c>
    </row>
    <row r="10043" spans="1:5" x14ac:dyDescent="0.3">
      <c r="A10043">
        <v>137.62100000000001</v>
      </c>
      <c r="B10043" s="1">
        <v>1.6072199999999998E-5</v>
      </c>
      <c r="C10043">
        <v>7.1764699999999999E-3</v>
      </c>
      <c r="D10043">
        <v>-1.22292E-4</v>
      </c>
      <c r="E10043">
        <v>-1.6938399999999999E-4</v>
      </c>
    </row>
    <row r="10044" spans="1:5" x14ac:dyDescent="0.3">
      <c r="A10044">
        <v>137.62200000000001</v>
      </c>
      <c r="B10044">
        <v>-8.9765400000000001E-4</v>
      </c>
      <c r="C10044">
        <v>3.8243600000000002E-3</v>
      </c>
      <c r="D10044">
        <v>-1.2406200000000001E-4</v>
      </c>
      <c r="E10044">
        <v>-1.70519E-4</v>
      </c>
    </row>
    <row r="10045" spans="1:5" x14ac:dyDescent="0.3">
      <c r="A10045">
        <v>137.62299999999999</v>
      </c>
      <c r="B10045">
        <v>-8.116E-4</v>
      </c>
      <c r="C10045">
        <v>-1.30401E-3</v>
      </c>
      <c r="D10045">
        <v>-1.25831E-4</v>
      </c>
      <c r="E10045">
        <v>-1.68195E-4</v>
      </c>
    </row>
    <row r="10046" spans="1:5" x14ac:dyDescent="0.3">
      <c r="A10046">
        <v>137.624</v>
      </c>
      <c r="B10046">
        <v>-2.7233700000000001E-3</v>
      </c>
      <c r="C10046">
        <v>6.2236399999999999E-3</v>
      </c>
      <c r="D10046">
        <v>-1.2757900000000001E-4</v>
      </c>
      <c r="E10046">
        <v>-1.6321599999999999E-4</v>
      </c>
    </row>
    <row r="10047" spans="1:5" x14ac:dyDescent="0.3">
      <c r="A10047">
        <v>137.625</v>
      </c>
      <c r="B10047">
        <v>-9.1947399999999999E-4</v>
      </c>
      <c r="C10047">
        <v>9.5399799999999996E-4</v>
      </c>
      <c r="D10047">
        <v>-1.29283E-4</v>
      </c>
      <c r="E10047">
        <v>-1.5678900000000001E-4</v>
      </c>
    </row>
    <row r="10048" spans="1:5" x14ac:dyDescent="0.3">
      <c r="A10048">
        <v>137.626</v>
      </c>
      <c r="B10048">
        <v>1.5023899999999999E-3</v>
      </c>
      <c r="C10048">
        <v>-4.1669300000000001E-3</v>
      </c>
      <c r="D10048">
        <v>-1.30934E-4</v>
      </c>
      <c r="E10048">
        <v>-1.5015100000000001E-4</v>
      </c>
    </row>
    <row r="10049" spans="1:5" x14ac:dyDescent="0.3">
      <c r="A10049">
        <v>137.62700000000001</v>
      </c>
      <c r="B10049">
        <v>-1.05802E-3</v>
      </c>
      <c r="C10049">
        <v>4.69624E-3</v>
      </c>
      <c r="D10049">
        <v>-1.3253399999999999E-4</v>
      </c>
      <c r="E10049">
        <v>-1.44275E-4</v>
      </c>
    </row>
    <row r="10050" spans="1:5" x14ac:dyDescent="0.3">
      <c r="A10050">
        <v>137.62799999999999</v>
      </c>
      <c r="B10050">
        <v>9.15867E-4</v>
      </c>
      <c r="C10050">
        <v>-9.1861999999999998E-4</v>
      </c>
      <c r="D10050">
        <v>-1.3409699999999999E-4</v>
      </c>
      <c r="E10050">
        <v>-1.3971400000000001E-4</v>
      </c>
    </row>
    <row r="10051" spans="1:5" x14ac:dyDescent="0.3">
      <c r="A10051">
        <v>137.62899999999999</v>
      </c>
      <c r="B10051">
        <v>3.1583100000000001E-3</v>
      </c>
      <c r="C10051">
        <v>-5.5248600000000004E-3</v>
      </c>
      <c r="D10051">
        <v>-1.3564100000000001E-4</v>
      </c>
      <c r="E10051">
        <v>-1.3657799999999999E-4</v>
      </c>
    </row>
    <row r="10052" spans="1:5" x14ac:dyDescent="0.3">
      <c r="A10052">
        <v>137.63</v>
      </c>
      <c r="B10052">
        <v>-1.54048E-4</v>
      </c>
      <c r="C10052">
        <v>3.2113799999999998E-3</v>
      </c>
      <c r="D10052">
        <v>-1.37183E-4</v>
      </c>
      <c r="E10052">
        <v>-1.3461699999999999E-4</v>
      </c>
    </row>
    <row r="10053" spans="1:5" x14ac:dyDescent="0.3">
      <c r="A10053">
        <v>137.631</v>
      </c>
      <c r="B10053">
        <v>1.3490399999999999E-3</v>
      </c>
      <c r="C10053">
        <v>-1.91584E-3</v>
      </c>
      <c r="D10053">
        <v>-1.3875500000000001E-4</v>
      </c>
      <c r="E10053">
        <v>-1.3337399999999999E-4</v>
      </c>
    </row>
    <row r="10054" spans="1:5" x14ac:dyDescent="0.3">
      <c r="A10054">
        <v>137.63200000000001</v>
      </c>
      <c r="B10054">
        <v>3.0373900000000001E-3</v>
      </c>
      <c r="C10054">
        <v>-5.2383500000000001E-3</v>
      </c>
      <c r="D10054">
        <v>-1.4043899999999999E-4</v>
      </c>
      <c r="E10054">
        <v>-1.32335E-4</v>
      </c>
    </row>
    <row r="10055" spans="1:5" x14ac:dyDescent="0.3">
      <c r="A10055">
        <v>137.63300000000001</v>
      </c>
      <c r="B10055">
        <v>-2.67283E-4</v>
      </c>
      <c r="C10055">
        <v>2.8979800000000001E-3</v>
      </c>
      <c r="D10055">
        <v>-1.42161E-4</v>
      </c>
      <c r="E10055">
        <v>-1.3106000000000001E-4</v>
      </c>
    </row>
    <row r="10056" spans="1:5" x14ac:dyDescent="0.3">
      <c r="A10056">
        <v>137.63399999999999</v>
      </c>
      <c r="B10056">
        <v>3.8933000000000001E-4</v>
      </c>
      <c r="C10056">
        <v>-1.16307E-3</v>
      </c>
      <c r="D10056">
        <v>-1.43876E-4</v>
      </c>
      <c r="E10056">
        <v>-1.29286E-4</v>
      </c>
    </row>
    <row r="10057" spans="1:5" x14ac:dyDescent="0.3">
      <c r="A10057">
        <v>137.63499999999999</v>
      </c>
      <c r="B10057">
        <v>1.38827E-3</v>
      </c>
      <c r="C10057">
        <v>-3.9758700000000003E-3</v>
      </c>
      <c r="D10057">
        <v>-1.4556899999999999E-4</v>
      </c>
      <c r="E10057">
        <v>-1.2693599999999999E-4</v>
      </c>
    </row>
    <row r="10058" spans="1:5" x14ac:dyDescent="0.3">
      <c r="A10058">
        <v>137.636</v>
      </c>
      <c r="B10058">
        <v>-1.23533E-3</v>
      </c>
      <c r="C10058">
        <v>3.9877799999999998E-3</v>
      </c>
      <c r="D10058">
        <v>-1.4722499999999999E-4</v>
      </c>
      <c r="E10058">
        <v>-1.24084E-4</v>
      </c>
    </row>
    <row r="10059" spans="1:5" x14ac:dyDescent="0.3">
      <c r="A10059">
        <v>137.637</v>
      </c>
      <c r="B10059">
        <v>-3.16204E-4</v>
      </c>
      <c r="C10059">
        <v>5.4460000000000001E-4</v>
      </c>
      <c r="D10059">
        <v>-1.48851E-4</v>
      </c>
      <c r="E10059">
        <v>-1.20909E-4</v>
      </c>
    </row>
    <row r="10060" spans="1:5" x14ac:dyDescent="0.3">
      <c r="A10060">
        <v>137.63800000000001</v>
      </c>
      <c r="B10060">
        <v>9.2617600000000002E-4</v>
      </c>
      <c r="C10060">
        <v>-2.9474700000000002E-3</v>
      </c>
      <c r="D10060">
        <v>-1.5045799999999999E-4</v>
      </c>
      <c r="E10060">
        <v>-1.17618E-4</v>
      </c>
    </row>
    <row r="10061" spans="1:5" x14ac:dyDescent="0.3">
      <c r="A10061">
        <v>137.63900000000001</v>
      </c>
      <c r="B10061">
        <v>-2.30488E-3</v>
      </c>
      <c r="C10061">
        <v>6.1717400000000002E-3</v>
      </c>
      <c r="D10061">
        <v>-1.5206099999999999E-4</v>
      </c>
      <c r="E10061">
        <v>-1.1438999999999999E-4</v>
      </c>
    </row>
    <row r="10062" spans="1:5" x14ac:dyDescent="0.3">
      <c r="A10062">
        <v>137.63999999999999</v>
      </c>
      <c r="B10062">
        <v>-4.9144900000000003E-4</v>
      </c>
      <c r="C10062">
        <v>1.8956299999999999E-3</v>
      </c>
      <c r="D10062">
        <v>-1.5366800000000001E-4</v>
      </c>
      <c r="E10062">
        <v>-1.11338E-4</v>
      </c>
    </row>
    <row r="10063" spans="1:5" x14ac:dyDescent="0.3">
      <c r="A10063">
        <v>137.64099999999999</v>
      </c>
      <c r="B10063">
        <v>-4.1169600000000002E-4</v>
      </c>
      <c r="C10063">
        <v>2.5953700000000001E-3</v>
      </c>
      <c r="D10063">
        <v>-1.5528199999999999E-4</v>
      </c>
      <c r="E10063">
        <v>-1.08504E-4</v>
      </c>
    </row>
    <row r="10064" spans="1:5" x14ac:dyDescent="0.3">
      <c r="A10064">
        <v>137.642</v>
      </c>
      <c r="B10064" s="1">
        <v>-1.47263E-5</v>
      </c>
      <c r="C10064">
        <v>1.2902600000000001E-3</v>
      </c>
      <c r="D10064">
        <v>-1.56904E-4</v>
      </c>
      <c r="E10064">
        <v>-1.05862E-4</v>
      </c>
    </row>
    <row r="10065" spans="1:5" x14ac:dyDescent="0.3">
      <c r="A10065">
        <v>137.643</v>
      </c>
      <c r="B10065">
        <v>3.4524399999999998E-4</v>
      </c>
      <c r="C10065">
        <v>3.4641099999999997E-4</v>
      </c>
      <c r="D10065">
        <v>-1.58531E-4</v>
      </c>
      <c r="E10065">
        <v>-1.03343E-4</v>
      </c>
    </row>
    <row r="10066" spans="1:5" x14ac:dyDescent="0.3">
      <c r="A10066">
        <v>137.64400000000001</v>
      </c>
      <c r="B10066">
        <v>-8.6095099999999999E-4</v>
      </c>
      <c r="C10066">
        <v>2.3895000000000001E-3</v>
      </c>
      <c r="D10066">
        <v>-1.60221E-4</v>
      </c>
      <c r="E10066">
        <v>-1.00859E-4</v>
      </c>
    </row>
    <row r="10067" spans="1:5" x14ac:dyDescent="0.3">
      <c r="A10067">
        <v>137.64500000000001</v>
      </c>
      <c r="B10067">
        <v>4.7658599999999998E-4</v>
      </c>
      <c r="C10067">
        <v>-3.4740500000000001E-4</v>
      </c>
      <c r="D10067">
        <v>-1.6200399999999999E-4</v>
      </c>
      <c r="E10067" s="1">
        <v>-9.8320100000000001E-5</v>
      </c>
    </row>
    <row r="10068" spans="1:5" x14ac:dyDescent="0.3">
      <c r="A10068">
        <v>137.64599999999999</v>
      </c>
      <c r="B10068">
        <v>2.9447700000000002E-4</v>
      </c>
      <c r="C10068" s="1">
        <v>5.7685100000000001E-5</v>
      </c>
      <c r="D10068">
        <v>-1.6380100000000001E-4</v>
      </c>
      <c r="E10068" s="1">
        <v>-9.5666400000000003E-5</v>
      </c>
    </row>
    <row r="10069" spans="1:5" x14ac:dyDescent="0.3">
      <c r="A10069">
        <v>137.64699999999999</v>
      </c>
      <c r="B10069">
        <v>9.0333500000000001E-4</v>
      </c>
      <c r="C10069">
        <v>-7.4707799999999998E-4</v>
      </c>
      <c r="D10069">
        <v>-1.6557599999999999E-4</v>
      </c>
      <c r="E10069" s="1">
        <v>-9.2882599999999997E-5</v>
      </c>
    </row>
    <row r="10070" spans="1:5" x14ac:dyDescent="0.3">
      <c r="A10070">
        <v>137.648</v>
      </c>
      <c r="B10070">
        <v>-4.1485399999999998E-4</v>
      </c>
      <c r="C10070">
        <v>1.3697200000000001E-3</v>
      </c>
      <c r="D10070">
        <v>-1.6732300000000001E-4</v>
      </c>
      <c r="E10070" s="1">
        <v>-8.9985499999999994E-5</v>
      </c>
    </row>
    <row r="10071" spans="1:5" x14ac:dyDescent="0.3">
      <c r="A10071">
        <v>137.649</v>
      </c>
      <c r="B10071">
        <v>6.7205100000000001E-4</v>
      </c>
      <c r="C10071">
        <v>-8.1713E-4</v>
      </c>
      <c r="D10071">
        <v>-1.6905199999999999E-4</v>
      </c>
      <c r="E10071" s="1">
        <v>-8.7008099999999998E-5</v>
      </c>
    </row>
    <row r="10072" spans="1:5" x14ac:dyDescent="0.3">
      <c r="A10072">
        <v>137.65</v>
      </c>
      <c r="B10072">
        <v>2.9573400000000003E-4</v>
      </c>
      <c r="C10072">
        <v>-3.3222999999999998E-4</v>
      </c>
      <c r="D10072">
        <v>-1.70753E-4</v>
      </c>
      <c r="E10072" s="1">
        <v>-8.3981599999999996E-5</v>
      </c>
    </row>
    <row r="10073" spans="1:5" x14ac:dyDescent="0.3">
      <c r="A10073">
        <v>137.65100000000001</v>
      </c>
      <c r="B10073">
        <v>-4.31075E-4</v>
      </c>
      <c r="C10073">
        <v>8.8432300000000001E-4</v>
      </c>
      <c r="D10073">
        <v>-1.72428E-4</v>
      </c>
      <c r="E10073" s="1">
        <v>-8.0945200000000006E-5</v>
      </c>
    </row>
    <row r="10074" spans="1:5" x14ac:dyDescent="0.3">
      <c r="A10074">
        <v>137.65199999999999</v>
      </c>
      <c r="B10074">
        <v>4.9952600000000003E-4</v>
      </c>
      <c r="C10074">
        <v>-8.0356100000000005E-4</v>
      </c>
      <c r="D10074">
        <v>-1.7407800000000001E-4</v>
      </c>
      <c r="E10074" s="1">
        <v>-7.7927299999999995E-5</v>
      </c>
    </row>
    <row r="10075" spans="1:5" x14ac:dyDescent="0.3">
      <c r="A10075">
        <v>137.65299999999999</v>
      </c>
      <c r="B10075">
        <v>-3.5927099999999998E-4</v>
      </c>
      <c r="C10075">
        <v>6.0696600000000002E-4</v>
      </c>
      <c r="D10075">
        <v>-1.7571000000000001E-4</v>
      </c>
      <c r="E10075" s="1">
        <v>-7.4938700000000001E-5</v>
      </c>
    </row>
    <row r="10076" spans="1:5" x14ac:dyDescent="0.3">
      <c r="A10076">
        <v>137.654</v>
      </c>
      <c r="B10076">
        <v>-4.2670499999999999E-4</v>
      </c>
      <c r="C10076">
        <v>7.2243600000000002E-4</v>
      </c>
      <c r="D10076">
        <v>-1.77329E-4</v>
      </c>
      <c r="E10076" s="1">
        <v>-7.1975099999999995E-5</v>
      </c>
    </row>
    <row r="10077" spans="1:5" x14ac:dyDescent="0.3">
      <c r="A10077">
        <v>137.655</v>
      </c>
      <c r="B10077">
        <v>2.3895000000000001E-4</v>
      </c>
      <c r="C10077">
        <v>-5.7660000000000003E-4</v>
      </c>
      <c r="D10077">
        <v>-1.78937E-4</v>
      </c>
      <c r="E10077" s="1">
        <v>-6.90231E-5</v>
      </c>
    </row>
    <row r="10078" spans="1:5" x14ac:dyDescent="0.3">
      <c r="A10078">
        <v>137.65600000000001</v>
      </c>
      <c r="B10078">
        <v>-5.5518099999999997E-4</v>
      </c>
      <c r="C10078">
        <v>8.9836099999999997E-4</v>
      </c>
      <c r="D10078">
        <v>-1.8053899999999999E-4</v>
      </c>
      <c r="E10078" s="1">
        <v>-6.6065399999999999E-5</v>
      </c>
    </row>
    <row r="10079" spans="1:5" x14ac:dyDescent="0.3">
      <c r="A10079">
        <v>137.65700000000001</v>
      </c>
      <c r="B10079">
        <v>-4.4334300000000001E-4</v>
      </c>
      <c r="C10079">
        <v>7.1709699999999998E-4</v>
      </c>
      <c r="D10079">
        <v>-1.8228100000000001E-4</v>
      </c>
      <c r="E10079" s="1">
        <v>-6.30711E-5</v>
      </c>
    </row>
    <row r="10080" spans="1:5" x14ac:dyDescent="0.3">
      <c r="A10080">
        <v>137.65799999999999</v>
      </c>
      <c r="B10080">
        <v>2.89559E-4</v>
      </c>
      <c r="C10080">
        <v>-6.6107600000000002E-4</v>
      </c>
      <c r="D10080">
        <v>-1.8406E-4</v>
      </c>
      <c r="E10080" s="1">
        <v>-6.0017299999999999E-5</v>
      </c>
    </row>
    <row r="10081" spans="1:5" x14ac:dyDescent="0.3">
      <c r="A10081">
        <v>137.65899999999999</v>
      </c>
      <c r="B10081">
        <v>-5.8968300000000003E-4</v>
      </c>
      <c r="C10081">
        <v>8.9944700000000005E-4</v>
      </c>
      <c r="D10081">
        <v>-1.8581700000000001E-4</v>
      </c>
      <c r="E10081" s="1">
        <v>-5.6907000000000003E-5</v>
      </c>
    </row>
    <row r="10082" spans="1:5" x14ac:dyDescent="0.3">
      <c r="A10082">
        <v>137.66</v>
      </c>
      <c r="B10082">
        <v>-3.0289200000000003E-4</v>
      </c>
      <c r="C10082">
        <v>4.03273E-4</v>
      </c>
      <c r="D10082">
        <v>-1.8754000000000001E-4</v>
      </c>
      <c r="E10082" s="1">
        <v>-5.3755799999999998E-5</v>
      </c>
    </row>
    <row r="10083" spans="1:5" x14ac:dyDescent="0.3">
      <c r="A10083">
        <v>137.661</v>
      </c>
      <c r="B10083">
        <v>7.3539199999999997E-4</v>
      </c>
      <c r="C10083">
        <v>-1.4224699999999999E-3</v>
      </c>
      <c r="D10083">
        <v>-1.89235E-4</v>
      </c>
      <c r="E10083" s="1">
        <v>-5.0580700000000002E-5</v>
      </c>
    </row>
    <row r="10084" spans="1:5" x14ac:dyDescent="0.3">
      <c r="A10084">
        <v>137.66200000000001</v>
      </c>
      <c r="B10084">
        <v>-1.09501E-3</v>
      </c>
      <c r="C10084">
        <v>1.6229700000000001E-3</v>
      </c>
      <c r="D10084">
        <v>-1.9091799999999999E-4</v>
      </c>
      <c r="E10084" s="1">
        <v>-4.7394700000000002E-5</v>
      </c>
    </row>
    <row r="10085" spans="1:5" x14ac:dyDescent="0.3">
      <c r="A10085">
        <v>137.66300000000001</v>
      </c>
      <c r="B10085">
        <v>1.06686E-3</v>
      </c>
      <c r="C10085">
        <v>-5.6033899999999998E-3</v>
      </c>
      <c r="D10085">
        <v>-1.9258400000000001E-4</v>
      </c>
      <c r="E10085" s="1">
        <v>-4.4197799999999999E-5</v>
      </c>
    </row>
    <row r="10086" spans="1:5" x14ac:dyDescent="0.3">
      <c r="A10086">
        <v>137.66399999999999</v>
      </c>
      <c r="B10086">
        <v>-2.7525100000000001E-3</v>
      </c>
      <c r="C10086">
        <v>5.0999599999999997E-3</v>
      </c>
      <c r="D10086">
        <v>-1.9422299999999999E-4</v>
      </c>
      <c r="E10086" s="1">
        <v>-4.0991500000000002E-5</v>
      </c>
    </row>
    <row r="10087" spans="1:5" x14ac:dyDescent="0.3">
      <c r="A10087">
        <v>137.66499999999999</v>
      </c>
      <c r="B10087">
        <v>1.83506E-4</v>
      </c>
      <c r="C10087">
        <v>2.38812E-4</v>
      </c>
      <c r="D10087">
        <v>-1.9582599999999999E-4</v>
      </c>
      <c r="E10087" s="1">
        <v>-3.7780800000000003E-5</v>
      </c>
    </row>
    <row r="10088" spans="1:5" x14ac:dyDescent="0.3">
      <c r="A10088">
        <v>137.666</v>
      </c>
      <c r="B10088">
        <v>3.0060900000000002E-4</v>
      </c>
      <c r="C10088" s="1">
        <v>-2.61059E-5</v>
      </c>
      <c r="D10088">
        <v>-1.97393E-4</v>
      </c>
      <c r="E10088" s="1">
        <v>-3.4567000000000003E-5</v>
      </c>
    </row>
    <row r="10089" spans="1:5" x14ac:dyDescent="0.3">
      <c r="A10089">
        <v>137.667</v>
      </c>
      <c r="B10089">
        <v>1.92967E-4</v>
      </c>
      <c r="C10089" s="1">
        <v>3.5403500000000001E-5</v>
      </c>
      <c r="D10089">
        <v>-1.9892900000000001E-4</v>
      </c>
      <c r="E10089" s="1">
        <v>-3.1347099999999997E-5</v>
      </c>
    </row>
    <row r="10090" spans="1:5" x14ac:dyDescent="0.3">
      <c r="A10090">
        <v>137.66800000000001</v>
      </c>
      <c r="B10090">
        <v>3.4906999999999999E-4</v>
      </c>
      <c r="C10090">
        <v>-4.6870599999999999E-4</v>
      </c>
      <c r="D10090">
        <v>-2.0043799999999999E-4</v>
      </c>
      <c r="E10090" s="1">
        <v>-2.8116600000000001E-5</v>
      </c>
    </row>
    <row r="10091" spans="1:5" x14ac:dyDescent="0.3">
      <c r="A10091">
        <v>137.66900000000001</v>
      </c>
      <c r="B10091">
        <v>-4.0144999999999997E-4</v>
      </c>
      <c r="C10091">
        <v>7.5482499999999998E-4</v>
      </c>
      <c r="D10091">
        <v>-2.0203899999999999E-4</v>
      </c>
      <c r="E10091" s="1">
        <v>-2.4856100000000001E-5</v>
      </c>
    </row>
    <row r="10092" spans="1:5" x14ac:dyDescent="0.3">
      <c r="A10092">
        <v>137.66999999999999</v>
      </c>
      <c r="B10092">
        <v>9.0065499999999999E-4</v>
      </c>
      <c r="C10092">
        <v>-1.5459600000000001E-3</v>
      </c>
      <c r="D10092">
        <v>-2.03711E-4</v>
      </c>
      <c r="E10092" s="1">
        <v>-2.1548299999999998E-5</v>
      </c>
    </row>
    <row r="10093" spans="1:5" x14ac:dyDescent="0.3">
      <c r="A10093">
        <v>137.67099999999999</v>
      </c>
      <c r="B10093">
        <v>-5.7200800000000004E-4</v>
      </c>
      <c r="C10093">
        <v>7.7271299999999996E-4</v>
      </c>
      <c r="D10093">
        <v>-2.0537299999999999E-4</v>
      </c>
      <c r="E10093" s="1">
        <v>-1.8195799999999999E-5</v>
      </c>
    </row>
    <row r="10094" spans="1:5" x14ac:dyDescent="0.3">
      <c r="A10094">
        <v>137.672</v>
      </c>
      <c r="B10094">
        <v>1.4794000000000001E-3</v>
      </c>
      <c r="C10094">
        <v>-6.2760300000000002E-3</v>
      </c>
      <c r="D10094">
        <v>-2.0699299999999999E-4</v>
      </c>
      <c r="E10094" s="1">
        <v>-1.4813900000000001E-5</v>
      </c>
    </row>
    <row r="10095" spans="1:5" x14ac:dyDescent="0.3">
      <c r="A10095">
        <v>137.673</v>
      </c>
      <c r="B10095">
        <v>-3.0191800000000002E-3</v>
      </c>
      <c r="C10095">
        <v>5.3366500000000001E-3</v>
      </c>
      <c r="D10095">
        <v>-2.0857199999999999E-4</v>
      </c>
      <c r="E10095" s="1">
        <v>-1.1419E-5</v>
      </c>
    </row>
    <row r="10096" spans="1:5" x14ac:dyDescent="0.3">
      <c r="A10096">
        <v>137.67400000000001</v>
      </c>
      <c r="B10096">
        <v>3.2016599999999998E-4</v>
      </c>
      <c r="C10096" s="1">
        <v>6.9910400000000001E-5</v>
      </c>
      <c r="D10096">
        <v>-2.1012099999999999E-4</v>
      </c>
      <c r="E10096" s="1">
        <v>-8.0221599999999998E-6</v>
      </c>
    </row>
    <row r="10097" spans="1:5" x14ac:dyDescent="0.3">
      <c r="A10097">
        <v>137.67500000000001</v>
      </c>
      <c r="B10097">
        <v>6.2131199999999995E-4</v>
      </c>
      <c r="C10097">
        <v>-6.8632100000000004E-4</v>
      </c>
      <c r="D10097">
        <v>-2.11652E-4</v>
      </c>
      <c r="E10097" s="1">
        <v>-4.6283500000000003E-6</v>
      </c>
    </row>
    <row r="10098" spans="1:5" x14ac:dyDescent="0.3">
      <c r="A10098">
        <v>137.67599999999999</v>
      </c>
      <c r="B10098">
        <v>-4.5043900000000002E-4</v>
      </c>
      <c r="C10098">
        <v>9.1534400000000001E-4</v>
      </c>
      <c r="D10098">
        <v>-2.13162E-4</v>
      </c>
      <c r="E10098" s="1">
        <v>-1.2338200000000001E-6</v>
      </c>
    </row>
    <row r="10099" spans="1:5" x14ac:dyDescent="0.3">
      <c r="A10099">
        <v>137.67699999999999</v>
      </c>
      <c r="B10099" s="1">
        <v>4.1485800000000002E-5</v>
      </c>
      <c r="C10099" s="1">
        <v>2.7112000000000001E-5</v>
      </c>
      <c r="D10099">
        <v>-2.1463299999999999E-4</v>
      </c>
      <c r="E10099" s="1">
        <v>2.1744100000000002E-6</v>
      </c>
    </row>
    <row r="10100" spans="1:5" x14ac:dyDescent="0.3">
      <c r="A10100">
        <v>137.678</v>
      </c>
      <c r="B10100">
        <v>7.4770900000000005E-4</v>
      </c>
      <c r="C10100">
        <v>-1.0315299999999999E-3</v>
      </c>
      <c r="D10100">
        <v>-2.1605100000000001E-4</v>
      </c>
      <c r="E10100" s="1">
        <v>5.5944799999999998E-6</v>
      </c>
    </row>
    <row r="10101" spans="1:5" x14ac:dyDescent="0.3">
      <c r="A10101">
        <v>137.679</v>
      </c>
      <c r="B10101">
        <v>-1.1082500000000001E-3</v>
      </c>
      <c r="C10101">
        <v>1.7432599999999999E-3</v>
      </c>
      <c r="D10101">
        <v>-2.17412E-4</v>
      </c>
      <c r="E10101" s="1">
        <v>9.0218500000000007E-6</v>
      </c>
    </row>
    <row r="10102" spans="1:5" x14ac:dyDescent="0.3">
      <c r="A10102">
        <v>137.68</v>
      </c>
      <c r="B10102">
        <v>6.2016000000000003E-4</v>
      </c>
      <c r="C10102">
        <v>-1.5286099999999999E-3</v>
      </c>
      <c r="D10102">
        <v>-2.18717E-4</v>
      </c>
      <c r="E10102" s="1">
        <v>1.24535E-5</v>
      </c>
    </row>
    <row r="10103" spans="1:5" x14ac:dyDescent="0.3">
      <c r="A10103">
        <v>137.68100000000001</v>
      </c>
      <c r="B10103">
        <v>1.5405400000000001E-4</v>
      </c>
      <c r="C10103">
        <v>-1.39586E-4</v>
      </c>
      <c r="D10103">
        <v>-2.1999399999999999E-4</v>
      </c>
      <c r="E10103" s="1">
        <v>1.58905E-5</v>
      </c>
    </row>
    <row r="10104" spans="1:5" x14ac:dyDescent="0.3">
      <c r="A10104">
        <v>137.68199999999999</v>
      </c>
      <c r="B10104">
        <v>-2.18469E-4</v>
      </c>
      <c r="C10104" s="1">
        <v>9.2702300000000002E-5</v>
      </c>
      <c r="D10104">
        <v>-2.20607E-4</v>
      </c>
      <c r="E10104" s="1">
        <v>1.9720200000000001E-5</v>
      </c>
    </row>
    <row r="10105" spans="1:5" x14ac:dyDescent="0.3">
      <c r="A10105">
        <v>137.68299999999999</v>
      </c>
      <c r="B10105">
        <v>1.6974000000000001E-4</v>
      </c>
      <c r="C10105">
        <v>-4.6799800000000001E-4</v>
      </c>
      <c r="D10105">
        <v>-2.21117E-4</v>
      </c>
      <c r="E10105" s="1">
        <v>2.3756699999999999E-5</v>
      </c>
    </row>
    <row r="10106" spans="1:5" x14ac:dyDescent="0.3">
      <c r="A10106">
        <v>137.684</v>
      </c>
      <c r="B10106">
        <v>8.9372200000000001E-4</v>
      </c>
      <c r="C10106">
        <v>-1.13397E-3</v>
      </c>
      <c r="D10106">
        <v>-2.2148900000000001E-4</v>
      </c>
      <c r="E10106" s="1">
        <v>2.75306E-5</v>
      </c>
    </row>
    <row r="10107" spans="1:5" x14ac:dyDescent="0.3">
      <c r="A10107">
        <v>137.685</v>
      </c>
      <c r="B10107">
        <v>-1.21729E-3</v>
      </c>
      <c r="C10107">
        <v>1.49603E-3</v>
      </c>
      <c r="D10107">
        <v>-2.21585E-4</v>
      </c>
      <c r="E10107" s="1">
        <v>3.0611799999999997E-5</v>
      </c>
    </row>
    <row r="10108" spans="1:5" x14ac:dyDescent="0.3">
      <c r="A10108">
        <v>137.68600000000001</v>
      </c>
      <c r="B10108">
        <v>4.4224299999999999E-4</v>
      </c>
      <c r="C10108">
        <v>-1.7567100000000001E-3</v>
      </c>
      <c r="D10108">
        <v>-2.2172000000000001E-4</v>
      </c>
      <c r="E10108" s="1">
        <v>3.16052E-5</v>
      </c>
    </row>
    <row r="10109" spans="1:5" x14ac:dyDescent="0.3">
      <c r="A10109">
        <v>137.68700000000001</v>
      </c>
      <c r="B10109">
        <v>1.7789100000000001E-4</v>
      </c>
      <c r="C10109">
        <v>-7.4815199999999998E-4</v>
      </c>
      <c r="D10109">
        <v>-2.8276100000000003E-4</v>
      </c>
      <c r="E10109">
        <v>2.4042900000000001E-4</v>
      </c>
    </row>
    <row r="10110" spans="1:5" x14ac:dyDescent="0.3">
      <c r="A10110">
        <v>137.68799999999999</v>
      </c>
      <c r="B10110">
        <v>5.6831399999999999E-4</v>
      </c>
      <c r="C10110">
        <v>-3.76394E-4</v>
      </c>
      <c r="D10110">
        <v>-3.0688999999999998E-4</v>
      </c>
      <c r="E10110">
        <v>3.1570200000000001E-4</v>
      </c>
    </row>
    <row r="10111" spans="1:5" x14ac:dyDescent="0.3">
      <c r="A10111">
        <v>137.68899999999999</v>
      </c>
      <c r="B10111">
        <v>-6.3832199999999998E-4</v>
      </c>
      <c r="C10111">
        <v>5.7223500000000004E-4</v>
      </c>
      <c r="D10111">
        <v>-2.23723E-4</v>
      </c>
      <c r="E10111">
        <v>1.9713399999999999E-4</v>
      </c>
    </row>
    <row r="10112" spans="1:5" x14ac:dyDescent="0.3">
      <c r="A10112">
        <v>137.69</v>
      </c>
      <c r="B10112">
        <v>1.3937800000000001E-4</v>
      </c>
      <c r="C10112">
        <v>-1.49029E-3</v>
      </c>
      <c r="D10112" s="1">
        <v>-7.6233499999999994E-5</v>
      </c>
      <c r="E10112" s="1">
        <v>-1.04908E-5</v>
      </c>
    </row>
    <row r="10113" spans="1:5" x14ac:dyDescent="0.3">
      <c r="A10113">
        <v>137.691</v>
      </c>
      <c r="B10113">
        <v>3.5189999999999999E-4</v>
      </c>
      <c r="C10113">
        <v>-2.0610100000000001E-4</v>
      </c>
      <c r="D10113" s="1">
        <v>5.6102600000000001E-5</v>
      </c>
      <c r="E10113">
        <v>-2.3349899999999999E-4</v>
      </c>
    </row>
    <row r="10114" spans="1:5" x14ac:dyDescent="0.3">
      <c r="A10114">
        <v>137.69200000000001</v>
      </c>
      <c r="B10114">
        <v>-6.7415800000000001E-4</v>
      </c>
      <c r="C10114">
        <v>6.7700799999999999E-4</v>
      </c>
      <c r="D10114">
        <v>1.30679E-4</v>
      </c>
      <c r="E10114">
        <v>-4.2014299999999999E-4</v>
      </c>
    </row>
    <row r="10115" spans="1:5" x14ac:dyDescent="0.3">
      <c r="A10115">
        <v>137.69300000000001</v>
      </c>
      <c r="B10115">
        <v>1.9826300000000001E-4</v>
      </c>
      <c r="C10115">
        <v>-1.49098E-3</v>
      </c>
      <c r="D10115">
        <v>1.4639000000000001E-4</v>
      </c>
      <c r="E10115">
        <v>-5.4089899999999996E-4</v>
      </c>
    </row>
    <row r="10116" spans="1:5" x14ac:dyDescent="0.3">
      <c r="A10116">
        <v>137.69399999999999</v>
      </c>
      <c r="B10116" s="1">
        <v>5.9951999999999998E-5</v>
      </c>
      <c r="C10116">
        <v>-4.50569E-4</v>
      </c>
      <c r="D10116">
        <v>1.2477300000000001E-4</v>
      </c>
      <c r="E10116">
        <v>-5.8587500000000002E-4</v>
      </c>
    </row>
    <row r="10117" spans="1:5" x14ac:dyDescent="0.3">
      <c r="A10117">
        <v>137.69499999999999</v>
      </c>
      <c r="B10117">
        <v>2.2316800000000002E-3</v>
      </c>
      <c r="C10117">
        <v>-8.5633900000000006E-3</v>
      </c>
      <c r="D10117">
        <v>-1.5909100000000001E-4</v>
      </c>
      <c r="E10117">
        <v>-1.3062600000000001E-3</v>
      </c>
    </row>
    <row r="10118" spans="1:5" x14ac:dyDescent="0.3">
      <c r="A10118">
        <v>137.696</v>
      </c>
      <c r="B10118">
        <v>-3.1832200000000001E-3</v>
      </c>
      <c r="C10118">
        <v>5.2566799999999997E-3</v>
      </c>
      <c r="D10118">
        <v>-1.8579999999999999E-4</v>
      </c>
      <c r="E10118">
        <v>-1.29739E-3</v>
      </c>
    </row>
    <row r="10119" spans="1:5" x14ac:dyDescent="0.3">
      <c r="A10119">
        <v>137.697</v>
      </c>
      <c r="B10119">
        <v>-3.9974599999999998E-4</v>
      </c>
      <c r="C10119">
        <v>-1.7041700000000001E-3</v>
      </c>
      <c r="D10119" s="1">
        <v>-7.1132300000000003E-5</v>
      </c>
      <c r="E10119">
        <v>-7.8464799999999999E-4</v>
      </c>
    </row>
    <row r="10120" spans="1:5" x14ac:dyDescent="0.3">
      <c r="A10120">
        <v>137.69800000000001</v>
      </c>
      <c r="B10120">
        <v>6.1115699999999998E-4</v>
      </c>
      <c r="C10120">
        <v>-1.01589E-3</v>
      </c>
      <c r="D10120" s="1">
        <v>6.1089500000000005E-5</v>
      </c>
      <c r="E10120" s="1">
        <v>-9.7384899999999997E-5</v>
      </c>
    </row>
    <row r="10121" spans="1:5" x14ac:dyDescent="0.3">
      <c r="A10121">
        <v>137.69900000000001</v>
      </c>
      <c r="B10121">
        <v>1.1270099999999999E-3</v>
      </c>
      <c r="C10121">
        <v>-2.9934999999999999E-4</v>
      </c>
      <c r="D10121">
        <v>1.64909E-4</v>
      </c>
      <c r="E10121">
        <v>4.7298700000000002E-4</v>
      </c>
    </row>
    <row r="10122" spans="1:5" x14ac:dyDescent="0.3">
      <c r="A10122">
        <v>137.69999999999999</v>
      </c>
      <c r="B10122">
        <v>-7.0744000000000004E-4</v>
      </c>
      <c r="C10122">
        <v>1.73062E-3</v>
      </c>
      <c r="D10122">
        <v>2.26756E-4</v>
      </c>
      <c r="E10122">
        <v>7.6509199999999999E-4</v>
      </c>
    </row>
    <row r="10123" spans="1:5" x14ac:dyDescent="0.3">
      <c r="A10123">
        <v>137.70099999999999</v>
      </c>
      <c r="B10123">
        <v>2.5770699999999998E-4</v>
      </c>
      <c r="C10123">
        <v>-7.6430400000000005E-4</v>
      </c>
      <c r="D10123">
        <v>2.36877E-4</v>
      </c>
      <c r="E10123">
        <v>7.5465099999999995E-4</v>
      </c>
    </row>
    <row r="10124" spans="1:5" x14ac:dyDescent="0.3">
      <c r="A10124">
        <v>137.702</v>
      </c>
      <c r="B10124">
        <v>2.9487600000000001E-4</v>
      </c>
      <c r="C10124">
        <v>-1.5198200000000001E-3</v>
      </c>
      <c r="D10124">
        <v>1.9288500000000001E-4</v>
      </c>
      <c r="E10124">
        <v>5.1475000000000002E-4</v>
      </c>
    </row>
    <row r="10125" spans="1:5" x14ac:dyDescent="0.3">
      <c r="A10125">
        <v>137.703</v>
      </c>
      <c r="B10125">
        <v>3.7454399999999998E-4</v>
      </c>
      <c r="C10125">
        <v>-2.0206400000000002E-3</v>
      </c>
      <c r="D10125">
        <v>1.05622E-4</v>
      </c>
      <c r="E10125">
        <v>1.6295400000000001E-4</v>
      </c>
    </row>
    <row r="10126" spans="1:5" x14ac:dyDescent="0.3">
      <c r="A10126">
        <v>137.70400000000001</v>
      </c>
      <c r="B10126">
        <v>1.16712E-3</v>
      </c>
      <c r="C10126">
        <v>-2.19037E-4</v>
      </c>
      <c r="D10126" s="1">
        <v>-2.2202299999999999E-6</v>
      </c>
      <c r="E10126">
        <v>-1.8375100000000001E-4</v>
      </c>
    </row>
    <row r="10127" spans="1:5" x14ac:dyDescent="0.3">
      <c r="A10127">
        <v>137.70500000000001</v>
      </c>
      <c r="B10127">
        <v>-4.2102200000000001E-4</v>
      </c>
      <c r="C10127">
        <v>1.73011E-3</v>
      </c>
      <c r="D10127">
        <v>-1.04176E-4</v>
      </c>
      <c r="E10127">
        <v>-4.3846599999999999E-4</v>
      </c>
    </row>
    <row r="10128" spans="1:5" x14ac:dyDescent="0.3">
      <c r="A10128">
        <v>137.70599999999999</v>
      </c>
      <c r="B10128">
        <v>1.5211399999999999E-4</v>
      </c>
      <c r="C10128">
        <v>-4.1650600000000003E-4</v>
      </c>
      <c r="D10128">
        <v>-1.7950400000000001E-4</v>
      </c>
      <c r="E10128">
        <v>-5.5771E-4</v>
      </c>
    </row>
    <row r="10129" spans="1:5" x14ac:dyDescent="0.3">
      <c r="A10129">
        <v>137.70699999999999</v>
      </c>
      <c r="B10129">
        <v>5.5167699999999998E-4</v>
      </c>
      <c r="C10129">
        <v>-7.1893300000000005E-4</v>
      </c>
      <c r="D10129">
        <v>-2.1776099999999999E-4</v>
      </c>
      <c r="E10129">
        <v>-5.4091199999999995E-4</v>
      </c>
    </row>
    <row r="10130" spans="1:5" x14ac:dyDescent="0.3">
      <c r="A10130">
        <v>137.708</v>
      </c>
      <c r="B10130">
        <v>8.4713400000000004E-4</v>
      </c>
      <c r="C10130">
        <v>-7.56644E-4</v>
      </c>
      <c r="D10130">
        <v>-2.1954099999999999E-4</v>
      </c>
      <c r="E10130">
        <v>-4.2002899999999999E-4</v>
      </c>
    </row>
    <row r="10131" spans="1:5" x14ac:dyDescent="0.3">
      <c r="A10131">
        <v>137.709</v>
      </c>
      <c r="B10131">
        <v>9.3754000000000005E-4</v>
      </c>
      <c r="C10131">
        <v>-6.3468900000000002E-4</v>
      </c>
      <c r="D10131">
        <v>-1.93711E-4</v>
      </c>
      <c r="E10131">
        <v>-2.4434400000000002E-4</v>
      </c>
    </row>
    <row r="10132" spans="1:5" x14ac:dyDescent="0.3">
      <c r="A10132">
        <v>137.71</v>
      </c>
      <c r="B10132">
        <v>9.4705699999999996E-4</v>
      </c>
      <c r="C10132">
        <v>6.62073E-4</v>
      </c>
      <c r="D10132">
        <v>-1.5315000000000001E-4</v>
      </c>
      <c r="E10132" s="1">
        <v>-6.4908599999999997E-5</v>
      </c>
    </row>
    <row r="10133" spans="1:5" x14ac:dyDescent="0.3">
      <c r="A10133">
        <v>137.71100000000001</v>
      </c>
      <c r="B10133" s="1">
        <v>-9.2440200000000003E-5</v>
      </c>
      <c r="C10133">
        <v>8.1275300000000004E-4</v>
      </c>
      <c r="D10133">
        <v>-1.10653E-4</v>
      </c>
      <c r="E10133" s="1">
        <v>7.77226E-5</v>
      </c>
    </row>
    <row r="10134" spans="1:5" x14ac:dyDescent="0.3">
      <c r="A10134">
        <v>137.71199999999999</v>
      </c>
      <c r="B10134" s="1">
        <v>-3.99058E-5</v>
      </c>
      <c r="C10134">
        <v>3.1505299999999998E-4</v>
      </c>
      <c r="D10134" s="1">
        <v>-7.5812500000000006E-5</v>
      </c>
      <c r="E10134">
        <v>1.6040499999999999E-4</v>
      </c>
    </row>
    <row r="10135" spans="1:5" x14ac:dyDescent="0.3">
      <c r="A10135">
        <v>137.71299999999999</v>
      </c>
      <c r="B10135">
        <v>1.1464300000000001E-4</v>
      </c>
      <c r="C10135">
        <v>2.4599300000000001E-4</v>
      </c>
      <c r="D10135" s="1">
        <v>-5.3728099999999998E-5</v>
      </c>
      <c r="E10135">
        <v>1.7864000000000001E-4</v>
      </c>
    </row>
    <row r="10136" spans="1:5" x14ac:dyDescent="0.3">
      <c r="A10136">
        <v>137.714</v>
      </c>
      <c r="B10136">
        <v>1.41453E-3</v>
      </c>
      <c r="C10136">
        <v>-6.3909600000000002E-3</v>
      </c>
      <c r="D10136" s="1">
        <v>-4.5443299999999999E-5</v>
      </c>
      <c r="E10136">
        <v>1.43199E-4</v>
      </c>
    </row>
    <row r="10137" spans="1:5" x14ac:dyDescent="0.3">
      <c r="A10137">
        <v>137.715</v>
      </c>
      <c r="B10137">
        <v>-2.0486200000000001E-3</v>
      </c>
      <c r="C10137">
        <v>5.25532E-3</v>
      </c>
      <c r="D10137" s="1">
        <v>-4.8257100000000003E-5</v>
      </c>
      <c r="E10137" s="1">
        <v>7.4076299999999994E-5</v>
      </c>
    </row>
    <row r="10138" spans="1:5" x14ac:dyDescent="0.3">
      <c r="A10138">
        <v>137.71600000000001</v>
      </c>
      <c r="B10138">
        <v>-1.7683E-4</v>
      </c>
      <c r="C10138">
        <v>-4.2147799999999998E-4</v>
      </c>
      <c r="D10138" s="1">
        <v>-5.7415199999999999E-5</v>
      </c>
      <c r="E10138" s="1">
        <v>-6.1074299999999997E-6</v>
      </c>
    </row>
    <row r="10139" spans="1:5" x14ac:dyDescent="0.3">
      <c r="A10139">
        <v>137.71700000000001</v>
      </c>
      <c r="B10139">
        <v>1.5114200000000001E-3</v>
      </c>
      <c r="C10139">
        <v>-6.2348500000000001E-3</v>
      </c>
      <c r="D10139" s="1">
        <v>-6.7796800000000001E-5</v>
      </c>
      <c r="E10139" s="1">
        <v>-7.7814199999999998E-5</v>
      </c>
    </row>
    <row r="10140" spans="1:5" x14ac:dyDescent="0.3">
      <c r="A10140">
        <v>137.71799999999999</v>
      </c>
      <c r="B10140">
        <v>-1.4140699999999999E-3</v>
      </c>
      <c r="C10140">
        <v>5.8703699999999998E-3</v>
      </c>
      <c r="D10140" s="1">
        <v>-7.5226800000000003E-5</v>
      </c>
      <c r="E10140">
        <v>-1.282E-4</v>
      </c>
    </row>
    <row r="10141" spans="1:5" x14ac:dyDescent="0.3">
      <c r="A10141">
        <v>137.71899999999999</v>
      </c>
      <c r="B10141">
        <v>-2.3457799999999999E-4</v>
      </c>
      <c r="C10141">
        <v>1.2654100000000001E-4</v>
      </c>
      <c r="D10141" s="1">
        <v>-7.7235699999999996E-5</v>
      </c>
      <c r="E10141">
        <v>-1.52335E-4</v>
      </c>
    </row>
    <row r="10142" spans="1:5" x14ac:dyDescent="0.3">
      <c r="A10142">
        <v>137.72</v>
      </c>
      <c r="B10142">
        <v>1.1881699999999999E-3</v>
      </c>
      <c r="C10142">
        <v>-5.7042000000000004E-3</v>
      </c>
      <c r="D10142" s="1">
        <v>-7.27747E-5</v>
      </c>
      <c r="E10142">
        <v>-1.52411E-4</v>
      </c>
    </row>
    <row r="10143" spans="1:5" x14ac:dyDescent="0.3">
      <c r="A10143">
        <v>137.721</v>
      </c>
      <c r="B10143">
        <v>-1.5402599999999999E-3</v>
      </c>
      <c r="C10143">
        <v>6.04209E-3</v>
      </c>
      <c r="D10143" s="1">
        <v>-6.3302199999999998E-5</v>
      </c>
      <c r="E10143">
        <v>-1.35446E-4</v>
      </c>
    </row>
    <row r="10144" spans="1:5" x14ac:dyDescent="0.3">
      <c r="A10144">
        <v>137.72200000000001</v>
      </c>
      <c r="B10144">
        <v>-6.2994799999999997E-4</v>
      </c>
      <c r="C10144" s="1">
        <v>9.5870200000000002E-5</v>
      </c>
      <c r="D10144" s="1">
        <v>-5.1672000000000003E-5</v>
      </c>
      <c r="E10144">
        <v>-1.1076E-4</v>
      </c>
    </row>
    <row r="10145" spans="1:5" x14ac:dyDescent="0.3">
      <c r="A10145">
        <v>137.72300000000001</v>
      </c>
      <c r="B10145">
        <v>5.30814E-4</v>
      </c>
      <c r="C10145">
        <v>-5.7442700000000001E-3</v>
      </c>
      <c r="D10145" s="1">
        <v>-3.9714600000000001E-5</v>
      </c>
      <c r="E10145" s="1">
        <v>-8.71019E-5</v>
      </c>
    </row>
    <row r="10146" spans="1:5" x14ac:dyDescent="0.3">
      <c r="A10146">
        <v>137.72399999999999</v>
      </c>
      <c r="B10146">
        <v>-2.1762700000000001E-3</v>
      </c>
      <c r="C10146">
        <v>6.0789199999999998E-3</v>
      </c>
      <c r="D10146" s="1">
        <v>-2.9323300000000001E-5</v>
      </c>
      <c r="E10146" s="1">
        <v>-7.0734200000000005E-5</v>
      </c>
    </row>
    <row r="10147" spans="1:5" x14ac:dyDescent="0.3">
      <c r="A10147">
        <v>137.72499999999999</v>
      </c>
      <c r="B10147">
        <v>2.1026399999999998E-3</v>
      </c>
      <c r="C10147">
        <v>3.04324E-3</v>
      </c>
      <c r="D10147" s="1">
        <v>-2.1891399999999998E-5</v>
      </c>
      <c r="E10147" s="1">
        <v>-6.4700800000000002E-5</v>
      </c>
    </row>
    <row r="10148" spans="1:5" x14ac:dyDescent="0.3">
      <c r="A10148">
        <v>137.726</v>
      </c>
      <c r="B10148">
        <v>1.7604400000000001E-3</v>
      </c>
      <c r="C10148">
        <v>4.0226400000000001E-3</v>
      </c>
      <c r="D10148" s="1">
        <v>-1.79844E-5</v>
      </c>
      <c r="E10148" s="1">
        <v>-6.8999700000000003E-5</v>
      </c>
    </row>
    <row r="10149" spans="1:5" x14ac:dyDescent="0.3">
      <c r="A10149">
        <v>137.727</v>
      </c>
      <c r="B10149">
        <v>4.05139E-4</v>
      </c>
      <c r="C10149">
        <v>3.9396600000000002E-3</v>
      </c>
      <c r="D10149" s="1">
        <v>-1.7044199999999999E-5</v>
      </c>
      <c r="E10149" s="1">
        <v>-8.1404900000000004E-5</v>
      </c>
    </row>
    <row r="10150" spans="1:5" x14ac:dyDescent="0.3">
      <c r="A10150">
        <v>137.72800000000001</v>
      </c>
      <c r="B10150">
        <v>-6.8380199999999996E-4</v>
      </c>
      <c r="C10150">
        <v>3.2380199999999999E-3</v>
      </c>
      <c r="D10150" s="1">
        <v>-1.8115099999999999E-5</v>
      </c>
      <c r="E10150" s="1">
        <v>-9.8445100000000004E-5</v>
      </c>
    </row>
    <row r="10151" spans="1:5" x14ac:dyDescent="0.3">
      <c r="A10151">
        <v>137.72900000000001</v>
      </c>
      <c r="B10151">
        <v>-1.13065E-3</v>
      </c>
      <c r="C10151">
        <v>2.2346200000000001E-3</v>
      </c>
      <c r="D10151" s="1">
        <v>-1.9982900000000001E-5</v>
      </c>
      <c r="E10151">
        <v>-1.1637300000000001E-4</v>
      </c>
    </row>
    <row r="10152" spans="1:5" x14ac:dyDescent="0.3">
      <c r="A10152">
        <v>137.72999999999999</v>
      </c>
      <c r="B10152">
        <v>-1.0731600000000001E-3</v>
      </c>
      <c r="C10152">
        <v>1.18637E-3</v>
      </c>
      <c r="D10152" s="1">
        <v>-2.16494E-5</v>
      </c>
      <c r="E10152">
        <v>-1.3213299999999999E-4</v>
      </c>
    </row>
    <row r="10153" spans="1:5" x14ac:dyDescent="0.3">
      <c r="A10153">
        <v>137.73099999999999</v>
      </c>
      <c r="B10153">
        <v>-7.2655899999999999E-4</v>
      </c>
      <c r="C10153">
        <v>3.1011100000000001E-4</v>
      </c>
      <c r="D10153" s="1">
        <v>-2.2449599999999999E-5</v>
      </c>
      <c r="E10153">
        <v>-1.4378700000000001E-4</v>
      </c>
    </row>
    <row r="10154" spans="1:5" x14ac:dyDescent="0.3">
      <c r="A10154">
        <v>137.732</v>
      </c>
      <c r="B10154">
        <v>-2.7660599999999999E-4</v>
      </c>
      <c r="C10154">
        <v>-3.1648000000000001E-4</v>
      </c>
      <c r="D10154" s="1">
        <v>-2.1792799999999999E-5</v>
      </c>
      <c r="E10154">
        <v>-1.5067300000000001E-4</v>
      </c>
    </row>
    <row r="10155" spans="1:5" x14ac:dyDescent="0.3">
      <c r="A10155">
        <v>137.733</v>
      </c>
      <c r="B10155">
        <v>1.45098E-4</v>
      </c>
      <c r="C10155">
        <v>-7.1547099999999997E-4</v>
      </c>
      <c r="D10155" s="1">
        <v>-1.9616999999999999E-5</v>
      </c>
      <c r="E10155">
        <v>-1.53256E-4</v>
      </c>
    </row>
    <row r="10156" spans="1:5" x14ac:dyDescent="0.3">
      <c r="A10156">
        <v>137.73400000000001</v>
      </c>
      <c r="B10156">
        <v>5.1367700000000004E-4</v>
      </c>
      <c r="C10156">
        <v>-9.6643599999999999E-4</v>
      </c>
      <c r="D10156" s="1">
        <v>-1.61054E-5</v>
      </c>
      <c r="E10156">
        <v>-1.5282100000000001E-4</v>
      </c>
    </row>
    <row r="10157" spans="1:5" x14ac:dyDescent="0.3">
      <c r="A10157">
        <v>137.73500000000001</v>
      </c>
      <c r="B10157">
        <v>6.5348700000000001E-4</v>
      </c>
      <c r="C10157">
        <v>-1.1192400000000001E-3</v>
      </c>
      <c r="D10157" s="1">
        <v>-1.14689E-5</v>
      </c>
      <c r="E10157">
        <v>-1.5108E-4</v>
      </c>
    </row>
    <row r="10158" spans="1:5" x14ac:dyDescent="0.3">
      <c r="A10158">
        <v>137.73599999999999</v>
      </c>
      <c r="B10158">
        <v>7.5573700000000003E-4</v>
      </c>
      <c r="C10158">
        <v>-1.2011999999999999E-3</v>
      </c>
      <c r="D10158" s="1">
        <v>-6.2884499999999999E-6</v>
      </c>
      <c r="E10158">
        <v>-1.4950900000000001E-4</v>
      </c>
    </row>
    <row r="10159" spans="1:5" x14ac:dyDescent="0.3">
      <c r="A10159">
        <v>137.73699999999999</v>
      </c>
      <c r="B10159">
        <v>6.4472100000000001E-4</v>
      </c>
      <c r="C10159">
        <v>-1.2017099999999999E-3</v>
      </c>
      <c r="D10159" s="1">
        <v>-1.0558300000000001E-6</v>
      </c>
      <c r="E10159">
        <v>-1.4924299999999999E-4</v>
      </c>
    </row>
    <row r="10160" spans="1:5" x14ac:dyDescent="0.3">
      <c r="A10160">
        <v>137.738</v>
      </c>
      <c r="B10160">
        <v>5.6539800000000005E-4</v>
      </c>
      <c r="C10160">
        <v>-1.12232E-3</v>
      </c>
      <c r="D10160" s="1">
        <v>3.84928E-6</v>
      </c>
      <c r="E10160">
        <v>-1.5085399999999999E-4</v>
      </c>
    </row>
    <row r="10161" spans="1:5" x14ac:dyDescent="0.3">
      <c r="A10161">
        <v>137.739</v>
      </c>
      <c r="B10161">
        <v>3.3353499999999998E-4</v>
      </c>
      <c r="C10161">
        <v>-9.6663399999999996E-4</v>
      </c>
      <c r="D10161" s="1">
        <v>8.1944900000000002E-6</v>
      </c>
      <c r="E10161">
        <v>-1.54358E-4</v>
      </c>
    </row>
    <row r="10162" spans="1:5" x14ac:dyDescent="0.3">
      <c r="A10162">
        <v>137.74</v>
      </c>
      <c r="B10162">
        <v>1.14916E-4</v>
      </c>
      <c r="C10162">
        <v>-7.4802600000000005E-4</v>
      </c>
      <c r="D10162" s="1">
        <v>1.2160100000000001E-5</v>
      </c>
      <c r="E10162">
        <v>-1.5934900000000001E-4</v>
      </c>
    </row>
    <row r="10163" spans="1:5" x14ac:dyDescent="0.3">
      <c r="A10163">
        <v>137.74100000000001</v>
      </c>
      <c r="B10163" s="1">
        <v>-4.5037000000000003E-5</v>
      </c>
      <c r="C10163">
        <v>-4.9292599999999998E-4</v>
      </c>
      <c r="D10163" s="1">
        <v>1.5901800000000001E-5</v>
      </c>
      <c r="E10163">
        <v>-1.6516299999999999E-4</v>
      </c>
    </row>
    <row r="10164" spans="1:5" x14ac:dyDescent="0.3">
      <c r="A10164">
        <v>137.74199999999999</v>
      </c>
      <c r="B10164">
        <v>-2.1081E-4</v>
      </c>
      <c r="C10164">
        <v>-2.0214199999999999E-4</v>
      </c>
      <c r="D10164" s="1">
        <v>1.9971800000000001E-5</v>
      </c>
      <c r="E10164">
        <v>-1.71251E-4</v>
      </c>
    </row>
    <row r="10165" spans="1:5" x14ac:dyDescent="0.3">
      <c r="A10165">
        <v>137.74299999999999</v>
      </c>
      <c r="B10165">
        <v>-1.49297E-4</v>
      </c>
      <c r="C10165" s="1">
        <v>4.0627099999999999E-6</v>
      </c>
      <c r="D10165" s="1">
        <v>-1.9645099999999999E-5</v>
      </c>
      <c r="E10165">
        <v>-1.5725599999999999E-4</v>
      </c>
    </row>
    <row r="10166" spans="1:5" x14ac:dyDescent="0.3">
      <c r="A10166">
        <v>137.744</v>
      </c>
      <c r="B10166">
        <v>1.3699599999999999E-3</v>
      </c>
      <c r="C10166">
        <v>-4.3234399999999996E-3</v>
      </c>
      <c r="D10166" s="1">
        <v>-7.7598300000000005E-5</v>
      </c>
      <c r="E10166">
        <v>-1.17515E-4</v>
      </c>
    </row>
    <row r="10167" spans="1:5" x14ac:dyDescent="0.3">
      <c r="A10167">
        <v>137.745</v>
      </c>
      <c r="B10167">
        <v>-3.2135599999999999E-3</v>
      </c>
      <c r="C10167">
        <v>5.0319199999999996E-3</v>
      </c>
      <c r="D10167" s="1">
        <v>-8.8016900000000001E-5</v>
      </c>
      <c r="E10167" s="1">
        <v>-7.6965799999999994E-5</v>
      </c>
    </row>
    <row r="10168" spans="1:5" x14ac:dyDescent="0.3">
      <c r="A10168">
        <v>137.74600000000001</v>
      </c>
      <c r="B10168">
        <v>-4.0719900000000002E-4</v>
      </c>
      <c r="C10168">
        <v>3.8950500000000001E-4</v>
      </c>
      <c r="D10168">
        <v>-1.9154900000000001E-4</v>
      </c>
      <c r="E10168" s="1">
        <v>1.2761299999999999E-5</v>
      </c>
    </row>
    <row r="10169" spans="1:5" x14ac:dyDescent="0.3">
      <c r="A10169">
        <v>137.74700000000001</v>
      </c>
      <c r="B10169">
        <v>-1.3905499999999999E-4</v>
      </c>
      <c r="C10169">
        <v>1.5663999999999999E-4</v>
      </c>
      <c r="D10169">
        <v>-1.2053900000000001E-4</v>
      </c>
      <c r="E10169" s="1">
        <v>5.7698699999999997E-5</v>
      </c>
    </row>
    <row r="10170" spans="1:5" x14ac:dyDescent="0.3">
      <c r="A10170">
        <v>137.74799999999999</v>
      </c>
      <c r="B10170">
        <v>-1.4342300000000001E-3</v>
      </c>
      <c r="C10170">
        <v>2.8956699999999999E-3</v>
      </c>
      <c r="D10170">
        <v>-2.7454299999999998E-4</v>
      </c>
      <c r="E10170">
        <v>1.8176600000000001E-4</v>
      </c>
    </row>
    <row r="10171" spans="1:5" x14ac:dyDescent="0.3">
      <c r="A10171">
        <v>137.749</v>
      </c>
      <c r="B10171">
        <v>-1.2997700000000001E-4</v>
      </c>
      <c r="C10171">
        <v>6.0056599999999997E-4</v>
      </c>
      <c r="D10171">
        <v>-1.6427E-4</v>
      </c>
      <c r="E10171">
        <v>2.2965099999999999E-4</v>
      </c>
    </row>
    <row r="10172" spans="1:5" x14ac:dyDescent="0.3">
      <c r="A10172">
        <v>137.75</v>
      </c>
      <c r="B10172" s="1">
        <v>8.1739599999999999E-5</v>
      </c>
      <c r="C10172" s="1">
        <v>1.6837199999999999E-5</v>
      </c>
      <c r="D10172">
        <v>-1.5450500000000001E-4</v>
      </c>
      <c r="E10172">
        <v>2.7210400000000001E-4</v>
      </c>
    </row>
    <row r="10173" spans="1:5" x14ac:dyDescent="0.3">
      <c r="A10173">
        <v>137.751</v>
      </c>
      <c r="B10173">
        <v>2.3016200000000001E-4</v>
      </c>
      <c r="C10173">
        <v>-5.0424599999999997E-4</v>
      </c>
      <c r="D10173" s="1">
        <v>-3.3808099999999999E-5</v>
      </c>
      <c r="E10173">
        <v>2.4479299999999999E-4</v>
      </c>
    </row>
    <row r="10174" spans="1:5" x14ac:dyDescent="0.3">
      <c r="A10174">
        <v>137.75200000000001</v>
      </c>
      <c r="B10174">
        <v>2.2371399999999999E-4</v>
      </c>
      <c r="C10174">
        <v>-8.6594899999999997E-4</v>
      </c>
      <c r="D10174">
        <v>-3.0077800000000003E-4</v>
      </c>
      <c r="E10174">
        <v>3.5796500000000002E-4</v>
      </c>
    </row>
    <row r="10175" spans="1:5" x14ac:dyDescent="0.3">
      <c r="A10175">
        <v>137.75299999999999</v>
      </c>
      <c r="B10175">
        <v>1.1005099999999999E-4</v>
      </c>
      <c r="C10175">
        <v>-1.0026499999999999E-3</v>
      </c>
      <c r="D10175">
        <v>-1.7167699999999999E-4</v>
      </c>
      <c r="E10175">
        <v>3.6691600000000001E-4</v>
      </c>
    </row>
    <row r="10176" spans="1:5" x14ac:dyDescent="0.3">
      <c r="A10176">
        <v>137.75399999999999</v>
      </c>
      <c r="B10176">
        <v>-1.31884E-4</v>
      </c>
      <c r="C10176">
        <v>1.9841800000000001E-4</v>
      </c>
      <c r="D10176" s="1">
        <v>-5.3191900000000001E-5</v>
      </c>
      <c r="E10176">
        <v>3.2095700000000002E-4</v>
      </c>
    </row>
    <row r="10177" spans="1:5" x14ac:dyDescent="0.3">
      <c r="A10177">
        <v>137.755</v>
      </c>
      <c r="B10177">
        <v>-7.32936E-4</v>
      </c>
      <c r="C10177">
        <v>1.29688E-3</v>
      </c>
      <c r="D10177">
        <v>-1.4545199999999999E-4</v>
      </c>
      <c r="E10177">
        <v>3.3699899999999999E-4</v>
      </c>
    </row>
    <row r="10178" spans="1:5" x14ac:dyDescent="0.3">
      <c r="A10178">
        <v>137.756</v>
      </c>
      <c r="B10178" s="1">
        <v>-7.5538300000000001E-5</v>
      </c>
      <c r="C10178">
        <v>-1.80395E-4</v>
      </c>
      <c r="D10178" s="1">
        <v>-8.4685300000000007E-6</v>
      </c>
      <c r="E10178">
        <v>2.7526800000000001E-4</v>
      </c>
    </row>
    <row r="10179" spans="1:5" x14ac:dyDescent="0.3">
      <c r="A10179">
        <v>137.75700000000001</v>
      </c>
      <c r="B10179" s="1">
        <v>-5.0284300000000002E-5</v>
      </c>
      <c r="C10179">
        <v>-3.2543600000000002E-4</v>
      </c>
      <c r="D10179" s="1">
        <v>9.3723100000000004E-5</v>
      </c>
      <c r="E10179">
        <v>1.9655200000000001E-4</v>
      </c>
    </row>
    <row r="10180" spans="1:5" x14ac:dyDescent="0.3">
      <c r="A10180">
        <v>137.75800000000001</v>
      </c>
      <c r="B10180">
        <v>-2.5441599999999998E-4</v>
      </c>
      <c r="C10180">
        <v>4.37706E-4</v>
      </c>
      <c r="D10180" s="1">
        <v>8.5651500000000005E-5</v>
      </c>
      <c r="E10180">
        <v>1.4051100000000001E-4</v>
      </c>
    </row>
    <row r="10181" spans="1:5" x14ac:dyDescent="0.3">
      <c r="A10181">
        <v>137.75899999999999</v>
      </c>
      <c r="B10181">
        <v>2.6385200000000001E-3</v>
      </c>
      <c r="C10181">
        <v>-4.9107899999999999E-3</v>
      </c>
      <c r="D10181">
        <v>2.1467799999999999E-4</v>
      </c>
      <c r="E10181" s="1">
        <v>4.0568300000000003E-5</v>
      </c>
    </row>
    <row r="10182" spans="1:5" x14ac:dyDescent="0.3">
      <c r="A10182">
        <v>137.76</v>
      </c>
      <c r="B10182">
        <v>-3.4643E-3</v>
      </c>
      <c r="C10182">
        <v>5.3483000000000003E-3</v>
      </c>
      <c r="D10182">
        <v>2.5795899999999999E-4</v>
      </c>
      <c r="E10182" s="1">
        <v>-5.0502900000000001E-5</v>
      </c>
    </row>
    <row r="10183" spans="1:5" x14ac:dyDescent="0.3">
      <c r="A10183">
        <v>137.761</v>
      </c>
      <c r="B10183" s="1">
        <v>-8.9921300000000003E-5</v>
      </c>
      <c r="C10183">
        <v>1.1352499999999999E-4</v>
      </c>
      <c r="D10183">
        <v>3.5854099999999998E-4</v>
      </c>
      <c r="E10183">
        <v>-1.6137700000000001E-4</v>
      </c>
    </row>
    <row r="10184" spans="1:5" x14ac:dyDescent="0.3">
      <c r="A10184">
        <v>137.762</v>
      </c>
      <c r="B10184">
        <v>7.59529E-4</v>
      </c>
      <c r="C10184">
        <v>-6.8430200000000002E-4</v>
      </c>
      <c r="D10184">
        <v>3.8376799999999999E-4</v>
      </c>
      <c r="E10184">
        <v>-2.5008099999999998E-4</v>
      </c>
    </row>
    <row r="10185" spans="1:5" x14ac:dyDescent="0.3">
      <c r="A10185">
        <v>137.76300000000001</v>
      </c>
      <c r="B10185">
        <v>-1.34486E-3</v>
      </c>
      <c r="C10185">
        <v>2.6618100000000001E-3</v>
      </c>
      <c r="D10185">
        <v>4.4605900000000001E-4</v>
      </c>
      <c r="E10185">
        <v>-3.3827500000000002E-4</v>
      </c>
    </row>
    <row r="10186" spans="1:5" x14ac:dyDescent="0.3">
      <c r="A10186">
        <v>137.76400000000001</v>
      </c>
      <c r="B10186">
        <v>1.5754899999999999E-4</v>
      </c>
      <c r="C10186" s="1">
        <v>-9.5567600000000003E-5</v>
      </c>
      <c r="D10186">
        <v>4.6533300000000001E-4</v>
      </c>
      <c r="E10186">
        <v>-4.0251399999999998E-4</v>
      </c>
    </row>
    <row r="10187" spans="1:5" x14ac:dyDescent="0.3">
      <c r="A10187">
        <v>137.76499999999999</v>
      </c>
      <c r="B10187">
        <v>2.4116900000000001E-4</v>
      </c>
      <c r="C10187">
        <v>-3.7520899999999999E-4</v>
      </c>
      <c r="D10187">
        <v>5.0928799999999999E-4</v>
      </c>
      <c r="E10187">
        <v>-4.5902099999999999E-4</v>
      </c>
    </row>
    <row r="10188" spans="1:5" x14ac:dyDescent="0.3">
      <c r="A10188">
        <v>137.76599999999999</v>
      </c>
      <c r="B10188" s="1">
        <v>-6.6957299999999997E-5</v>
      </c>
      <c r="C10188">
        <v>5.1526299999999996E-4</v>
      </c>
      <c r="D10188">
        <v>5.3306899999999995E-4</v>
      </c>
      <c r="E10188">
        <v>-4.9799200000000005E-4</v>
      </c>
    </row>
    <row r="10189" spans="1:5" x14ac:dyDescent="0.3">
      <c r="A10189">
        <v>137.767</v>
      </c>
      <c r="B10189">
        <v>4.2552999999999997E-4</v>
      </c>
      <c r="C10189">
        <v>-1.4182299999999999E-4</v>
      </c>
      <c r="D10189">
        <v>5.7287500000000003E-4</v>
      </c>
      <c r="E10189">
        <v>-5.3176799999999995E-4</v>
      </c>
    </row>
    <row r="10190" spans="1:5" x14ac:dyDescent="0.3">
      <c r="A10190">
        <v>137.768</v>
      </c>
      <c r="B10190">
        <v>-6.3913299999999995E-4</v>
      </c>
      <c r="C10190">
        <v>1.3067199999999999E-3</v>
      </c>
      <c r="D10190">
        <v>6.0442299999999998E-4</v>
      </c>
      <c r="E10190">
        <v>-5.5780300000000005E-4</v>
      </c>
    </row>
    <row r="10191" spans="1:5" x14ac:dyDescent="0.3">
      <c r="A10191">
        <v>137.76900000000001</v>
      </c>
      <c r="B10191">
        <v>1.17825E-4</v>
      </c>
      <c r="C10191">
        <v>-3.7307300000000002E-4</v>
      </c>
      <c r="D10191">
        <v>6.3918600000000003E-4</v>
      </c>
      <c r="E10191">
        <v>-5.7992999999999999E-4</v>
      </c>
    </row>
    <row r="10192" spans="1:5" x14ac:dyDescent="0.3">
      <c r="A10192">
        <v>137.77000000000001</v>
      </c>
      <c r="B10192">
        <v>1.3411099999999999E-4</v>
      </c>
      <c r="C10192">
        <v>-5.7415400000000001E-4</v>
      </c>
      <c r="D10192">
        <v>6.61157E-4</v>
      </c>
      <c r="E10192">
        <v>-5.9173699999999995E-4</v>
      </c>
    </row>
    <row r="10193" spans="1:5" x14ac:dyDescent="0.3">
      <c r="A10193">
        <v>137.77099999999999</v>
      </c>
      <c r="B10193">
        <v>-7.1960199999999996E-4</v>
      </c>
      <c r="C10193">
        <v>1.45882E-3</v>
      </c>
      <c r="D10193">
        <v>6.4265100000000005E-4</v>
      </c>
      <c r="E10193">
        <v>-5.7692599999999996E-4</v>
      </c>
    </row>
    <row r="10194" spans="1:5" x14ac:dyDescent="0.3">
      <c r="A10194">
        <v>137.77199999999999</v>
      </c>
      <c r="B10194">
        <v>-1.7347900000000001E-4</v>
      </c>
      <c r="C10194">
        <v>7.2054499999999995E-4</v>
      </c>
      <c r="D10194">
        <v>6.0203199999999996E-4</v>
      </c>
      <c r="E10194">
        <v>-5.3505200000000005E-4</v>
      </c>
    </row>
    <row r="10195" spans="1:5" x14ac:dyDescent="0.3">
      <c r="A10195">
        <v>137.773</v>
      </c>
      <c r="B10195">
        <v>-3.83431E-4</v>
      </c>
      <c r="C10195">
        <v>9.6161700000000001E-4</v>
      </c>
      <c r="D10195">
        <v>5.4952799999999997E-4</v>
      </c>
      <c r="E10195">
        <v>-4.7030299999999999E-4</v>
      </c>
    </row>
    <row r="10196" spans="1:5" x14ac:dyDescent="0.3">
      <c r="A10196">
        <v>137.774</v>
      </c>
      <c r="B10196">
        <v>1.8723399999999999E-4</v>
      </c>
      <c r="C10196">
        <v>-4.4813200000000001E-4</v>
      </c>
      <c r="D10196">
        <v>4.9909399999999995E-4</v>
      </c>
      <c r="E10196">
        <v>-3.9227100000000003E-4</v>
      </c>
    </row>
    <row r="10197" spans="1:5" x14ac:dyDescent="0.3">
      <c r="A10197">
        <v>137.77500000000001</v>
      </c>
      <c r="B10197">
        <v>2.55195E-4</v>
      </c>
      <c r="C10197">
        <v>-8.2182800000000003E-4</v>
      </c>
      <c r="D10197">
        <v>2.56073E-4</v>
      </c>
      <c r="E10197">
        <v>-2.14448E-4</v>
      </c>
    </row>
    <row r="10198" spans="1:5" x14ac:dyDescent="0.3">
      <c r="A10198">
        <v>137.77600000000001</v>
      </c>
      <c r="B10198">
        <v>-2.26157E-4</v>
      </c>
      <c r="C10198">
        <v>6.3417599999999997E-4</v>
      </c>
      <c r="D10198">
        <v>1.98097E-4</v>
      </c>
      <c r="E10198" s="1">
        <v>-7.2025299999999996E-5</v>
      </c>
    </row>
    <row r="10199" spans="1:5" x14ac:dyDescent="0.3">
      <c r="A10199">
        <v>137.77699999999999</v>
      </c>
      <c r="B10199">
        <v>-2.9274900000000003E-4</v>
      </c>
      <c r="C10199">
        <v>4.6918900000000001E-4</v>
      </c>
      <c r="D10199">
        <v>1.85627E-4</v>
      </c>
      <c r="E10199" s="1">
        <v>4.1128999999999999E-5</v>
      </c>
    </row>
    <row r="10200" spans="1:5" x14ac:dyDescent="0.3">
      <c r="A10200">
        <v>137.77799999999999</v>
      </c>
      <c r="B10200" s="1">
        <v>3.58204E-5</v>
      </c>
      <c r="C10200">
        <v>-6.1123500000000001E-4</v>
      </c>
      <c r="D10200">
        <v>1.8488200000000001E-4</v>
      </c>
      <c r="E10200">
        <v>1.2705600000000001E-4</v>
      </c>
    </row>
    <row r="10201" spans="1:5" x14ac:dyDescent="0.3">
      <c r="A10201">
        <v>137.779</v>
      </c>
      <c r="B10201">
        <v>-2.0933599999999999E-4</v>
      </c>
      <c r="C10201">
        <v>6.1592999999999999E-4</v>
      </c>
      <c r="D10201">
        <v>1.78157E-4</v>
      </c>
      <c r="E10201">
        <v>1.9227900000000001E-4</v>
      </c>
    </row>
    <row r="10202" spans="1:5" x14ac:dyDescent="0.3">
      <c r="A10202">
        <v>137.78</v>
      </c>
      <c r="B10202">
        <v>-4.50314E-4</v>
      </c>
      <c r="C10202">
        <v>5.3514299999999997E-4</v>
      </c>
      <c r="D10202">
        <v>1.58648E-4</v>
      </c>
      <c r="E10202">
        <v>2.4216E-4</v>
      </c>
    </row>
    <row r="10203" spans="1:5" x14ac:dyDescent="0.3">
      <c r="A10203">
        <v>137.78100000000001</v>
      </c>
      <c r="B10203" s="1">
        <v>6.2557800000000006E-5</v>
      </c>
      <c r="C10203">
        <v>-7.4376499999999996E-4</v>
      </c>
      <c r="D10203">
        <v>1.2697300000000001E-4</v>
      </c>
      <c r="E10203">
        <v>2.80673E-4</v>
      </c>
    </row>
    <row r="10204" spans="1:5" x14ac:dyDescent="0.3">
      <c r="A10204">
        <v>137.78200000000001</v>
      </c>
      <c r="B10204">
        <v>3.6625699999999999E-4</v>
      </c>
      <c r="C10204">
        <v>-2.2686399999999999E-4</v>
      </c>
      <c r="D10204" s="1">
        <v>8.7087099999999995E-5</v>
      </c>
      <c r="E10204">
        <v>3.1162900000000001E-4</v>
      </c>
    </row>
    <row r="10205" spans="1:5" x14ac:dyDescent="0.3">
      <c r="A10205">
        <v>137.78299999999999</v>
      </c>
      <c r="B10205">
        <v>-7.1721100000000004E-4</v>
      </c>
      <c r="C10205">
        <v>7.4234099999999999E-4</v>
      </c>
      <c r="D10205" s="1">
        <v>4.3480799999999999E-5</v>
      </c>
      <c r="E10205">
        <v>3.3958799999999999E-4</v>
      </c>
    </row>
    <row r="10206" spans="1:5" x14ac:dyDescent="0.3">
      <c r="A10206">
        <v>137.78399999999999</v>
      </c>
      <c r="B10206">
        <v>1.98507E-4</v>
      </c>
      <c r="C10206">
        <v>-1.0957E-3</v>
      </c>
      <c r="D10206" s="1">
        <v>-3.14436E-7</v>
      </c>
      <c r="E10206">
        <v>3.6938599999999998E-4</v>
      </c>
    </row>
    <row r="10207" spans="1:5" x14ac:dyDescent="0.3">
      <c r="A10207">
        <v>137.785</v>
      </c>
      <c r="B10207">
        <v>-2.0666799999999999E-4</v>
      </c>
      <c r="C10207" s="1">
        <v>9.2940499999999996E-5</v>
      </c>
      <c r="D10207" s="1">
        <v>-4.2228999999999998E-5</v>
      </c>
      <c r="E10207">
        <v>4.0512700000000003E-4</v>
      </c>
    </row>
    <row r="10208" spans="1:5" x14ac:dyDescent="0.3">
      <c r="A10208">
        <v>137.786</v>
      </c>
      <c r="B10208">
        <v>3.8735100000000001E-3</v>
      </c>
      <c r="C10208">
        <v>-6.5712699999999997E-3</v>
      </c>
      <c r="D10208" s="1">
        <v>-8.1323700000000002E-5</v>
      </c>
      <c r="E10208">
        <v>4.4939300000000003E-4</v>
      </c>
    </row>
    <row r="10209" spans="1:5" x14ac:dyDescent="0.3">
      <c r="A10209">
        <v>137.78700000000001</v>
      </c>
      <c r="B10209">
        <v>-4.4592099999999999E-3</v>
      </c>
      <c r="C10209">
        <v>6.1111899999999999E-3</v>
      </c>
      <c r="D10209">
        <v>-1.18009E-4</v>
      </c>
      <c r="E10209">
        <v>5.0294900000000004E-4</v>
      </c>
    </row>
    <row r="10210" spans="1:5" x14ac:dyDescent="0.3">
      <c r="A10210">
        <v>137.78800000000001</v>
      </c>
      <c r="B10210">
        <v>-4.3957300000000001E-4</v>
      </c>
      <c r="C10210">
        <v>-2.7015999999999997E-4</v>
      </c>
      <c r="D10210">
        <v>-1.5334800000000001E-4</v>
      </c>
      <c r="E10210">
        <v>5.6488600000000001E-4</v>
      </c>
    </row>
    <row r="10211" spans="1:5" x14ac:dyDescent="0.3">
      <c r="A10211">
        <v>137.78899999999999</v>
      </c>
      <c r="B10211" s="1">
        <v>-4.78141E-5</v>
      </c>
      <c r="C10211">
        <v>-8.1766200000000003E-4</v>
      </c>
      <c r="D10211">
        <v>-1.88918E-4</v>
      </c>
      <c r="E10211">
        <v>6.33221E-4</v>
      </c>
    </row>
    <row r="10212" spans="1:5" x14ac:dyDescent="0.3">
      <c r="A10212">
        <v>137.79</v>
      </c>
      <c r="B10212">
        <v>6.8240800000000002E-4</v>
      </c>
      <c r="C10212">
        <v>-1.5683E-4</v>
      </c>
      <c r="D10212">
        <v>-2.2605600000000001E-4</v>
      </c>
      <c r="E10212">
        <v>7.0533100000000001E-4</v>
      </c>
    </row>
    <row r="10213" spans="1:5" x14ac:dyDescent="0.3">
      <c r="A10213">
        <v>137.791</v>
      </c>
      <c r="B10213">
        <v>-7.9116699999999996E-4</v>
      </c>
      <c r="C10213">
        <v>8.9316500000000002E-4</v>
      </c>
      <c r="D10213">
        <v>-2.6623100000000002E-4</v>
      </c>
      <c r="E10213">
        <v>7.7886399999999999E-4</v>
      </c>
    </row>
    <row r="10214" spans="1:5" x14ac:dyDescent="0.3">
      <c r="A10214">
        <v>137.792</v>
      </c>
      <c r="B10214">
        <v>2.3334399999999999E-4</v>
      </c>
      <c r="C10214">
        <v>-1.21382E-3</v>
      </c>
      <c r="D10214">
        <v>2.4643400000000002E-4</v>
      </c>
      <c r="E10214">
        <v>4.1427400000000001E-4</v>
      </c>
    </row>
    <row r="10215" spans="1:5" x14ac:dyDescent="0.3">
      <c r="A10215">
        <v>137.79300000000001</v>
      </c>
      <c r="B10215">
        <v>4.6356899999999999E-4</v>
      </c>
      <c r="C10215">
        <v>-1.8400999999999999E-3</v>
      </c>
      <c r="D10215">
        <v>3.9005300000000001E-4</v>
      </c>
      <c r="E10215" s="1">
        <v>-5.8602099999999999E-5</v>
      </c>
    </row>
    <row r="10216" spans="1:5" x14ac:dyDescent="0.3">
      <c r="A10216">
        <v>137.79400000000001</v>
      </c>
      <c r="B10216">
        <v>1.97615E-4</v>
      </c>
      <c r="C10216">
        <v>5.4039799999999999E-4</v>
      </c>
      <c r="D10216">
        <v>2.23496E-4</v>
      </c>
      <c r="E10216">
        <v>-3.2473499999999999E-4</v>
      </c>
    </row>
    <row r="10217" spans="1:5" x14ac:dyDescent="0.3">
      <c r="A10217">
        <v>137.79499999999999</v>
      </c>
      <c r="B10217">
        <v>-5.5997299999999996E-4</v>
      </c>
      <c r="C10217">
        <v>3.1157199999999998E-4</v>
      </c>
      <c r="D10217">
        <v>-1.08114E-3</v>
      </c>
      <c r="E10217">
        <v>-7.3283899999999999E-4</v>
      </c>
    </row>
    <row r="10218" spans="1:5" x14ac:dyDescent="0.3">
      <c r="A10218">
        <v>137.79599999999999</v>
      </c>
      <c r="B10218" s="1">
        <v>-3.3089600000000002E-5</v>
      </c>
      <c r="C10218">
        <v>-1.1132399999999999E-3</v>
      </c>
      <c r="D10218">
        <v>-4.38226E-4</v>
      </c>
      <c r="E10218">
        <v>-1.17643E-3</v>
      </c>
    </row>
    <row r="10219" spans="1:5" x14ac:dyDescent="0.3">
      <c r="A10219">
        <v>137.797</v>
      </c>
      <c r="B10219">
        <v>2.5290600000000001E-4</v>
      </c>
      <c r="C10219">
        <v>-1.77695E-3</v>
      </c>
      <c r="D10219">
        <v>2.4081300000000001E-4</v>
      </c>
      <c r="E10219">
        <v>-1.18856E-3</v>
      </c>
    </row>
    <row r="10220" spans="1:5" x14ac:dyDescent="0.3">
      <c r="A10220">
        <v>137.798</v>
      </c>
      <c r="B10220">
        <v>3.5704900000000002E-4</v>
      </c>
      <c r="C10220">
        <v>2.9649100000000002E-4</v>
      </c>
      <c r="D10220">
        <v>4.8877199999999995E-4</v>
      </c>
      <c r="E10220">
        <v>-7.1321000000000004E-4</v>
      </c>
    </row>
    <row r="10221" spans="1:5" x14ac:dyDescent="0.3">
      <c r="A10221">
        <v>137.79900000000001</v>
      </c>
      <c r="B10221">
        <v>-6.6294599999999998E-4</v>
      </c>
      <c r="C10221">
        <v>6.1925999999999995E-4</v>
      </c>
      <c r="D10221">
        <v>8.3228399999999998E-4</v>
      </c>
      <c r="E10221">
        <v>-2.0537999999999999E-4</v>
      </c>
    </row>
    <row r="10222" spans="1:5" x14ac:dyDescent="0.3">
      <c r="A10222">
        <v>137.80000000000001</v>
      </c>
      <c r="B10222" s="1">
        <v>-1.04516E-5</v>
      </c>
      <c r="C10222">
        <v>-1.1348599999999999E-3</v>
      </c>
      <c r="D10222">
        <v>3.1877899999999999E-4</v>
      </c>
      <c r="E10222">
        <v>6.1501399999999999E-4</v>
      </c>
    </row>
    <row r="10223" spans="1:5" x14ac:dyDescent="0.3">
      <c r="A10223">
        <v>137.80099999999999</v>
      </c>
      <c r="B10223">
        <v>3.3782700000000002E-4</v>
      </c>
      <c r="C10223">
        <v>-1.8876100000000001E-3</v>
      </c>
      <c r="D10223">
        <v>1.15376E-3</v>
      </c>
      <c r="E10223">
        <v>5.3262999999999997E-4</v>
      </c>
    </row>
    <row r="10224" spans="1:5" x14ac:dyDescent="0.3">
      <c r="A10224">
        <v>137.80199999999999</v>
      </c>
      <c r="B10224">
        <v>8.73133E-4</v>
      </c>
      <c r="C10224">
        <v>-5.2871600000000004E-4</v>
      </c>
      <c r="D10224">
        <v>1.1656800000000001E-3</v>
      </c>
      <c r="E10224">
        <v>1.7717500000000001E-4</v>
      </c>
    </row>
    <row r="10225" spans="1:5" x14ac:dyDescent="0.3">
      <c r="A10225">
        <v>137.803</v>
      </c>
      <c r="B10225">
        <v>-6.7790099999999996E-4</v>
      </c>
      <c r="C10225">
        <v>1.0747300000000001E-3</v>
      </c>
      <c r="D10225">
        <v>-1.00283E-4</v>
      </c>
      <c r="E10225">
        <v>5.0530200000000001E-4</v>
      </c>
    </row>
    <row r="10226" spans="1:5" x14ac:dyDescent="0.3">
      <c r="A10226">
        <v>137.804</v>
      </c>
      <c r="B10226">
        <v>3.0269500000000001E-4</v>
      </c>
      <c r="C10226">
        <v>-1.3129999999999999E-3</v>
      </c>
      <c r="D10226">
        <v>7.4245300000000001E-4</v>
      </c>
      <c r="E10226" s="1">
        <v>-7.2631600000000004E-5</v>
      </c>
    </row>
    <row r="10227" spans="1:5" x14ac:dyDescent="0.3">
      <c r="A10227">
        <v>137.80500000000001</v>
      </c>
      <c r="B10227">
        <v>5.5887899999999997E-4</v>
      </c>
      <c r="C10227">
        <v>-2.0586599999999999E-3</v>
      </c>
      <c r="D10227">
        <v>6.8608600000000003E-4</v>
      </c>
      <c r="E10227">
        <v>-6.3080000000000005E-4</v>
      </c>
    </row>
    <row r="10228" spans="1:5" x14ac:dyDescent="0.3">
      <c r="A10228">
        <v>137.80600000000001</v>
      </c>
      <c r="B10228" s="1">
        <v>6.1920600000000005E-5</v>
      </c>
      <c r="C10228" s="1">
        <v>-8.5736700000000002E-5</v>
      </c>
      <c r="D10228">
        <v>4.65081E-4</v>
      </c>
      <c r="E10228">
        <v>-1.01512E-3</v>
      </c>
    </row>
    <row r="10229" spans="1:5" x14ac:dyDescent="0.3">
      <c r="A10229">
        <v>137.80699999999999</v>
      </c>
      <c r="B10229">
        <v>2.51869E-4</v>
      </c>
      <c r="C10229">
        <v>-9.2073600000000002E-4</v>
      </c>
      <c r="D10229">
        <v>2.26691E-4</v>
      </c>
      <c r="E10229">
        <v>-1.2106300000000001E-3</v>
      </c>
    </row>
    <row r="10230" spans="1:5" x14ac:dyDescent="0.3">
      <c r="A10230">
        <v>137.80799999999999</v>
      </c>
      <c r="B10230" s="1">
        <v>7.8595499999999997E-5</v>
      </c>
      <c r="C10230" s="1">
        <v>-6.7040800000000002E-6</v>
      </c>
      <c r="D10230">
        <v>2.2989399999999999E-4</v>
      </c>
      <c r="E10230">
        <v>-1.34111E-3</v>
      </c>
    </row>
    <row r="10231" spans="1:5" x14ac:dyDescent="0.3">
      <c r="A10231">
        <v>137.809</v>
      </c>
      <c r="B10231">
        <v>2.0749200000000001E-4</v>
      </c>
      <c r="C10231">
        <v>-9.3241400000000001E-4</v>
      </c>
      <c r="D10231">
        <v>-2.1755200000000001E-4</v>
      </c>
      <c r="E10231">
        <v>-1.1062999999999999E-3</v>
      </c>
    </row>
    <row r="10232" spans="1:5" x14ac:dyDescent="0.3">
      <c r="A10232">
        <v>137.81</v>
      </c>
      <c r="B10232" s="1">
        <v>7.4928899999999993E-5</v>
      </c>
      <c r="C10232" s="1">
        <v>8.4250699999999996E-5</v>
      </c>
      <c r="D10232">
        <v>2.2978899999999999E-4</v>
      </c>
      <c r="E10232">
        <v>-1.12057E-3</v>
      </c>
    </row>
    <row r="10233" spans="1:5" x14ac:dyDescent="0.3">
      <c r="A10233">
        <v>137.81100000000001</v>
      </c>
      <c r="B10233" s="1">
        <v>6.8675200000000003E-5</v>
      </c>
      <c r="C10233">
        <v>-5.8939300000000001E-4</v>
      </c>
      <c r="D10233">
        <v>2.6887299999999999E-4</v>
      </c>
      <c r="E10233">
        <v>-1.10414E-3</v>
      </c>
    </row>
    <row r="10234" spans="1:5" x14ac:dyDescent="0.3">
      <c r="A10234">
        <v>137.81200000000001</v>
      </c>
      <c r="B10234">
        <v>3.83979E-4</v>
      </c>
      <c r="C10234">
        <v>-1.7445E-3</v>
      </c>
      <c r="D10234">
        <v>3.39069E-4</v>
      </c>
      <c r="E10234">
        <v>-9.9193099999999993E-4</v>
      </c>
    </row>
    <row r="10235" spans="1:5" x14ac:dyDescent="0.3">
      <c r="A10235">
        <v>137.81299999999999</v>
      </c>
      <c r="B10235">
        <v>1.09752E-3</v>
      </c>
      <c r="C10235">
        <v>-2.0358300000000002E-3</v>
      </c>
      <c r="D10235">
        <v>-1.00946E-3</v>
      </c>
      <c r="E10235">
        <v>1.67572E-4</v>
      </c>
    </row>
    <row r="10236" spans="1:5" x14ac:dyDescent="0.3">
      <c r="A10236">
        <v>137.81399999999999</v>
      </c>
      <c r="B10236">
        <v>1.28502E-3</v>
      </c>
      <c r="C10236">
        <v>-4.0253100000000003E-4</v>
      </c>
      <c r="D10236">
        <v>3.8023499999999998E-4</v>
      </c>
      <c r="E10236" s="1">
        <v>4.0450300000000001E-5</v>
      </c>
    </row>
    <row r="10237" spans="1:5" x14ac:dyDescent="0.3">
      <c r="A10237">
        <v>137.815</v>
      </c>
      <c r="B10237" s="1">
        <v>9.1015900000000004E-5</v>
      </c>
      <c r="C10237">
        <v>1.53619E-3</v>
      </c>
      <c r="D10237">
        <v>-1.12799E-4</v>
      </c>
      <c r="E10237">
        <v>3.88957E-4</v>
      </c>
    </row>
    <row r="10238" spans="1:5" x14ac:dyDescent="0.3">
      <c r="A10238">
        <v>137.816</v>
      </c>
      <c r="B10238">
        <v>6.8340499999999999E-4</v>
      </c>
      <c r="C10238">
        <v>-4.9018499999999997E-4</v>
      </c>
      <c r="D10238">
        <v>8.1482600000000005E-4</v>
      </c>
      <c r="E10238" s="1">
        <v>-7.8191399999999998E-5</v>
      </c>
    </row>
    <row r="10239" spans="1:5" x14ac:dyDescent="0.3">
      <c r="A10239">
        <v>137.81700000000001</v>
      </c>
      <c r="B10239">
        <v>2.99723E-3</v>
      </c>
      <c r="C10239">
        <v>-8.15776E-3</v>
      </c>
      <c r="D10239">
        <v>4.5293599999999997E-4</v>
      </c>
      <c r="E10239">
        <v>-2.4705000000000001E-4</v>
      </c>
    </row>
    <row r="10240" spans="1:5" x14ac:dyDescent="0.3">
      <c r="A10240">
        <v>137.81800000000001</v>
      </c>
      <c r="B10240">
        <v>-1.51899E-3</v>
      </c>
      <c r="C10240">
        <v>4.4116299999999997E-3</v>
      </c>
      <c r="D10240">
        <v>8.2159799999999999E-4</v>
      </c>
      <c r="E10240">
        <v>-6.3866599999999997E-4</v>
      </c>
    </row>
    <row r="10241" spans="1:5" x14ac:dyDescent="0.3">
      <c r="A10241">
        <v>137.81899999999999</v>
      </c>
      <c r="B10241">
        <v>1.2842400000000001E-3</v>
      </c>
      <c r="C10241">
        <v>-1.25595E-3</v>
      </c>
      <c r="D10241">
        <v>5.5767999999999996E-4</v>
      </c>
      <c r="E10241">
        <v>-8.7791599999999996E-4</v>
      </c>
    </row>
    <row r="10242" spans="1:5" x14ac:dyDescent="0.3">
      <c r="A10242">
        <v>137.82</v>
      </c>
      <c r="B10242">
        <v>1.6770699999999999E-3</v>
      </c>
      <c r="C10242">
        <v>-6.8303799999999996E-4</v>
      </c>
      <c r="D10242">
        <v>6.1961999999999998E-4</v>
      </c>
      <c r="E10242">
        <v>-9.4596199999999995E-4</v>
      </c>
    </row>
    <row r="10243" spans="1:5" x14ac:dyDescent="0.3">
      <c r="A10243">
        <v>137.821</v>
      </c>
      <c r="B10243">
        <v>-2.7862299999999998E-4</v>
      </c>
      <c r="C10243">
        <v>2.6416600000000001E-3</v>
      </c>
      <c r="D10243">
        <v>3.2035499999999998E-4</v>
      </c>
      <c r="E10243">
        <v>-9.1838200000000003E-4</v>
      </c>
    </row>
    <row r="10244" spans="1:5" x14ac:dyDescent="0.3">
      <c r="A10244">
        <v>137.822</v>
      </c>
      <c r="B10244">
        <v>1.1602400000000001E-3</v>
      </c>
      <c r="C10244">
        <v>-4.3362899999999996E-3</v>
      </c>
      <c r="D10244">
        <v>4.2251399999999997E-4</v>
      </c>
      <c r="E10244">
        <v>-8.0920999999999999E-4</v>
      </c>
    </row>
    <row r="10245" spans="1:5" x14ac:dyDescent="0.3">
      <c r="A10245">
        <v>137.82300000000001</v>
      </c>
      <c r="B10245">
        <v>-1.72182E-3</v>
      </c>
      <c r="C10245">
        <v>4.3349199999999999E-3</v>
      </c>
      <c r="D10245">
        <v>1.6356699999999999E-4</v>
      </c>
      <c r="E10245">
        <v>-6.61467E-4</v>
      </c>
    </row>
    <row r="10246" spans="1:5" x14ac:dyDescent="0.3">
      <c r="A10246">
        <v>137.82400000000001</v>
      </c>
      <c r="B10246">
        <v>5.4247200000000001E-4</v>
      </c>
      <c r="C10246" s="1">
        <v>9.1734299999999997E-6</v>
      </c>
      <c r="D10246">
        <v>3.20143E-4</v>
      </c>
      <c r="E10246">
        <v>-4.9674599999999995E-4</v>
      </c>
    </row>
    <row r="10247" spans="1:5" x14ac:dyDescent="0.3">
      <c r="A10247">
        <v>137.82499999999999</v>
      </c>
      <c r="B10247">
        <v>1.92169E-3</v>
      </c>
      <c r="C10247">
        <v>-5.8486900000000001E-3</v>
      </c>
      <c r="D10247">
        <v>1.0599600000000001E-4</v>
      </c>
      <c r="E10247">
        <v>-3.58783E-4</v>
      </c>
    </row>
    <row r="10248" spans="1:5" x14ac:dyDescent="0.3">
      <c r="A10248">
        <v>137.82599999999999</v>
      </c>
      <c r="B10248">
        <v>-2.3398E-3</v>
      </c>
      <c r="C10248">
        <v>4.9022299999999996E-3</v>
      </c>
      <c r="D10248">
        <v>2.8708999999999999E-4</v>
      </c>
      <c r="E10248">
        <v>-2.2187899999999999E-4</v>
      </c>
    </row>
    <row r="10249" spans="1:5" x14ac:dyDescent="0.3">
      <c r="A10249">
        <v>137.827</v>
      </c>
      <c r="B10249">
        <v>2.87204E-4</v>
      </c>
      <c r="C10249">
        <v>-5.8719600000000001E-4</v>
      </c>
      <c r="D10249" s="1">
        <v>8.7338799999999998E-5</v>
      </c>
      <c r="E10249">
        <v>-1.3406599999999999E-4</v>
      </c>
    </row>
    <row r="10250" spans="1:5" x14ac:dyDescent="0.3">
      <c r="A10250">
        <v>137.828</v>
      </c>
      <c r="B10250">
        <v>2.0317199999999999E-3</v>
      </c>
      <c r="C10250">
        <v>-5.8558899999999999E-3</v>
      </c>
      <c r="D10250">
        <v>2.6542999999999998E-4</v>
      </c>
      <c r="E10250" s="1">
        <v>-4.7649899999999999E-5</v>
      </c>
    </row>
    <row r="10251" spans="1:5" x14ac:dyDescent="0.3">
      <c r="A10251">
        <v>137.82900000000001</v>
      </c>
      <c r="B10251">
        <v>-2.22675E-3</v>
      </c>
      <c r="C10251">
        <v>4.8272899999999997E-3</v>
      </c>
      <c r="D10251" s="1">
        <v>5.5603899999999998E-5</v>
      </c>
      <c r="E10251" s="1">
        <v>9.0752400000000002E-6</v>
      </c>
    </row>
    <row r="10252" spans="1:5" x14ac:dyDescent="0.3">
      <c r="A10252">
        <v>137.83000000000001</v>
      </c>
      <c r="B10252">
        <v>2.3628500000000001E-3</v>
      </c>
      <c r="C10252">
        <v>2.0574E-3</v>
      </c>
      <c r="D10252">
        <v>1.3902700000000001E-4</v>
      </c>
      <c r="E10252">
        <v>1.0246099999999999E-4</v>
      </c>
    </row>
    <row r="10253" spans="1:5" x14ac:dyDescent="0.3">
      <c r="A10253">
        <v>137.83099999999999</v>
      </c>
      <c r="B10253">
        <v>2.48409E-3</v>
      </c>
      <c r="C10253">
        <v>2.0852000000000002E-3</v>
      </c>
      <c r="D10253">
        <v>-2.4503799999999999E-4</v>
      </c>
      <c r="E10253">
        <v>3.6441799999999998E-4</v>
      </c>
    </row>
    <row r="10254" spans="1:5" x14ac:dyDescent="0.3">
      <c r="A10254">
        <v>137.83199999999999</v>
      </c>
      <c r="B10254">
        <v>1.5008199999999999E-3</v>
      </c>
      <c r="C10254" s="1">
        <v>4.3318200000000001E-5</v>
      </c>
      <c r="D10254">
        <v>1.53172E-4</v>
      </c>
      <c r="E10254">
        <v>4.0368499999999998E-4</v>
      </c>
    </row>
    <row r="10255" spans="1:5" x14ac:dyDescent="0.3">
      <c r="A10255">
        <v>137.833</v>
      </c>
      <c r="B10255">
        <v>-1.27323E-3</v>
      </c>
      <c r="C10255">
        <v>3.8757800000000001E-3</v>
      </c>
      <c r="D10255" s="1">
        <v>5.5239599999999999E-5</v>
      </c>
      <c r="E10255">
        <v>3.5044500000000001E-4</v>
      </c>
    </row>
    <row r="10256" spans="1:5" x14ac:dyDescent="0.3">
      <c r="A10256">
        <v>137.834</v>
      </c>
      <c r="B10256">
        <v>-3.8439000000000002E-4</v>
      </c>
      <c r="C10256">
        <v>-1.1430800000000001E-3</v>
      </c>
      <c r="D10256" s="1">
        <v>6.7784299999999997E-6</v>
      </c>
      <c r="E10256">
        <v>3.7374700000000001E-4</v>
      </c>
    </row>
    <row r="10257" spans="1:5" x14ac:dyDescent="0.3">
      <c r="A10257">
        <v>137.83500000000001</v>
      </c>
      <c r="B10257">
        <v>-1.9610399999999998E-3</v>
      </c>
      <c r="C10257">
        <v>4.2156600000000004E-3</v>
      </c>
      <c r="D10257">
        <v>-7.9445000000000004E-4</v>
      </c>
      <c r="E10257">
        <v>1.0153600000000001E-3</v>
      </c>
    </row>
    <row r="10258" spans="1:5" x14ac:dyDescent="0.3">
      <c r="A10258">
        <v>137.83600000000001</v>
      </c>
      <c r="B10258">
        <v>-4.0825900000000001E-4</v>
      </c>
      <c r="C10258">
        <v>-1.61571E-3</v>
      </c>
      <c r="D10258" s="1">
        <v>6.4465099999999994E-5</v>
      </c>
      <c r="E10258">
        <v>8.9773700000000001E-4</v>
      </c>
    </row>
    <row r="10259" spans="1:5" x14ac:dyDescent="0.3">
      <c r="A10259">
        <v>137.83699999999999</v>
      </c>
      <c r="B10259">
        <v>-1.51812E-3</v>
      </c>
      <c r="C10259">
        <v>3.11385E-3</v>
      </c>
      <c r="D10259">
        <v>1.2320699999999999E-4</v>
      </c>
      <c r="E10259">
        <v>6.8435800000000004E-4</v>
      </c>
    </row>
    <row r="10260" spans="1:5" x14ac:dyDescent="0.3">
      <c r="A10260">
        <v>137.83799999999999</v>
      </c>
      <c r="B10260">
        <v>4.6197099999999999E-4</v>
      </c>
      <c r="C10260">
        <v>-2.6267600000000001E-3</v>
      </c>
      <c r="D10260">
        <v>-1.21657E-4</v>
      </c>
      <c r="E10260">
        <v>6.2942100000000002E-4</v>
      </c>
    </row>
    <row r="10261" spans="1:5" x14ac:dyDescent="0.3">
      <c r="A10261">
        <v>137.839</v>
      </c>
      <c r="B10261">
        <v>-1.5091499999999999E-3</v>
      </c>
      <c r="C10261">
        <v>2.65862E-3</v>
      </c>
      <c r="D10261">
        <v>1.99979E-4</v>
      </c>
      <c r="E10261">
        <v>5.4512199999999999E-4</v>
      </c>
    </row>
    <row r="10262" spans="1:5" x14ac:dyDescent="0.3">
      <c r="A10262">
        <v>137.84</v>
      </c>
      <c r="B10262">
        <v>1.0433700000000001E-3</v>
      </c>
      <c r="C10262">
        <v>-2.8080499999999999E-3</v>
      </c>
      <c r="D10262">
        <v>1.1785E-4</v>
      </c>
      <c r="E10262">
        <v>3.7418800000000002E-4</v>
      </c>
    </row>
    <row r="10263" spans="1:5" x14ac:dyDescent="0.3">
      <c r="A10263">
        <v>137.84100000000001</v>
      </c>
      <c r="B10263">
        <v>-1.16737E-3</v>
      </c>
      <c r="C10263">
        <v>1.44316E-3</v>
      </c>
      <c r="D10263">
        <v>-2.0930300000000001E-4</v>
      </c>
      <c r="E10263">
        <v>4.22309E-4</v>
      </c>
    </row>
    <row r="10264" spans="1:5" x14ac:dyDescent="0.3">
      <c r="A10264">
        <v>137.84200000000001</v>
      </c>
      <c r="B10264">
        <v>1.3881099999999999E-3</v>
      </c>
      <c r="C10264">
        <v>-3.3224499999999998E-3</v>
      </c>
      <c r="D10264">
        <v>-2.7227099999999998E-4</v>
      </c>
      <c r="E10264">
        <v>5.6297200000000002E-4</v>
      </c>
    </row>
    <row r="10265" spans="1:5" x14ac:dyDescent="0.3">
      <c r="A10265">
        <v>137.84299999999999</v>
      </c>
      <c r="B10265">
        <v>-1.4597099999999999E-3</v>
      </c>
      <c r="C10265">
        <v>7.0759100000000004E-4</v>
      </c>
      <c r="D10265">
        <v>-4.1796100000000001E-4</v>
      </c>
      <c r="E10265">
        <v>8.0900299999999998E-4</v>
      </c>
    </row>
    <row r="10266" spans="1:5" x14ac:dyDescent="0.3">
      <c r="A10266">
        <v>137.84399999999999</v>
      </c>
      <c r="B10266">
        <v>-1.31924E-3</v>
      </c>
      <c r="C10266">
        <v>6.7092200000000001E-4</v>
      </c>
      <c r="D10266" s="1">
        <v>-7.5382099999999998E-5</v>
      </c>
      <c r="E10266">
        <v>8.9691E-4</v>
      </c>
    </row>
    <row r="10267" spans="1:5" x14ac:dyDescent="0.3">
      <c r="A10267">
        <v>137.845</v>
      </c>
      <c r="B10267">
        <v>2.3300600000000001E-3</v>
      </c>
      <c r="C10267">
        <v>-3.1791200000000001E-3</v>
      </c>
      <c r="D10267" s="1">
        <v>-4.96065E-5</v>
      </c>
      <c r="E10267">
        <v>8.6676099999999996E-4</v>
      </c>
    </row>
    <row r="10268" spans="1:5" x14ac:dyDescent="0.3">
      <c r="A10268">
        <v>137.846</v>
      </c>
      <c r="B10268">
        <v>-3.1163499999999999E-3</v>
      </c>
      <c r="C10268">
        <v>3.7128399999999998E-3</v>
      </c>
      <c r="D10268">
        <v>-1.8251899999999999E-4</v>
      </c>
      <c r="E10268">
        <v>8.7755099999999996E-4</v>
      </c>
    </row>
    <row r="10269" spans="1:5" x14ac:dyDescent="0.3">
      <c r="A10269">
        <v>137.84700000000001</v>
      </c>
      <c r="B10269">
        <v>-6.63085E-4</v>
      </c>
      <c r="C10269">
        <v>3.2038699999999999E-4</v>
      </c>
      <c r="D10269">
        <v>-3.0483799999999998E-4</v>
      </c>
      <c r="E10269">
        <v>9.5474799999999995E-4</v>
      </c>
    </row>
    <row r="10270" spans="1:5" x14ac:dyDescent="0.3">
      <c r="A10270">
        <v>137.84800000000001</v>
      </c>
      <c r="B10270" s="1">
        <v>5.3777199999999997E-5</v>
      </c>
      <c r="C10270">
        <v>-5.5587900000000001E-4</v>
      </c>
      <c r="D10270">
        <v>-3.5971100000000003E-4</v>
      </c>
      <c r="E10270">
        <v>1.07416E-3</v>
      </c>
    </row>
    <row r="10271" spans="1:5" x14ac:dyDescent="0.3">
      <c r="A10271">
        <v>137.84899999999999</v>
      </c>
      <c r="B10271">
        <v>-5.8319299999999997E-4</v>
      </c>
      <c r="C10271">
        <v>-3.6961600000000002E-4</v>
      </c>
      <c r="D10271">
        <v>-3.45655E-4</v>
      </c>
      <c r="E10271">
        <v>1.18626E-3</v>
      </c>
    </row>
    <row r="10272" spans="1:5" x14ac:dyDescent="0.3">
      <c r="A10272">
        <v>137.85</v>
      </c>
      <c r="B10272">
        <v>-8.4701999999999998E-4</v>
      </c>
      <c r="C10272" s="1">
        <v>4.3053200000000003E-5</v>
      </c>
      <c r="D10272">
        <v>-2.8401199999999999E-4</v>
      </c>
      <c r="E10272">
        <v>1.2459999999999999E-3</v>
      </c>
    </row>
    <row r="10273" spans="1:5" x14ac:dyDescent="0.3">
      <c r="A10273">
        <v>137.851</v>
      </c>
      <c r="B10273">
        <v>2.8176E-3</v>
      </c>
      <c r="C10273">
        <v>-3.5936599999999998E-3</v>
      </c>
      <c r="D10273">
        <v>-1.9772E-4</v>
      </c>
      <c r="E10273">
        <v>1.22842E-3</v>
      </c>
    </row>
    <row r="10274" spans="1:5" x14ac:dyDescent="0.3">
      <c r="A10274">
        <v>137.852</v>
      </c>
      <c r="B10274">
        <v>-3.6923300000000002E-3</v>
      </c>
      <c r="C10274">
        <v>3.6654499999999998E-3</v>
      </c>
      <c r="D10274">
        <v>-1.04925E-4</v>
      </c>
      <c r="E10274">
        <v>1.13031E-3</v>
      </c>
    </row>
    <row r="10275" spans="1:5" x14ac:dyDescent="0.3">
      <c r="A10275">
        <v>137.85300000000001</v>
      </c>
      <c r="B10275">
        <v>-1.4074199999999999E-3</v>
      </c>
      <c r="C10275">
        <v>-3.4123699999999999E-4</v>
      </c>
      <c r="D10275" s="1">
        <v>-1.7516700000000001E-5</v>
      </c>
      <c r="E10275">
        <v>9.6441099999999998E-4</v>
      </c>
    </row>
    <row r="10276" spans="1:5" x14ac:dyDescent="0.3">
      <c r="A10276">
        <v>137.85400000000001</v>
      </c>
      <c r="B10276">
        <v>-1.84172E-3</v>
      </c>
      <c r="C10276">
        <v>-1.54988E-4</v>
      </c>
      <c r="D10276" s="1">
        <v>5.6690100000000001E-5</v>
      </c>
      <c r="E10276">
        <v>7.5288999999999998E-4</v>
      </c>
    </row>
    <row r="10277" spans="1:5" x14ac:dyDescent="0.3">
      <c r="A10277">
        <v>137.85499999999999</v>
      </c>
      <c r="B10277">
        <v>-1.1945599999999999E-3</v>
      </c>
      <c r="C10277">
        <v>-3.09122E-4</v>
      </c>
      <c r="D10277">
        <v>1.1656E-4</v>
      </c>
      <c r="E10277">
        <v>5.1793599999999998E-4</v>
      </c>
    </row>
    <row r="10278" spans="1:5" x14ac:dyDescent="0.3">
      <c r="A10278">
        <v>137.85599999999999</v>
      </c>
      <c r="B10278">
        <v>-1.6126999999999999E-3</v>
      </c>
      <c r="C10278">
        <v>3.21699E-4</v>
      </c>
      <c r="D10278">
        <v>1.59402E-4</v>
      </c>
      <c r="E10278">
        <v>2.8115300000000002E-4</v>
      </c>
    </row>
    <row r="10279" spans="1:5" x14ac:dyDescent="0.3">
      <c r="A10279">
        <v>137.857</v>
      </c>
      <c r="B10279">
        <v>-7.1243000000000001E-4</v>
      </c>
      <c r="C10279">
        <v>-5.978E-4</v>
      </c>
      <c r="D10279">
        <v>1.8682E-4</v>
      </c>
      <c r="E10279" s="1">
        <v>5.9003799999999999E-5</v>
      </c>
    </row>
    <row r="10280" spans="1:5" x14ac:dyDescent="0.3">
      <c r="A10280">
        <v>137.858</v>
      </c>
      <c r="B10280">
        <v>-1.58756E-3</v>
      </c>
      <c r="C10280">
        <v>8.0250099999999995E-4</v>
      </c>
      <c r="D10280">
        <v>2.0049400000000001E-4</v>
      </c>
      <c r="E10280">
        <v>-1.3601299999999999E-4</v>
      </c>
    </row>
    <row r="10281" spans="1:5" x14ac:dyDescent="0.3">
      <c r="A10281">
        <v>137.85900000000001</v>
      </c>
      <c r="B10281">
        <v>2.0427599999999998E-3</v>
      </c>
      <c r="C10281">
        <v>-2.8664799999999998E-3</v>
      </c>
      <c r="D10281">
        <v>2.0279099999999999E-4</v>
      </c>
      <c r="E10281">
        <v>-2.9610200000000002E-4</v>
      </c>
    </row>
    <row r="10282" spans="1:5" x14ac:dyDescent="0.3">
      <c r="A10282">
        <v>137.86000000000001</v>
      </c>
      <c r="B10282">
        <v>-5.0247099999999999E-3</v>
      </c>
      <c r="C10282">
        <v>4.0715600000000001E-3</v>
      </c>
      <c r="D10282">
        <v>1.96295E-4</v>
      </c>
      <c r="E10282">
        <v>-4.1783499999999997E-4</v>
      </c>
    </row>
    <row r="10283" spans="1:5" x14ac:dyDescent="0.3">
      <c r="A10283">
        <v>137.86099999999999</v>
      </c>
      <c r="B10283">
        <v>-1.9869000000000002E-3</v>
      </c>
      <c r="C10283" s="1">
        <v>-4.24708E-5</v>
      </c>
      <c r="D10283">
        <v>1.83022E-4</v>
      </c>
      <c r="E10283">
        <v>-5.0125199999999999E-4</v>
      </c>
    </row>
    <row r="10284" spans="1:5" x14ac:dyDescent="0.3">
      <c r="A10284">
        <v>137.86199999999999</v>
      </c>
      <c r="B10284">
        <v>-2.4267400000000001E-3</v>
      </c>
      <c r="C10284">
        <v>6.3543400000000004E-4</v>
      </c>
      <c r="D10284">
        <v>1.66229E-4</v>
      </c>
      <c r="E10284">
        <v>-5.4952600000000005E-4</v>
      </c>
    </row>
    <row r="10285" spans="1:5" x14ac:dyDescent="0.3">
      <c r="A10285">
        <v>137.863</v>
      </c>
      <c r="B10285">
        <v>-1.94371E-3</v>
      </c>
      <c r="C10285">
        <v>5.2725999999999999E-4</v>
      </c>
      <c r="D10285">
        <v>1.4886399999999999E-4</v>
      </c>
      <c r="E10285">
        <v>-5.6756000000000005E-4</v>
      </c>
    </row>
    <row r="10286" spans="1:5" x14ac:dyDescent="0.3">
      <c r="A10286">
        <v>137.864</v>
      </c>
      <c r="B10286">
        <v>-1.0247100000000001E-3</v>
      </c>
      <c r="C10286">
        <v>1.5551900000000001E-4</v>
      </c>
      <c r="D10286">
        <v>1.3230800000000001E-4</v>
      </c>
      <c r="E10286">
        <v>-5.6071799999999998E-4</v>
      </c>
    </row>
    <row r="10287" spans="1:5" x14ac:dyDescent="0.3">
      <c r="A10287">
        <v>137.86500000000001</v>
      </c>
      <c r="B10287">
        <v>-1.3897200000000001E-3</v>
      </c>
      <c r="C10287">
        <v>1.1251E-3</v>
      </c>
      <c r="D10287">
        <v>1.18114E-4</v>
      </c>
      <c r="E10287">
        <v>-5.3544200000000001E-4</v>
      </c>
    </row>
    <row r="10288" spans="1:5" x14ac:dyDescent="0.3">
      <c r="A10288">
        <v>137.86600000000001</v>
      </c>
      <c r="B10288">
        <v>-6.5649700000000003E-4</v>
      </c>
      <c r="C10288">
        <v>5.1187300000000004E-4</v>
      </c>
      <c r="D10288">
        <v>1.07229E-4</v>
      </c>
      <c r="E10288">
        <v>-4.9812200000000004E-4</v>
      </c>
    </row>
    <row r="10289" spans="1:5" x14ac:dyDescent="0.3">
      <c r="A10289">
        <v>137.86699999999999</v>
      </c>
      <c r="B10289">
        <v>1.32423E-4</v>
      </c>
      <c r="C10289">
        <v>-2.8639200000000001E-4</v>
      </c>
      <c r="D10289">
        <v>1.0016100000000001E-4</v>
      </c>
      <c r="E10289">
        <v>-4.5468800000000002E-4</v>
      </c>
    </row>
    <row r="10290" spans="1:5" x14ac:dyDescent="0.3">
      <c r="A10290">
        <v>137.86799999999999</v>
      </c>
      <c r="B10290">
        <v>-1.0021100000000001E-3</v>
      </c>
      <c r="C10290">
        <v>1.4604500000000001E-3</v>
      </c>
      <c r="D10290" s="1">
        <v>9.64192E-5</v>
      </c>
      <c r="E10290">
        <v>-4.1029199999999998E-4</v>
      </c>
    </row>
    <row r="10291" spans="1:5" x14ac:dyDescent="0.3">
      <c r="A10291">
        <v>137.869</v>
      </c>
      <c r="B10291">
        <v>-1.7452900000000001E-4</v>
      </c>
      <c r="C10291">
        <v>1.97732E-4</v>
      </c>
      <c r="D10291" s="1">
        <v>9.5553700000000006E-5</v>
      </c>
      <c r="E10291">
        <v>-3.6881400000000002E-4</v>
      </c>
    </row>
    <row r="10292" spans="1:5" x14ac:dyDescent="0.3">
      <c r="A10292">
        <v>137.87</v>
      </c>
      <c r="B10292" s="1">
        <v>-7.1829900000000002E-5</v>
      </c>
      <c r="C10292" s="1">
        <v>7.7336200000000007E-5</v>
      </c>
      <c r="D10292" s="1">
        <v>9.7249099999999997E-5</v>
      </c>
      <c r="E10292">
        <v>-3.3304599999999998E-4</v>
      </c>
    </row>
    <row r="10293" spans="1:5" x14ac:dyDescent="0.3">
      <c r="A10293">
        <v>137.87100000000001</v>
      </c>
      <c r="B10293" s="1">
        <v>4.98505E-5</v>
      </c>
      <c r="C10293">
        <v>-1.4088800000000001E-4</v>
      </c>
      <c r="D10293">
        <v>1.00913E-4</v>
      </c>
      <c r="E10293">
        <v>-3.0459399999999999E-4</v>
      </c>
    </row>
    <row r="10294" spans="1:5" x14ac:dyDescent="0.3">
      <c r="A10294">
        <v>137.87200000000001</v>
      </c>
      <c r="B10294">
        <v>-9.9970500000000004E-4</v>
      </c>
      <c r="C10294">
        <v>1.0762199999999999E-3</v>
      </c>
      <c r="D10294">
        <v>1.05688E-4</v>
      </c>
      <c r="E10294">
        <v>-2.8394899999999997E-4</v>
      </c>
    </row>
    <row r="10295" spans="1:5" x14ac:dyDescent="0.3">
      <c r="A10295">
        <v>137.87299999999999</v>
      </c>
      <c r="B10295">
        <v>-3.7888800000000002E-4</v>
      </c>
      <c r="C10295">
        <v>1.3378899999999999E-4</v>
      </c>
      <c r="D10295">
        <v>1.10995E-4</v>
      </c>
      <c r="E10295">
        <v>-2.7090600000000001E-4</v>
      </c>
    </row>
    <row r="10296" spans="1:5" x14ac:dyDescent="0.3">
      <c r="A10296">
        <v>137.874</v>
      </c>
      <c r="B10296">
        <v>-2.8490200000000002E-4</v>
      </c>
      <c r="C10296" s="1">
        <v>7.5461299999999995E-5</v>
      </c>
      <c r="D10296">
        <v>1.16406E-4</v>
      </c>
      <c r="E10296">
        <v>-2.6463499999999999E-4</v>
      </c>
    </row>
    <row r="10297" spans="1:5" x14ac:dyDescent="0.3">
      <c r="A10297">
        <v>137.875</v>
      </c>
      <c r="B10297">
        <v>-5.1132599999999999E-4</v>
      </c>
      <c r="C10297">
        <v>4.9670599999999997E-4</v>
      </c>
      <c r="D10297">
        <v>1.21044E-4</v>
      </c>
      <c r="E10297">
        <v>-2.63658E-4</v>
      </c>
    </row>
    <row r="10298" spans="1:5" x14ac:dyDescent="0.3">
      <c r="A10298">
        <v>137.876</v>
      </c>
      <c r="B10298">
        <v>-3.94373E-4</v>
      </c>
      <c r="C10298">
        <v>3.5288799999999999E-4</v>
      </c>
      <c r="D10298">
        <v>1.2469400000000001E-4</v>
      </c>
      <c r="E10298">
        <v>-2.6671300000000002E-4</v>
      </c>
    </row>
    <row r="10299" spans="1:5" x14ac:dyDescent="0.3">
      <c r="A10299">
        <v>137.87700000000001</v>
      </c>
      <c r="B10299" s="1">
        <v>-4.9762599999999997E-5</v>
      </c>
      <c r="C10299">
        <v>-1.48576E-3</v>
      </c>
      <c r="D10299">
        <v>1.2716999999999999E-4</v>
      </c>
      <c r="E10299">
        <v>-2.7246300000000002E-4</v>
      </c>
    </row>
    <row r="10300" spans="1:5" x14ac:dyDescent="0.3">
      <c r="A10300">
        <v>137.87799999999999</v>
      </c>
      <c r="B10300">
        <v>-4.8770899999999997E-3</v>
      </c>
      <c r="C10300">
        <v>-1.84663E-4</v>
      </c>
      <c r="D10300">
        <v>1.2852E-4</v>
      </c>
      <c r="E10300">
        <v>-2.79702E-4</v>
      </c>
    </row>
    <row r="10301" spans="1:5" x14ac:dyDescent="0.3">
      <c r="A10301">
        <v>137.87899999999999</v>
      </c>
      <c r="B10301">
        <v>-1.4007500000000001E-3</v>
      </c>
      <c r="C10301">
        <v>-2.8607099999999998E-3</v>
      </c>
      <c r="D10301">
        <v>1.28436E-4</v>
      </c>
      <c r="E10301">
        <v>-2.8708299999999999E-4</v>
      </c>
    </row>
    <row r="10302" spans="1:5" x14ac:dyDescent="0.3">
      <c r="A10302">
        <v>137.88</v>
      </c>
      <c r="B10302">
        <v>-7.6063900000000002E-3</v>
      </c>
      <c r="C10302">
        <v>3.10319E-3</v>
      </c>
      <c r="D10302" s="1">
        <v>9.7095999999999993E-5</v>
      </c>
      <c r="E10302">
        <v>-2.9772700000000002E-4</v>
      </c>
    </row>
    <row r="10303" spans="1:5" x14ac:dyDescent="0.3">
      <c r="A10303">
        <v>137.881</v>
      </c>
      <c r="B10303">
        <v>-3.8722499999999998E-3</v>
      </c>
      <c r="C10303">
        <v>1.1721500000000001E-3</v>
      </c>
      <c r="D10303" s="1">
        <v>8.0146000000000001E-5</v>
      </c>
      <c r="E10303">
        <v>-3.1732400000000001E-4</v>
      </c>
    </row>
    <row r="10304" spans="1:5" x14ac:dyDescent="0.3">
      <c r="A10304">
        <v>137.88200000000001</v>
      </c>
      <c r="B10304">
        <v>2.4475899999999999E-3</v>
      </c>
      <c r="C10304">
        <v>-1.8321800000000001E-3</v>
      </c>
      <c r="D10304" s="1">
        <v>1.7562900000000001E-5</v>
      </c>
      <c r="E10304">
        <v>-3.3959300000000001E-4</v>
      </c>
    </row>
    <row r="10305" spans="1:5" x14ac:dyDescent="0.3">
      <c r="A10305">
        <v>137.88300000000001</v>
      </c>
      <c r="B10305">
        <v>-5.6750400000000001E-3</v>
      </c>
      <c r="C10305">
        <v>5.9758900000000002E-3</v>
      </c>
      <c r="D10305" s="1">
        <v>-1.0610300000000001E-5</v>
      </c>
      <c r="E10305">
        <v>-3.6680000000000003E-4</v>
      </c>
    </row>
    <row r="10306" spans="1:5" x14ac:dyDescent="0.3">
      <c r="A10306">
        <v>137.88399999999999</v>
      </c>
      <c r="B10306">
        <v>-8.46367E-4</v>
      </c>
      <c r="C10306">
        <v>1.33288E-3</v>
      </c>
      <c r="D10306" s="1">
        <v>-6.6022300000000007E-5</v>
      </c>
      <c r="E10306">
        <v>-3.8348899999999999E-4</v>
      </c>
    </row>
    <row r="10307" spans="1:5" x14ac:dyDescent="0.3">
      <c r="A10307">
        <v>137.88499999999999</v>
      </c>
      <c r="B10307">
        <v>-9.8273099999999993E-4</v>
      </c>
      <c r="C10307">
        <v>2.14582E-4</v>
      </c>
      <c r="D10307" s="1">
        <v>-8.2454799999999995E-5</v>
      </c>
      <c r="E10307">
        <v>-3.9232200000000002E-4</v>
      </c>
    </row>
    <row r="10308" spans="1:5" x14ac:dyDescent="0.3">
      <c r="A10308">
        <v>137.886</v>
      </c>
      <c r="B10308">
        <v>-1.16737E-3</v>
      </c>
      <c r="C10308">
        <v>8.0093099999999995E-4</v>
      </c>
      <c r="D10308">
        <v>-1.4800100000000001E-4</v>
      </c>
      <c r="E10308">
        <v>-3.9067000000000003E-4</v>
      </c>
    </row>
    <row r="10309" spans="1:5" x14ac:dyDescent="0.3">
      <c r="A10309">
        <v>137.887</v>
      </c>
      <c r="B10309">
        <v>4.6328100000000002E-3</v>
      </c>
      <c r="C10309">
        <v>-4.6768900000000004E-3</v>
      </c>
      <c r="D10309">
        <v>-1.59841E-4</v>
      </c>
      <c r="E10309">
        <v>-3.8801100000000001E-4</v>
      </c>
    </row>
    <row r="10310" spans="1:5" x14ac:dyDescent="0.3">
      <c r="A10310">
        <v>137.88800000000001</v>
      </c>
      <c r="B10310">
        <v>-3.53631E-3</v>
      </c>
      <c r="C10310">
        <v>4.6742299999999997E-3</v>
      </c>
      <c r="D10310">
        <v>-2.0195599999999999E-4</v>
      </c>
      <c r="E10310">
        <v>-3.7209800000000001E-4</v>
      </c>
    </row>
    <row r="10311" spans="1:5" x14ac:dyDescent="0.3">
      <c r="A10311">
        <v>137.88900000000001</v>
      </c>
      <c r="B10311">
        <v>6.8985599999999998E-4</v>
      </c>
      <c r="C10311">
        <v>-5.7297200000000004E-4</v>
      </c>
      <c r="D10311">
        <v>-1.9709E-4</v>
      </c>
      <c r="E10311">
        <v>-3.49959E-4</v>
      </c>
    </row>
    <row r="10312" spans="1:5" x14ac:dyDescent="0.3">
      <c r="A10312">
        <v>137.88999999999999</v>
      </c>
      <c r="B10312">
        <v>1.0705900000000001E-4</v>
      </c>
      <c r="C10312">
        <v>-1.07281E-3</v>
      </c>
      <c r="D10312">
        <v>-2.4736000000000002E-4</v>
      </c>
      <c r="E10312">
        <v>-3.22787E-4</v>
      </c>
    </row>
    <row r="10313" spans="1:5" x14ac:dyDescent="0.3">
      <c r="A10313">
        <v>137.89099999999999</v>
      </c>
      <c r="B10313">
        <v>-1.1485899999999999E-3</v>
      </c>
      <c r="C10313">
        <v>9.1104700000000001E-4</v>
      </c>
      <c r="D10313">
        <v>-2.38132E-4</v>
      </c>
      <c r="E10313">
        <v>-3.0089500000000003E-4</v>
      </c>
    </row>
    <row r="10314" spans="1:5" x14ac:dyDescent="0.3">
      <c r="A10314">
        <v>137.892</v>
      </c>
      <c r="B10314">
        <v>4.1723400000000001E-3</v>
      </c>
      <c r="C10314">
        <v>-5.1811599999999998E-3</v>
      </c>
      <c r="D10314">
        <v>-2.67376E-4</v>
      </c>
      <c r="E10314">
        <v>-2.7149100000000001E-4</v>
      </c>
    </row>
    <row r="10315" spans="1:5" x14ac:dyDescent="0.3">
      <c r="A10315">
        <v>137.893</v>
      </c>
      <c r="B10315">
        <v>-2.8649399999999998E-3</v>
      </c>
      <c r="C10315">
        <v>3.8200500000000002E-3</v>
      </c>
      <c r="D10315">
        <v>-2.46977E-4</v>
      </c>
      <c r="E10315">
        <v>-2.4212800000000001E-4</v>
      </c>
    </row>
    <row r="10316" spans="1:5" x14ac:dyDescent="0.3">
      <c r="A10316">
        <v>137.89400000000001</v>
      </c>
      <c r="B10316">
        <v>3.7566299999999998E-4</v>
      </c>
      <c r="C10316">
        <v>-8.9128000000000005E-4</v>
      </c>
      <c r="D10316">
        <v>-2.8360199999999999E-4</v>
      </c>
      <c r="E10316">
        <v>-2.12048E-4</v>
      </c>
    </row>
    <row r="10317" spans="1:5" x14ac:dyDescent="0.3">
      <c r="A10317">
        <v>137.89500000000001</v>
      </c>
      <c r="B10317">
        <v>-3.50186E-4</v>
      </c>
      <c r="C10317">
        <v>-5.0358200000000003E-4</v>
      </c>
      <c r="D10317">
        <v>-1.5510999999999999E-3</v>
      </c>
      <c r="E10317">
        <v>1.1518800000000001E-3</v>
      </c>
    </row>
    <row r="10318" spans="1:5" x14ac:dyDescent="0.3">
      <c r="A10318">
        <v>137.89599999999999</v>
      </c>
      <c r="B10318">
        <v>-8.1267100000000005E-4</v>
      </c>
      <c r="C10318">
        <v>3.0306300000000001E-4</v>
      </c>
      <c r="D10318">
        <v>-9.9735300000000008E-4</v>
      </c>
      <c r="E10318">
        <v>1.1038700000000001E-3</v>
      </c>
    </row>
    <row r="10319" spans="1:5" x14ac:dyDescent="0.3">
      <c r="A10319">
        <v>137.89699999999999</v>
      </c>
      <c r="B10319">
        <v>4.1590500000000001E-3</v>
      </c>
      <c r="C10319">
        <v>-6.1296900000000001E-3</v>
      </c>
      <c r="D10319">
        <v>-2.9190500000000002E-4</v>
      </c>
      <c r="E10319">
        <v>4.6243199999999998E-4</v>
      </c>
    </row>
    <row r="10320" spans="1:5" x14ac:dyDescent="0.3">
      <c r="A10320">
        <v>137.898</v>
      </c>
      <c r="B10320">
        <v>-3.6862000000000002E-3</v>
      </c>
      <c r="C10320">
        <v>5.0324000000000002E-3</v>
      </c>
      <c r="D10320">
        <v>4.5059899999999999E-4</v>
      </c>
      <c r="E10320">
        <v>-5.7251700000000003E-4</v>
      </c>
    </row>
    <row r="10321" spans="1:5" x14ac:dyDescent="0.3">
      <c r="A10321">
        <v>137.899</v>
      </c>
      <c r="B10321" s="1">
        <v>-6.3691799999999999E-5</v>
      </c>
      <c r="C10321">
        <v>-1.87111E-4</v>
      </c>
      <c r="D10321">
        <v>8.7108699999999999E-4</v>
      </c>
      <c r="E10321">
        <v>-1.51976E-3</v>
      </c>
    </row>
    <row r="10322" spans="1:5" x14ac:dyDescent="0.3">
      <c r="A10322">
        <v>137.9</v>
      </c>
      <c r="B10322" s="1">
        <v>-2.3386600000000001E-5</v>
      </c>
      <c r="C10322">
        <v>-1.31478E-3</v>
      </c>
      <c r="D10322">
        <v>9.3148700000000005E-4</v>
      </c>
      <c r="E10322">
        <v>-2.0582399999999998E-3</v>
      </c>
    </row>
    <row r="10323" spans="1:5" x14ac:dyDescent="0.3">
      <c r="A10323">
        <v>137.90100000000001</v>
      </c>
      <c r="B10323">
        <v>-7.7720999999999997E-4</v>
      </c>
      <c r="C10323">
        <v>6.6200700000000005E-4</v>
      </c>
      <c r="D10323">
        <v>7.8726399999999998E-4</v>
      </c>
      <c r="E10323">
        <v>-2.0744600000000002E-3</v>
      </c>
    </row>
    <row r="10324" spans="1:5" x14ac:dyDescent="0.3">
      <c r="A10324">
        <v>137.90199999999999</v>
      </c>
      <c r="B10324">
        <v>3.9203399999999996E-3</v>
      </c>
      <c r="C10324">
        <v>-6.3122600000000001E-3</v>
      </c>
      <c r="D10324">
        <v>6.1770900000000003E-4</v>
      </c>
      <c r="E10324">
        <v>-1.6321700000000001E-3</v>
      </c>
    </row>
    <row r="10325" spans="1:5" x14ac:dyDescent="0.3">
      <c r="A10325">
        <v>137.90299999999999</v>
      </c>
      <c r="B10325">
        <v>-3.52484E-3</v>
      </c>
      <c r="C10325">
        <v>4.95678E-3</v>
      </c>
      <c r="D10325">
        <v>4.0010300000000001E-4</v>
      </c>
      <c r="E10325">
        <v>-8.7091700000000002E-4</v>
      </c>
    </row>
    <row r="10326" spans="1:5" x14ac:dyDescent="0.3">
      <c r="A10326">
        <v>137.904</v>
      </c>
      <c r="B10326">
        <v>1.8975299999999999E-3</v>
      </c>
      <c r="C10326">
        <v>-2.8960000000000001E-3</v>
      </c>
      <c r="D10326">
        <v>3.8430300000000001E-4</v>
      </c>
      <c r="E10326" s="1">
        <v>-8.6183500000000006E-5</v>
      </c>
    </row>
    <row r="10327" spans="1:5" x14ac:dyDescent="0.3">
      <c r="A10327">
        <v>137.905</v>
      </c>
      <c r="B10327">
        <v>-1.57792E-3</v>
      </c>
      <c r="C10327">
        <v>2.5763499999999998E-3</v>
      </c>
      <c r="D10327">
        <v>4.9750200000000004E-4</v>
      </c>
      <c r="E10327">
        <v>5.8953100000000002E-4</v>
      </c>
    </row>
    <row r="10328" spans="1:5" x14ac:dyDescent="0.3">
      <c r="A10328">
        <v>137.90600000000001</v>
      </c>
      <c r="B10328">
        <v>2.9724999999999999E-3</v>
      </c>
      <c r="C10328">
        <v>-5.5848299999999998E-3</v>
      </c>
      <c r="D10328">
        <v>4.5198699999999999E-4</v>
      </c>
      <c r="E10328">
        <v>1.1095E-3</v>
      </c>
    </row>
    <row r="10329" spans="1:5" x14ac:dyDescent="0.3">
      <c r="A10329">
        <v>137.90700000000001</v>
      </c>
      <c r="B10329">
        <v>-2.7494799999999999E-3</v>
      </c>
      <c r="C10329">
        <v>4.1720400000000001E-3</v>
      </c>
      <c r="D10329">
        <v>5.5554599999999997E-4</v>
      </c>
      <c r="E10329">
        <v>1.2834000000000001E-3</v>
      </c>
    </row>
    <row r="10330" spans="1:5" x14ac:dyDescent="0.3">
      <c r="A10330">
        <v>137.90799999999999</v>
      </c>
      <c r="B10330">
        <v>-3.2841499999999998E-4</v>
      </c>
      <c r="C10330">
        <v>-2.0447799999999999E-4</v>
      </c>
      <c r="D10330">
        <v>6.8028700000000001E-4</v>
      </c>
      <c r="E10330">
        <v>1.21006E-3</v>
      </c>
    </row>
    <row r="10331" spans="1:5" x14ac:dyDescent="0.3">
      <c r="A10331">
        <v>137.90899999999999</v>
      </c>
      <c r="B10331">
        <v>3.9391699999999998E-4</v>
      </c>
      <c r="C10331">
        <v>-8.9889500000000003E-4</v>
      </c>
      <c r="D10331">
        <v>7.9063899999999999E-4</v>
      </c>
      <c r="E10331">
        <v>9.6511000000000003E-4</v>
      </c>
    </row>
    <row r="10332" spans="1:5" x14ac:dyDescent="0.3">
      <c r="A10332">
        <v>137.91</v>
      </c>
      <c r="B10332">
        <v>-6.7811399999999995E-4</v>
      </c>
      <c r="C10332" s="1">
        <v>8.3934E-5</v>
      </c>
      <c r="D10332">
        <v>8.53969E-4</v>
      </c>
      <c r="E10332">
        <v>6.2719399999999997E-4</v>
      </c>
    </row>
    <row r="10333" spans="1:5" x14ac:dyDescent="0.3">
      <c r="A10333">
        <v>137.911</v>
      </c>
      <c r="B10333">
        <v>4.7472299999999997E-4</v>
      </c>
      <c r="C10333">
        <v>-2.8499900000000002E-3</v>
      </c>
      <c r="D10333">
        <v>8.5362999999999997E-4</v>
      </c>
      <c r="E10333">
        <v>2.7333499999999998E-4</v>
      </c>
    </row>
    <row r="10334" spans="1:5" x14ac:dyDescent="0.3">
      <c r="A10334">
        <v>137.91200000000001</v>
      </c>
      <c r="B10334">
        <v>-4.6628799999999998E-4</v>
      </c>
      <c r="C10334" s="1">
        <v>2.7989099999999999E-5</v>
      </c>
      <c r="D10334">
        <v>7.9640400000000001E-4</v>
      </c>
      <c r="E10334" s="1">
        <v>-3.5630499999999997E-5</v>
      </c>
    </row>
    <row r="10335" spans="1:5" x14ac:dyDescent="0.3">
      <c r="A10335">
        <v>137.91300000000001</v>
      </c>
      <c r="B10335">
        <v>3.56727E-3</v>
      </c>
      <c r="C10335">
        <v>-7.1102800000000001E-3</v>
      </c>
      <c r="D10335">
        <v>7.0232499999999995E-4</v>
      </c>
      <c r="E10335">
        <v>-2.6276400000000002E-4</v>
      </c>
    </row>
    <row r="10336" spans="1:5" x14ac:dyDescent="0.3">
      <c r="A10336">
        <v>137.91399999999999</v>
      </c>
      <c r="B10336">
        <v>-3.3995599999999998E-3</v>
      </c>
      <c r="C10336">
        <v>5.1184400000000001E-3</v>
      </c>
      <c r="D10336">
        <v>5.9263899999999995E-4</v>
      </c>
      <c r="E10336">
        <v>-3.9606899999999998E-4</v>
      </c>
    </row>
    <row r="10337" spans="1:5" x14ac:dyDescent="0.3">
      <c r="A10337">
        <v>137.91499999999999</v>
      </c>
      <c r="B10337">
        <v>8.0464399999999998E-4</v>
      </c>
      <c r="C10337">
        <v>-3.7982000000000001E-4</v>
      </c>
      <c r="D10337">
        <v>4.8515500000000003E-4</v>
      </c>
      <c r="E10337">
        <v>-4.4445200000000002E-4</v>
      </c>
    </row>
    <row r="10338" spans="1:5" x14ac:dyDescent="0.3">
      <c r="A10338">
        <v>137.916</v>
      </c>
      <c r="B10338">
        <v>1.3715299999999999E-3</v>
      </c>
      <c r="C10338">
        <v>-7.6850699999999998E-4</v>
      </c>
      <c r="D10338">
        <v>3.8999800000000002E-4</v>
      </c>
      <c r="E10338">
        <v>-4.2978800000000001E-4</v>
      </c>
    </row>
    <row r="10339" spans="1:5" x14ac:dyDescent="0.3">
      <c r="A10339">
        <v>137.917</v>
      </c>
      <c r="B10339">
        <v>-2.3304099999999999E-4</v>
      </c>
      <c r="C10339">
        <v>1.00757E-3</v>
      </c>
      <c r="D10339">
        <v>3.1047099999999999E-4</v>
      </c>
      <c r="E10339">
        <v>-3.7881900000000002E-4</v>
      </c>
    </row>
    <row r="10340" spans="1:5" x14ac:dyDescent="0.3">
      <c r="A10340">
        <v>137.91800000000001</v>
      </c>
      <c r="B10340">
        <v>1.10289E-3</v>
      </c>
      <c r="C10340">
        <v>-1.1283700000000001E-3</v>
      </c>
      <c r="D10340">
        <v>2.4512200000000002E-4</v>
      </c>
      <c r="E10340">
        <v>-3.1661800000000001E-4</v>
      </c>
    </row>
    <row r="10341" spans="1:5" x14ac:dyDescent="0.3">
      <c r="A10341">
        <v>137.91900000000001</v>
      </c>
      <c r="B10341">
        <v>1.1345800000000001E-3</v>
      </c>
      <c r="C10341">
        <v>-7.1328799999999996E-4</v>
      </c>
      <c r="D10341">
        <v>1.8998499999999999E-4</v>
      </c>
      <c r="E10341">
        <v>-2.6236400000000001E-4</v>
      </c>
    </row>
    <row r="10342" spans="1:5" x14ac:dyDescent="0.3">
      <c r="A10342">
        <v>137.91999999999999</v>
      </c>
      <c r="B10342">
        <v>1.02837E-4</v>
      </c>
      <c r="C10342">
        <v>1.0256899999999999E-3</v>
      </c>
      <c r="D10342">
        <v>1.4040600000000001E-4</v>
      </c>
      <c r="E10342">
        <v>-2.2745999999999999E-4</v>
      </c>
    </row>
    <row r="10343" spans="1:5" x14ac:dyDescent="0.3">
      <c r="A10343">
        <v>137.92099999999999</v>
      </c>
      <c r="B10343">
        <v>1.18139E-3</v>
      </c>
      <c r="C10343">
        <v>-5.7148400000000003E-4</v>
      </c>
      <c r="D10343" s="1">
        <v>3.9129399999999998E-5</v>
      </c>
      <c r="E10343">
        <v>-2.1367099999999999E-4</v>
      </c>
    </row>
    <row r="10344" spans="1:5" x14ac:dyDescent="0.3">
      <c r="A10344">
        <v>137.922</v>
      </c>
      <c r="B10344">
        <v>1.45977E-3</v>
      </c>
      <c r="C10344">
        <v>-5.1068700000000001E-4</v>
      </c>
      <c r="D10344">
        <v>-1.8604299999999999E-4</v>
      </c>
      <c r="E10344">
        <v>-2.3227299999999999E-4</v>
      </c>
    </row>
    <row r="10345" spans="1:5" x14ac:dyDescent="0.3">
      <c r="A10345">
        <v>137.923</v>
      </c>
      <c r="B10345">
        <v>2.8656999999999999E-4</v>
      </c>
      <c r="C10345">
        <v>1.3391799999999999E-3</v>
      </c>
      <c r="D10345">
        <v>-4.3060199999999998E-4</v>
      </c>
      <c r="E10345">
        <v>-2.8580000000000001E-4</v>
      </c>
    </row>
    <row r="10346" spans="1:5" x14ac:dyDescent="0.3">
      <c r="A10346">
        <v>137.92400000000001</v>
      </c>
      <c r="B10346">
        <v>8.5904999999999998E-4</v>
      </c>
      <c r="C10346" s="1">
        <v>5.8210400000000001E-6</v>
      </c>
      <c r="D10346">
        <v>-7.1951000000000003E-4</v>
      </c>
      <c r="E10346">
        <v>-3.6697699999999999E-4</v>
      </c>
    </row>
    <row r="10347" spans="1:5" x14ac:dyDescent="0.3">
      <c r="A10347">
        <v>137.92500000000001</v>
      </c>
      <c r="B10347">
        <v>3.7996800000000002E-3</v>
      </c>
      <c r="C10347">
        <v>-5.1985499999999997E-3</v>
      </c>
      <c r="D10347">
        <v>-7.8716599999999995E-4</v>
      </c>
      <c r="E10347">
        <v>-5.12029E-4</v>
      </c>
    </row>
    <row r="10348" spans="1:5" x14ac:dyDescent="0.3">
      <c r="A10348">
        <v>137.92599999999999</v>
      </c>
      <c r="B10348">
        <v>-3.07516E-3</v>
      </c>
      <c r="C10348">
        <v>5.1319399999999998E-3</v>
      </c>
      <c r="D10348">
        <v>-7.0533499999999997E-4</v>
      </c>
      <c r="E10348">
        <v>-6.2323900000000004E-4</v>
      </c>
    </row>
    <row r="10349" spans="1:5" x14ac:dyDescent="0.3">
      <c r="A10349">
        <v>137.92699999999999</v>
      </c>
      <c r="B10349">
        <v>1.2802099999999999E-3</v>
      </c>
      <c r="C10349">
        <v>-5.26861E-4</v>
      </c>
      <c r="D10349">
        <v>-6.9036200000000003E-4</v>
      </c>
      <c r="E10349">
        <v>-6.4485400000000004E-4</v>
      </c>
    </row>
    <row r="10350" spans="1:5" x14ac:dyDescent="0.3">
      <c r="A10350">
        <v>137.928</v>
      </c>
      <c r="B10350">
        <v>-1.2247500000000001E-4</v>
      </c>
      <c r="C10350">
        <v>1.19422E-3</v>
      </c>
      <c r="D10350">
        <v>-7.1436600000000002E-4</v>
      </c>
      <c r="E10350">
        <v>-6.2880300000000004E-4</v>
      </c>
    </row>
    <row r="10351" spans="1:5" x14ac:dyDescent="0.3">
      <c r="A10351">
        <v>137.929</v>
      </c>
      <c r="B10351">
        <v>1.16753E-3</v>
      </c>
      <c r="C10351">
        <v>-9.6051700000000003E-4</v>
      </c>
      <c r="D10351">
        <v>-7.5449899999999995E-4</v>
      </c>
      <c r="E10351">
        <v>-5.9710999999999998E-4</v>
      </c>
    </row>
    <row r="10352" spans="1:5" x14ac:dyDescent="0.3">
      <c r="A10352">
        <v>137.93</v>
      </c>
      <c r="B10352">
        <v>-3.4318E-4</v>
      </c>
      <c r="C10352">
        <v>8.1630699999999995E-4</v>
      </c>
      <c r="D10352">
        <v>-7.9171600000000003E-4</v>
      </c>
      <c r="E10352">
        <v>-5.6090600000000001E-4</v>
      </c>
    </row>
    <row r="10353" spans="1:5" x14ac:dyDescent="0.3">
      <c r="A10353">
        <v>137.93100000000001</v>
      </c>
      <c r="B10353">
        <v>4.7395E-4</v>
      </c>
      <c r="C10353">
        <v>-8.1337200000000003E-4</v>
      </c>
      <c r="D10353">
        <v>-8.3196099999999999E-4</v>
      </c>
      <c r="E10353">
        <v>-5.3048699999999995E-4</v>
      </c>
    </row>
    <row r="10354" spans="1:5" x14ac:dyDescent="0.3">
      <c r="A10354">
        <v>137.93199999999999</v>
      </c>
      <c r="B10354">
        <v>3.1566200000000002E-3</v>
      </c>
      <c r="C10354">
        <v>-4.9239799999999997E-3</v>
      </c>
      <c r="D10354">
        <v>-8.8124700000000004E-4</v>
      </c>
      <c r="E10354">
        <v>-5.2079899999999996E-4</v>
      </c>
    </row>
    <row r="10355" spans="1:5" x14ac:dyDescent="0.3">
      <c r="A10355">
        <v>137.93299999999999</v>
      </c>
      <c r="B10355">
        <v>-2.72514E-3</v>
      </c>
      <c r="C10355">
        <v>3.17885E-3</v>
      </c>
      <c r="D10355">
        <v>-9.3069699999999997E-4</v>
      </c>
      <c r="E10355">
        <v>-5.3970600000000004E-4</v>
      </c>
    </row>
    <row r="10356" spans="1:5" x14ac:dyDescent="0.3">
      <c r="A10356">
        <v>137.934</v>
      </c>
      <c r="B10356">
        <v>6.2634400000000003E-4</v>
      </c>
      <c r="C10356">
        <v>-1.2902300000000001E-3</v>
      </c>
      <c r="D10356">
        <v>-9.804499999999999E-4</v>
      </c>
      <c r="E10356">
        <v>-5.8072699999999996E-4</v>
      </c>
    </row>
    <row r="10357" spans="1:5" x14ac:dyDescent="0.3">
      <c r="A10357">
        <v>137.935</v>
      </c>
      <c r="B10357">
        <v>6.1394300000000004E-4</v>
      </c>
      <c r="C10357">
        <v>-1.00803E-3</v>
      </c>
      <c r="D10357">
        <v>-1.02995E-3</v>
      </c>
      <c r="E10357">
        <v>-6.3237999999999999E-4</v>
      </c>
    </row>
    <row r="10358" spans="1:5" x14ac:dyDescent="0.3">
      <c r="A10358">
        <v>137.93600000000001</v>
      </c>
      <c r="B10358">
        <v>2.2940999999999999E-3</v>
      </c>
      <c r="C10358">
        <v>2.2683600000000001E-3</v>
      </c>
      <c r="D10358">
        <v>-1.0580399999999999E-3</v>
      </c>
      <c r="E10358">
        <v>-6.9384700000000004E-4</v>
      </c>
    </row>
    <row r="10359" spans="1:5" x14ac:dyDescent="0.3">
      <c r="A10359">
        <v>137.93700000000001</v>
      </c>
      <c r="B10359">
        <v>2.54441E-3</v>
      </c>
      <c r="C10359">
        <v>2.0361899999999998E-3</v>
      </c>
      <c r="D10359">
        <v>-1.0098100000000001E-3</v>
      </c>
      <c r="E10359">
        <v>-7.4910099999999996E-4</v>
      </c>
    </row>
    <row r="10360" spans="1:5" x14ac:dyDescent="0.3">
      <c r="A10360">
        <v>137.93799999999999</v>
      </c>
      <c r="B10360">
        <v>2.65672E-3</v>
      </c>
      <c r="C10360">
        <v>2.4723200000000001E-4</v>
      </c>
      <c r="D10360">
        <v>-9.3229300000000005E-4</v>
      </c>
      <c r="E10360">
        <v>-7.6447699999999995E-4</v>
      </c>
    </row>
    <row r="10361" spans="1:5" x14ac:dyDescent="0.3">
      <c r="A10361">
        <v>137.93899999999999</v>
      </c>
      <c r="B10361">
        <v>-2.1239399999999999E-3</v>
      </c>
      <c r="C10361">
        <v>5.0306600000000002E-3</v>
      </c>
      <c r="D10361">
        <v>-8.4856299999999999E-4</v>
      </c>
      <c r="E10361">
        <v>-7.4146200000000002E-4</v>
      </c>
    </row>
    <row r="10362" spans="1:5" x14ac:dyDescent="0.3">
      <c r="A10362">
        <v>137.94</v>
      </c>
      <c r="B10362" s="1">
        <v>-3.4086399999999999E-5</v>
      </c>
      <c r="C10362">
        <v>1.2662800000000001E-3</v>
      </c>
      <c r="D10362">
        <v>-7.7324700000000002E-4</v>
      </c>
      <c r="E10362">
        <v>-6.9088199999999998E-4</v>
      </c>
    </row>
    <row r="10363" spans="1:5" x14ac:dyDescent="0.3">
      <c r="A10363">
        <v>137.941</v>
      </c>
      <c r="B10363">
        <v>-1.27783E-3</v>
      </c>
      <c r="C10363">
        <v>1.1613999999999999E-3</v>
      </c>
      <c r="D10363">
        <v>-7.1162199999999997E-4</v>
      </c>
      <c r="E10363">
        <v>-6.2636799999999998E-4</v>
      </c>
    </row>
    <row r="10364" spans="1:5" x14ac:dyDescent="0.3">
      <c r="A10364">
        <v>137.94200000000001</v>
      </c>
      <c r="B10364">
        <v>-3.51474E-4</v>
      </c>
      <c r="C10364">
        <v>-5.2057899999999996E-4</v>
      </c>
      <c r="D10364">
        <v>-6.6467900000000005E-4</v>
      </c>
      <c r="E10364">
        <v>-5.6043800000000002E-4</v>
      </c>
    </row>
    <row r="10365" spans="1:5" x14ac:dyDescent="0.3">
      <c r="A10365">
        <v>137.94300000000001</v>
      </c>
      <c r="B10365">
        <v>-1.1756699999999999E-4</v>
      </c>
      <c r="C10365">
        <v>-8.4066900000000005E-4</v>
      </c>
      <c r="D10365">
        <v>-6.3471700000000003E-4</v>
      </c>
      <c r="E10365">
        <v>-5.0244999999999999E-4</v>
      </c>
    </row>
    <row r="10366" spans="1:5" x14ac:dyDescent="0.3">
      <c r="A10366">
        <v>137.94399999999999</v>
      </c>
      <c r="B10366" s="1">
        <v>-1.27824E-5</v>
      </c>
      <c r="C10366">
        <v>-8.5702300000000005E-4</v>
      </c>
      <c r="D10366">
        <v>-6.12033E-4</v>
      </c>
      <c r="E10366">
        <v>-4.5872399999999998E-4</v>
      </c>
    </row>
    <row r="10367" spans="1:5" x14ac:dyDescent="0.3">
      <c r="A10367">
        <v>137.94499999999999</v>
      </c>
      <c r="B10367" s="1">
        <v>-9.7865599999999994E-6</v>
      </c>
      <c r="C10367">
        <v>-7.4716699999999997E-4</v>
      </c>
      <c r="D10367">
        <v>-5.9010599999999996E-4</v>
      </c>
      <c r="E10367">
        <v>-4.28021E-4</v>
      </c>
    </row>
    <row r="10368" spans="1:5" x14ac:dyDescent="0.3">
      <c r="A10368">
        <v>137.946</v>
      </c>
      <c r="B10368" s="1">
        <v>-3.1445800000000003E-5</v>
      </c>
      <c r="C10368">
        <v>-8.2424600000000005E-4</v>
      </c>
      <c r="D10368">
        <v>-5.6437600000000001E-4</v>
      </c>
      <c r="E10368">
        <v>-4.0591999999999999E-4</v>
      </c>
    </row>
    <row r="10369" spans="1:5" x14ac:dyDescent="0.3">
      <c r="A10369">
        <v>137.947</v>
      </c>
      <c r="B10369">
        <v>1.9673899999999999E-3</v>
      </c>
      <c r="C10369">
        <v>-2.3334900000000001E-3</v>
      </c>
      <c r="D10369">
        <v>-5.3189299999999997E-4</v>
      </c>
      <c r="E10369">
        <v>-3.8725000000000001E-4</v>
      </c>
    </row>
    <row r="10370" spans="1:5" x14ac:dyDescent="0.3">
      <c r="A10370">
        <v>137.94800000000001</v>
      </c>
      <c r="B10370">
        <v>-3.2706900000000001E-3</v>
      </c>
      <c r="C10370">
        <v>3.5176399999999998E-3</v>
      </c>
      <c r="D10370">
        <v>-4.9072899999999997E-4</v>
      </c>
      <c r="E10370">
        <v>-3.6763799999999999E-4</v>
      </c>
    </row>
    <row r="10371" spans="1:5" x14ac:dyDescent="0.3">
      <c r="A10371">
        <v>137.94900000000001</v>
      </c>
      <c r="B10371">
        <v>6.2332100000000003E-4</v>
      </c>
      <c r="C10371">
        <v>6.79825E-4</v>
      </c>
      <c r="D10371">
        <v>-4.3981599999999999E-4</v>
      </c>
      <c r="E10371">
        <v>-3.4421499999999998E-4</v>
      </c>
    </row>
    <row r="10372" spans="1:5" x14ac:dyDescent="0.3">
      <c r="A10372">
        <v>137.94999999999999</v>
      </c>
      <c r="B10372">
        <v>-1.6194E-3</v>
      </c>
      <c r="C10372">
        <v>2.0645400000000001E-3</v>
      </c>
      <c r="D10372">
        <v>-3.7940199999999998E-4</v>
      </c>
      <c r="E10372">
        <v>-3.15984E-4</v>
      </c>
    </row>
    <row r="10373" spans="1:5" x14ac:dyDescent="0.3">
      <c r="A10373">
        <v>137.95099999999999</v>
      </c>
      <c r="B10373">
        <v>1.8021199999999999E-3</v>
      </c>
      <c r="C10373">
        <v>-8.9230500000000003E-4</v>
      </c>
      <c r="D10373">
        <v>-3.0861300000000001E-4</v>
      </c>
      <c r="E10373">
        <v>-2.8410499999999999E-4</v>
      </c>
    </row>
    <row r="10374" spans="1:5" x14ac:dyDescent="0.3">
      <c r="A10374">
        <v>137.952</v>
      </c>
      <c r="B10374">
        <v>-3.1772599999999999E-3</v>
      </c>
      <c r="C10374">
        <v>5.4613999999999999E-3</v>
      </c>
      <c r="D10374">
        <v>-2.2796000000000001E-4</v>
      </c>
      <c r="E10374">
        <v>-2.5003999999999998E-4</v>
      </c>
    </row>
    <row r="10375" spans="1:5" x14ac:dyDescent="0.3">
      <c r="A10375">
        <v>137.953</v>
      </c>
      <c r="B10375">
        <v>1.2800800000000001E-3</v>
      </c>
      <c r="C10375">
        <v>6.7686199999999997E-4</v>
      </c>
      <c r="D10375">
        <v>-1.38603E-4</v>
      </c>
      <c r="E10375">
        <v>-2.16147E-4</v>
      </c>
    </row>
    <row r="10376" spans="1:5" x14ac:dyDescent="0.3">
      <c r="A10376">
        <v>137.95400000000001</v>
      </c>
      <c r="B10376">
        <v>-1.8141800000000001E-3</v>
      </c>
      <c r="C10376">
        <v>3.03805E-3</v>
      </c>
      <c r="D10376" s="1">
        <v>-4.2819099999999998E-5</v>
      </c>
      <c r="E10376">
        <v>-1.8416999999999999E-4</v>
      </c>
    </row>
    <row r="10377" spans="1:5" x14ac:dyDescent="0.3">
      <c r="A10377">
        <v>137.95500000000001</v>
      </c>
      <c r="B10377">
        <v>2.2751199999999998E-3</v>
      </c>
      <c r="C10377">
        <v>-2.1825199999999999E-3</v>
      </c>
      <c r="D10377" s="1">
        <v>5.8819E-5</v>
      </c>
      <c r="E10377">
        <v>-1.5604400000000001E-4</v>
      </c>
    </row>
    <row r="10378" spans="1:5" x14ac:dyDescent="0.3">
      <c r="A10378">
        <v>137.95599999999999</v>
      </c>
      <c r="B10378">
        <v>-3.0459300000000001E-3</v>
      </c>
      <c r="C10378">
        <v>4.6922200000000004E-3</v>
      </c>
      <c r="D10378">
        <v>1.6280999999999999E-4</v>
      </c>
      <c r="E10378">
        <v>-1.3186E-4</v>
      </c>
    </row>
    <row r="10379" spans="1:5" x14ac:dyDescent="0.3">
      <c r="A10379">
        <v>137.95699999999999</v>
      </c>
      <c r="B10379">
        <v>1.7815400000000001E-3</v>
      </c>
      <c r="C10379">
        <v>-1.4283799999999999E-3</v>
      </c>
      <c r="D10379">
        <v>2.6855100000000001E-4</v>
      </c>
      <c r="E10379">
        <v>-1.1222699999999999E-4</v>
      </c>
    </row>
    <row r="10380" spans="1:5" x14ac:dyDescent="0.3">
      <c r="A10380">
        <v>137.958</v>
      </c>
      <c r="B10380">
        <v>-2.2151699999999998E-3</v>
      </c>
      <c r="C10380">
        <v>3.6015399999999999E-3</v>
      </c>
      <c r="D10380">
        <v>3.7398999999999999E-4</v>
      </c>
      <c r="E10380" s="1">
        <v>-9.6813199999999997E-5</v>
      </c>
    </row>
    <row r="10381" spans="1:5" x14ac:dyDescent="0.3">
      <c r="A10381">
        <v>137.959</v>
      </c>
      <c r="B10381">
        <v>2.4260100000000001E-3</v>
      </c>
      <c r="C10381">
        <v>-2.71237E-3</v>
      </c>
      <c r="D10381">
        <v>4.7657500000000002E-4</v>
      </c>
      <c r="E10381" s="1">
        <v>-8.4447499999999994E-5</v>
      </c>
    </row>
    <row r="10382" spans="1:5" x14ac:dyDescent="0.3">
      <c r="A10382">
        <v>137.96</v>
      </c>
      <c r="B10382">
        <v>-2.7002699999999998E-3</v>
      </c>
      <c r="C10382">
        <v>4.2673700000000004E-3</v>
      </c>
      <c r="D10382">
        <v>5.7580999999999995E-4</v>
      </c>
      <c r="E10382" s="1">
        <v>-7.5487800000000006E-5</v>
      </c>
    </row>
    <row r="10383" spans="1:5" x14ac:dyDescent="0.3">
      <c r="A10383">
        <v>137.96100000000001</v>
      </c>
      <c r="B10383">
        <v>2.1941500000000002E-3</v>
      </c>
      <c r="C10383">
        <v>-2.64263E-3</v>
      </c>
      <c r="D10383">
        <v>6.6743499999999997E-4</v>
      </c>
      <c r="E10383" s="1">
        <v>-6.8092199999999998E-5</v>
      </c>
    </row>
    <row r="10384" spans="1:5" x14ac:dyDescent="0.3">
      <c r="A10384">
        <v>137.96199999999999</v>
      </c>
      <c r="B10384">
        <v>-2.21573E-3</v>
      </c>
      <c r="C10384">
        <v>3.4219300000000001E-3</v>
      </c>
      <c r="D10384">
        <v>7.5143499999999995E-4</v>
      </c>
      <c r="E10384" s="1">
        <v>-6.3514699999999997E-5</v>
      </c>
    </row>
    <row r="10385" spans="1:5" x14ac:dyDescent="0.3">
      <c r="A10385">
        <v>137.96299999999999</v>
      </c>
      <c r="B10385">
        <v>2.5444600000000001E-3</v>
      </c>
      <c r="C10385">
        <v>-3.3578599999999998E-3</v>
      </c>
      <c r="D10385">
        <v>8.2333199999999997E-4</v>
      </c>
      <c r="E10385" s="1">
        <v>-6.0363499999999999E-5</v>
      </c>
    </row>
    <row r="10386" spans="1:5" x14ac:dyDescent="0.3">
      <c r="A10386">
        <v>137.964</v>
      </c>
      <c r="B10386">
        <v>-2.4836300000000001E-3</v>
      </c>
      <c r="C10386">
        <v>3.80876E-3</v>
      </c>
      <c r="D10386">
        <v>8.8160400000000002E-4</v>
      </c>
      <c r="E10386" s="1">
        <v>-5.9921699999999999E-5</v>
      </c>
    </row>
    <row r="10387" spans="1:5" x14ac:dyDescent="0.3">
      <c r="A10387">
        <v>137.965</v>
      </c>
      <c r="B10387">
        <v>2.4777100000000002E-3</v>
      </c>
      <c r="C10387">
        <v>-3.0453699999999999E-3</v>
      </c>
      <c r="D10387">
        <v>9.2427600000000003E-4</v>
      </c>
      <c r="E10387" s="1">
        <v>-6.2429599999999996E-5</v>
      </c>
    </row>
    <row r="10388" spans="1:5" x14ac:dyDescent="0.3">
      <c r="A10388">
        <v>137.96600000000001</v>
      </c>
      <c r="B10388">
        <v>-2.2108100000000001E-3</v>
      </c>
      <c r="C10388">
        <v>3.5849900000000001E-3</v>
      </c>
      <c r="D10388">
        <v>9.4684499999999998E-4</v>
      </c>
      <c r="E10388" s="1">
        <v>-6.7130600000000004E-5</v>
      </c>
    </row>
    <row r="10389" spans="1:5" x14ac:dyDescent="0.3">
      <c r="A10389">
        <v>137.96700000000001</v>
      </c>
      <c r="B10389">
        <v>2.65709E-3</v>
      </c>
      <c r="C10389">
        <v>-3.1025800000000002E-3</v>
      </c>
      <c r="D10389">
        <v>9.47728E-4</v>
      </c>
      <c r="E10389" s="1">
        <v>-7.5305199999999999E-5</v>
      </c>
    </row>
    <row r="10390" spans="1:5" x14ac:dyDescent="0.3">
      <c r="A10390">
        <v>137.96799999999999</v>
      </c>
      <c r="B10390">
        <v>-2.3426200000000001E-3</v>
      </c>
      <c r="C10390">
        <v>3.79803E-3</v>
      </c>
      <c r="D10390">
        <v>9.26457E-4</v>
      </c>
      <c r="E10390" s="1">
        <v>-8.7554300000000003E-5</v>
      </c>
    </row>
    <row r="10391" spans="1:5" x14ac:dyDescent="0.3">
      <c r="A10391">
        <v>137.96899999999999</v>
      </c>
      <c r="B10391">
        <v>-5.5751100000000001E-4</v>
      </c>
      <c r="C10391" s="1">
        <v>7.4930699999999997E-5</v>
      </c>
      <c r="D10391">
        <v>8.8135899999999996E-4</v>
      </c>
      <c r="E10391">
        <v>-1.03284E-4</v>
      </c>
    </row>
    <row r="10392" spans="1:5" x14ac:dyDescent="0.3">
      <c r="A10392">
        <v>137.97</v>
      </c>
      <c r="B10392">
        <v>-5.3306700000000002E-4</v>
      </c>
      <c r="C10392">
        <v>-3.92906E-4</v>
      </c>
      <c r="D10392">
        <v>8.1211200000000003E-4</v>
      </c>
      <c r="E10392">
        <v>-1.22211E-4</v>
      </c>
    </row>
    <row r="10393" spans="1:5" x14ac:dyDescent="0.3">
      <c r="A10393">
        <v>137.971</v>
      </c>
      <c r="B10393">
        <v>-8.9904000000000004E-4</v>
      </c>
      <c r="C10393">
        <v>2.8323699999999999E-4</v>
      </c>
      <c r="D10393">
        <v>7.1947000000000005E-4</v>
      </c>
      <c r="E10393">
        <v>-1.4393399999999999E-4</v>
      </c>
    </row>
    <row r="10394" spans="1:5" x14ac:dyDescent="0.3">
      <c r="A10394">
        <v>137.97200000000001</v>
      </c>
      <c r="B10394" s="1">
        <v>-7.7561599999999993E-6</v>
      </c>
      <c r="C10394">
        <v>-7.0133700000000001E-4</v>
      </c>
      <c r="D10394">
        <v>6.0534100000000002E-4</v>
      </c>
      <c r="E10394">
        <v>-1.6785899999999999E-4</v>
      </c>
    </row>
    <row r="10395" spans="1:5" x14ac:dyDescent="0.3">
      <c r="A10395">
        <v>137.97300000000001</v>
      </c>
      <c r="B10395">
        <v>-6.8155699999999995E-4</v>
      </c>
      <c r="C10395">
        <v>6.0341400000000003E-4</v>
      </c>
      <c r="D10395">
        <v>4.7345200000000002E-4</v>
      </c>
      <c r="E10395">
        <v>-1.93458E-4</v>
      </c>
    </row>
    <row r="10396" spans="1:5" x14ac:dyDescent="0.3">
      <c r="A10396">
        <v>137.97399999999999</v>
      </c>
      <c r="B10396">
        <v>2.4253E-4</v>
      </c>
      <c r="C10396">
        <v>-5.0768700000000005E-4</v>
      </c>
      <c r="D10396">
        <v>3.27728E-4</v>
      </c>
      <c r="E10396">
        <v>-2.1954E-4</v>
      </c>
    </row>
    <row r="10397" spans="1:5" x14ac:dyDescent="0.3">
      <c r="A10397">
        <v>137.97499999999999</v>
      </c>
      <c r="B10397">
        <v>-4.5151499999999999E-4</v>
      </c>
      <c r="C10397">
        <v>5.1735599999999996E-4</v>
      </c>
      <c r="D10397">
        <v>1.7165999999999999E-4</v>
      </c>
      <c r="E10397">
        <v>-2.4385499999999999E-4</v>
      </c>
    </row>
    <row r="10398" spans="1:5" x14ac:dyDescent="0.3">
      <c r="A10398">
        <v>137.976</v>
      </c>
      <c r="B10398">
        <v>1.74675E-4</v>
      </c>
      <c r="C10398">
        <v>-2.8056499999999998E-4</v>
      </c>
      <c r="D10398" s="1">
        <v>1.15633E-5</v>
      </c>
      <c r="E10398">
        <v>-2.65951E-4</v>
      </c>
    </row>
    <row r="10399" spans="1:5" x14ac:dyDescent="0.3">
      <c r="A10399">
        <v>137.977</v>
      </c>
      <c r="B10399">
        <v>-3.6446599999999998E-4</v>
      </c>
      <c r="C10399">
        <v>3.7652200000000001E-4</v>
      </c>
      <c r="D10399">
        <v>-1.44721E-4</v>
      </c>
      <c r="E10399">
        <v>-2.8546799999999998E-4</v>
      </c>
    </row>
    <row r="10400" spans="1:5" x14ac:dyDescent="0.3">
      <c r="A10400">
        <v>137.97800000000001</v>
      </c>
      <c r="B10400">
        <v>1.0723800000000001E-4</v>
      </c>
      <c r="C10400">
        <v>-2.5591399999999999E-4</v>
      </c>
      <c r="D10400">
        <v>-2.92076E-4</v>
      </c>
      <c r="E10400">
        <v>-3.0044300000000001E-4</v>
      </c>
    </row>
    <row r="10401" spans="1:5" x14ac:dyDescent="0.3">
      <c r="A10401">
        <v>137.97900000000001</v>
      </c>
      <c r="B10401">
        <v>-4.0752099999999999E-4</v>
      </c>
      <c r="C10401">
        <v>4.3248400000000002E-4</v>
      </c>
      <c r="D10401">
        <v>-4.2548599999999998E-4</v>
      </c>
      <c r="E10401">
        <v>-3.0931399999999999E-4</v>
      </c>
    </row>
    <row r="10402" spans="1:5" x14ac:dyDescent="0.3">
      <c r="A10402">
        <v>137.97999999999999</v>
      </c>
      <c r="B10402">
        <v>1.0330700000000001E-4</v>
      </c>
      <c r="C10402">
        <v>-3.0642499999999998E-4</v>
      </c>
      <c r="D10402">
        <v>-5.3812499999999997E-4</v>
      </c>
      <c r="E10402">
        <v>-3.1277300000000002E-4</v>
      </c>
    </row>
    <row r="10403" spans="1:5" x14ac:dyDescent="0.3">
      <c r="A10403">
        <v>137.98099999999999</v>
      </c>
      <c r="B10403">
        <v>-4.5541499999999998E-4</v>
      </c>
      <c r="C10403">
        <v>5.3290900000000003E-4</v>
      </c>
      <c r="D10403">
        <v>-6.2662600000000003E-4</v>
      </c>
      <c r="E10403">
        <v>-3.0990599999999998E-4</v>
      </c>
    </row>
    <row r="10404" spans="1:5" x14ac:dyDescent="0.3">
      <c r="A10404">
        <v>137.982</v>
      </c>
      <c r="B10404" s="1">
        <v>7.9400000000000006E-5</v>
      </c>
      <c r="C10404">
        <v>-3.0450099999999999E-4</v>
      </c>
      <c r="D10404">
        <v>-6.8775499999999996E-4</v>
      </c>
      <c r="E10404">
        <v>-3.00814E-4</v>
      </c>
    </row>
    <row r="10405" spans="1:5" x14ac:dyDescent="0.3">
      <c r="A10405">
        <v>137.983</v>
      </c>
      <c r="B10405">
        <v>-4.4099999999999999E-4</v>
      </c>
      <c r="C10405">
        <v>5.2327899999999998E-4</v>
      </c>
      <c r="D10405">
        <v>-7.19956E-4</v>
      </c>
      <c r="E10405">
        <v>-2.8598399999999998E-4</v>
      </c>
    </row>
    <row r="10406" spans="1:5" x14ac:dyDescent="0.3">
      <c r="A10406">
        <v>137.98400000000001</v>
      </c>
      <c r="B10406" s="1">
        <v>2.8303600000000001E-5</v>
      </c>
      <c r="C10406">
        <v>-2.8571199999999998E-4</v>
      </c>
      <c r="D10406">
        <v>-7.2394899999999999E-4</v>
      </c>
      <c r="E10406">
        <v>-2.6574999999999998E-4</v>
      </c>
    </row>
    <row r="10407" spans="1:5" x14ac:dyDescent="0.3">
      <c r="A10407">
        <v>137.98500000000001</v>
      </c>
      <c r="B10407">
        <v>-3.9482100000000001E-4</v>
      </c>
      <c r="C10407">
        <v>4.4568199999999998E-4</v>
      </c>
      <c r="D10407">
        <v>-7.1146899999999995E-4</v>
      </c>
      <c r="E10407">
        <v>-2.2273799999999999E-4</v>
      </c>
    </row>
    <row r="10408" spans="1:5" x14ac:dyDescent="0.3">
      <c r="A10408">
        <v>137.98599999999999</v>
      </c>
      <c r="B10408" s="1">
        <v>-1.0288800000000001E-6</v>
      </c>
      <c r="C10408">
        <v>-3.1561300000000002E-4</v>
      </c>
      <c r="D10408">
        <v>-6.8893100000000005E-4</v>
      </c>
      <c r="E10408">
        <v>-1.4663600000000001E-4</v>
      </c>
    </row>
    <row r="10409" spans="1:5" x14ac:dyDescent="0.3">
      <c r="A10409">
        <v>137.98699999999999</v>
      </c>
      <c r="B10409">
        <v>-3.5590900000000001E-4</v>
      </c>
      <c r="C10409">
        <v>3.7795E-4</v>
      </c>
      <c r="D10409">
        <v>-6.2144299999999995E-4</v>
      </c>
      <c r="E10409" s="1">
        <v>-8.67276E-5</v>
      </c>
    </row>
    <row r="10410" spans="1:5" x14ac:dyDescent="0.3">
      <c r="A10410">
        <v>137.988</v>
      </c>
      <c r="B10410" s="1">
        <v>1.63571E-7</v>
      </c>
      <c r="C10410">
        <v>-3.8765199999999999E-4</v>
      </c>
      <c r="D10410">
        <v>-5.21132E-4</v>
      </c>
      <c r="E10410" s="1">
        <v>-5.4340099999999998E-5</v>
      </c>
    </row>
    <row r="10411" spans="1:5" x14ac:dyDescent="0.3">
      <c r="A10411">
        <v>137.989</v>
      </c>
      <c r="B10411">
        <v>-3.2409700000000002E-4</v>
      </c>
      <c r="C10411">
        <v>3.17812E-4</v>
      </c>
      <c r="D10411">
        <v>-4.1184099999999998E-4</v>
      </c>
      <c r="E10411" s="1">
        <v>-4.3199199999999998E-5</v>
      </c>
    </row>
    <row r="10412" spans="1:5" x14ac:dyDescent="0.3">
      <c r="A10412">
        <v>137.99</v>
      </c>
      <c r="B10412" s="1">
        <v>8.5001199999999999E-6</v>
      </c>
      <c r="C10412">
        <v>-4.6389400000000001E-4</v>
      </c>
      <c r="D10412">
        <v>-3.0945799999999998E-4</v>
      </c>
      <c r="E10412" s="1">
        <v>-4.3504500000000003E-5</v>
      </c>
    </row>
    <row r="10413" spans="1:5" x14ac:dyDescent="0.3">
      <c r="A10413">
        <v>137.99100000000001</v>
      </c>
      <c r="B10413">
        <v>-2.8683099999999998E-4</v>
      </c>
      <c r="C10413">
        <v>2.36283E-4</v>
      </c>
      <c r="D10413">
        <v>-2.1990000000000001E-4</v>
      </c>
      <c r="E10413" s="1">
        <v>-4.7714799999999999E-5</v>
      </c>
    </row>
    <row r="10414" spans="1:5" x14ac:dyDescent="0.3">
      <c r="A10414">
        <v>137.99199999999999</v>
      </c>
      <c r="B10414" s="1">
        <v>-3.1606500000000003E-5</v>
      </c>
      <c r="C10414">
        <v>-5.0192699999999999E-4</v>
      </c>
      <c r="D10414">
        <v>-1.43611E-4</v>
      </c>
      <c r="E10414" s="1">
        <v>-5.1938299999999997E-5</v>
      </c>
    </row>
    <row r="10415" spans="1:5" x14ac:dyDescent="0.3">
      <c r="A10415">
        <v>137.99299999999999</v>
      </c>
      <c r="B10415">
        <v>-2.2854E-4</v>
      </c>
      <c r="C10415">
        <v>1.2755399999999999E-4</v>
      </c>
      <c r="D10415" s="1">
        <v>-7.9408999999999998E-5</v>
      </c>
      <c r="E10415" s="1">
        <v>-5.4857300000000001E-5</v>
      </c>
    </row>
    <row r="10416" spans="1:5" x14ac:dyDescent="0.3">
      <c r="A10416">
        <v>137.994</v>
      </c>
      <c r="B10416">
        <v>-1.16666E-4</v>
      </c>
      <c r="C10416">
        <v>-4.95606E-4</v>
      </c>
      <c r="D10416" s="1">
        <v>-2.7101500000000001E-5</v>
      </c>
      <c r="E10416" s="1">
        <v>-5.6422699999999998E-5</v>
      </c>
    </row>
    <row r="10417" spans="1:5" x14ac:dyDescent="0.3">
      <c r="A10417">
        <v>137.995</v>
      </c>
      <c r="B10417">
        <v>-1.68312E-4</v>
      </c>
      <c r="C10417" s="1">
        <v>2.42455E-5</v>
      </c>
      <c r="D10417">
        <v>2.1463200000000002E-3</v>
      </c>
      <c r="E10417">
        <v>4.26055E-4</v>
      </c>
    </row>
    <row r="10418" spans="1:5" x14ac:dyDescent="0.3">
      <c r="A10418">
        <v>137.99600000000001</v>
      </c>
      <c r="B10418">
        <v>-1.8331200000000001E-4</v>
      </c>
      <c r="C10418">
        <v>-4.6055299999999999E-4</v>
      </c>
      <c r="D10418">
        <v>2.3697200000000001E-3</v>
      </c>
      <c r="E10418">
        <v>1.02103E-3</v>
      </c>
    </row>
    <row r="10419" spans="1:5" x14ac:dyDescent="0.3">
      <c r="A10419">
        <v>137.99700000000001</v>
      </c>
      <c r="B10419" s="1">
        <v>-7.6323500000000002E-5</v>
      </c>
      <c r="C10419" s="1">
        <v>-8.0227600000000004E-5</v>
      </c>
      <c r="D10419">
        <v>1.35709E-3</v>
      </c>
      <c r="E10419">
        <v>9.797950000000001E-4</v>
      </c>
    </row>
    <row r="10420" spans="1:5" x14ac:dyDescent="0.3">
      <c r="A10420">
        <v>137.99799999999999</v>
      </c>
      <c r="B10420">
        <v>-2.5175499999999999E-4</v>
      </c>
      <c r="C10420">
        <v>-4.37045E-4</v>
      </c>
      <c r="D10420">
        <v>-1.5936999999999999E-4</v>
      </c>
      <c r="E10420">
        <v>3.7256000000000002E-4</v>
      </c>
    </row>
    <row r="10421" spans="1:5" x14ac:dyDescent="0.3">
      <c r="A10421">
        <v>137.999</v>
      </c>
      <c r="B10421" s="1">
        <v>-9.3366499999999998E-6</v>
      </c>
      <c r="C10421">
        <v>-1.85377E-4</v>
      </c>
      <c r="D10421">
        <v>-1.5989000000000001E-3</v>
      </c>
      <c r="E10421">
        <v>-4.6759599999999997E-4</v>
      </c>
    </row>
    <row r="10422" spans="1:5" x14ac:dyDescent="0.3">
      <c r="A10422">
        <v>138</v>
      </c>
      <c r="B10422">
        <v>-3.1936999999999997E-4</v>
      </c>
      <c r="C10422">
        <v>-4.2417000000000003E-4</v>
      </c>
      <c r="D10422">
        <v>-2.6204000000000002E-3</v>
      </c>
      <c r="E10422">
        <v>-1.1949599999999999E-3</v>
      </c>
    </row>
    <row r="10423" spans="1:5" x14ac:dyDescent="0.3">
      <c r="A10423">
        <v>138.001</v>
      </c>
      <c r="B10423" s="1">
        <v>6.2821699999999995E-5</v>
      </c>
      <c r="C10423">
        <v>-2.8939299999999999E-4</v>
      </c>
      <c r="D10423">
        <v>-3.09757E-3</v>
      </c>
      <c r="E10423">
        <v>-1.58865E-3</v>
      </c>
    </row>
    <row r="10424" spans="1:5" x14ac:dyDescent="0.3">
      <c r="A10424">
        <v>138.00200000000001</v>
      </c>
      <c r="B10424">
        <v>-3.8555499999999999E-4</v>
      </c>
      <c r="C10424">
        <v>-4.0044700000000001E-4</v>
      </c>
      <c r="D10424">
        <v>-3.0477400000000002E-3</v>
      </c>
      <c r="E10424">
        <v>-1.59457E-3</v>
      </c>
    </row>
    <row r="10425" spans="1:5" x14ac:dyDescent="0.3">
      <c r="A10425">
        <v>138.00299999999999</v>
      </c>
      <c r="B10425">
        <v>1.8582399999999999E-4</v>
      </c>
      <c r="C10425">
        <v>-3.8555600000000001E-4</v>
      </c>
      <c r="D10425">
        <v>-2.5677400000000002E-3</v>
      </c>
      <c r="E10425">
        <v>-1.29466E-3</v>
      </c>
    </row>
    <row r="10426" spans="1:5" x14ac:dyDescent="0.3">
      <c r="A10426">
        <v>138.00399999999999</v>
      </c>
      <c r="B10426">
        <v>-4.1779700000000003E-4</v>
      </c>
      <c r="C10426">
        <v>-3.2822599999999998E-4</v>
      </c>
      <c r="D10426">
        <v>-1.79882E-3</v>
      </c>
      <c r="E10426">
        <v>-8.3332600000000001E-4</v>
      </c>
    </row>
    <row r="10427" spans="1:5" x14ac:dyDescent="0.3">
      <c r="A10427">
        <v>138.005</v>
      </c>
      <c r="B10427">
        <v>3.4565799999999999E-4</v>
      </c>
      <c r="C10427">
        <v>-4.9213800000000004E-4</v>
      </c>
      <c r="D10427">
        <v>-8.9948800000000005E-4</v>
      </c>
      <c r="E10427">
        <v>-3.51178E-4</v>
      </c>
    </row>
    <row r="10428" spans="1:5" x14ac:dyDescent="0.3">
      <c r="A10428">
        <v>138.006</v>
      </c>
      <c r="B10428">
        <v>-4.45377E-4</v>
      </c>
      <c r="C10428">
        <v>-2.3056800000000001E-4</v>
      </c>
      <c r="D10428" s="1">
        <v>-2.0802099999999999E-5</v>
      </c>
      <c r="E10428" s="1">
        <v>5.52589E-5</v>
      </c>
    </row>
    <row r="10429" spans="1:5" x14ac:dyDescent="0.3">
      <c r="A10429">
        <v>138.00700000000001</v>
      </c>
      <c r="B10429">
        <v>6.4554399999999996E-4</v>
      </c>
      <c r="C10429">
        <v>-2.81731E-3</v>
      </c>
      <c r="D10429">
        <v>7.18441E-4</v>
      </c>
      <c r="E10429">
        <v>3.3906099999999998E-4</v>
      </c>
    </row>
    <row r="10430" spans="1:5" x14ac:dyDescent="0.3">
      <c r="A10430">
        <v>138.00800000000001</v>
      </c>
      <c r="B10430">
        <v>-3.4433700000000001E-4</v>
      </c>
      <c r="C10430">
        <v>7.9140199999999997E-4</v>
      </c>
      <c r="D10430">
        <v>1.2470999999999999E-3</v>
      </c>
      <c r="E10430">
        <v>4.9194600000000005E-4</v>
      </c>
    </row>
    <row r="10431" spans="1:5" x14ac:dyDescent="0.3">
      <c r="A10431">
        <v>138.00899999999999</v>
      </c>
      <c r="B10431">
        <v>1.47076E-3</v>
      </c>
      <c r="C10431">
        <v>-1.2965100000000001E-3</v>
      </c>
      <c r="D10431">
        <v>1.53867E-3</v>
      </c>
      <c r="E10431">
        <v>5.3281599999999998E-4</v>
      </c>
    </row>
    <row r="10432" spans="1:5" x14ac:dyDescent="0.3">
      <c r="A10432">
        <v>138.01</v>
      </c>
      <c r="B10432">
        <v>-1.2421299999999999E-3</v>
      </c>
      <c r="C10432">
        <v>2.01593E-3</v>
      </c>
      <c r="D10432">
        <v>1.60589E-3</v>
      </c>
      <c r="E10432">
        <v>4.9054100000000005E-4</v>
      </c>
    </row>
    <row r="10433" spans="1:5" x14ac:dyDescent="0.3">
      <c r="A10433">
        <v>138.011</v>
      </c>
      <c r="B10433">
        <v>5.5888300000000004E-4</v>
      </c>
      <c r="C10433">
        <v>-2.4393599999999998E-3</v>
      </c>
      <c r="D10433">
        <v>1.48789E-3</v>
      </c>
      <c r="E10433">
        <v>3.9566100000000001E-4</v>
      </c>
    </row>
    <row r="10434" spans="1:5" x14ac:dyDescent="0.3">
      <c r="A10434">
        <v>138.012</v>
      </c>
      <c r="B10434">
        <v>8.21874E-4</v>
      </c>
      <c r="C10434">
        <v>-3.6342900000000001E-3</v>
      </c>
      <c r="D10434">
        <v>1.2371699999999999E-3</v>
      </c>
      <c r="E10434">
        <v>2.7536999999999999E-4</v>
      </c>
    </row>
    <row r="10435" spans="1:5" x14ac:dyDescent="0.3">
      <c r="A10435">
        <v>138.01300000000001</v>
      </c>
      <c r="B10435" s="1">
        <v>-4.0182200000000003E-5</v>
      </c>
      <c r="C10435">
        <v>2.1896099999999999E-4</v>
      </c>
      <c r="D10435">
        <v>9.0940200000000002E-4</v>
      </c>
      <c r="E10435">
        <v>1.5094800000000001E-4</v>
      </c>
    </row>
    <row r="10436" spans="1:5" x14ac:dyDescent="0.3">
      <c r="A10436">
        <v>138.01400000000001</v>
      </c>
      <c r="B10436">
        <v>1.6027700000000001E-3</v>
      </c>
      <c r="C10436">
        <v>-1.3684999999999999E-3</v>
      </c>
      <c r="D10436">
        <v>5.5664799999999997E-4</v>
      </c>
      <c r="E10436" s="1">
        <v>3.67226E-5</v>
      </c>
    </row>
    <row r="10437" spans="1:5" x14ac:dyDescent="0.3">
      <c r="A10437">
        <v>138.01499999999999</v>
      </c>
      <c r="B10437">
        <v>-1.4071699999999999E-3</v>
      </c>
      <c r="C10437">
        <v>2.4004400000000002E-3</v>
      </c>
      <c r="D10437">
        <v>2.2097499999999999E-4</v>
      </c>
      <c r="E10437" s="1">
        <v>-5.8202799999999998E-5</v>
      </c>
    </row>
    <row r="10438" spans="1:5" x14ac:dyDescent="0.3">
      <c r="A10438">
        <v>138.01599999999999</v>
      </c>
      <c r="B10438">
        <v>3.6868600000000001E-4</v>
      </c>
      <c r="C10438">
        <v>-2.0611499999999999E-3</v>
      </c>
      <c r="D10438" s="1">
        <v>-6.7204000000000002E-5</v>
      </c>
      <c r="E10438">
        <v>-1.29503E-4</v>
      </c>
    </row>
    <row r="10439" spans="1:5" x14ac:dyDescent="0.3">
      <c r="A10439">
        <v>138.017</v>
      </c>
      <c r="B10439">
        <v>5.1922600000000002E-4</v>
      </c>
      <c r="C10439">
        <v>-3.18994E-3</v>
      </c>
      <c r="D10439">
        <v>-2.8939200000000002E-4</v>
      </c>
      <c r="E10439">
        <v>-1.7656599999999999E-4</v>
      </c>
    </row>
    <row r="10440" spans="1:5" x14ac:dyDescent="0.3">
      <c r="A10440">
        <v>138.018</v>
      </c>
      <c r="B10440">
        <v>5.5513299999999997E-4</v>
      </c>
      <c r="C10440">
        <v>-9.1257600000000001E-4</v>
      </c>
      <c r="D10440">
        <v>-4.3895000000000002E-4</v>
      </c>
      <c r="E10440">
        <v>-2.01089E-4</v>
      </c>
    </row>
    <row r="10441" spans="1:5" x14ac:dyDescent="0.3">
      <c r="A10441">
        <v>138.01900000000001</v>
      </c>
      <c r="B10441">
        <v>-5.20051E-4</v>
      </c>
      <c r="C10441">
        <v>2.3229300000000001E-4</v>
      </c>
      <c r="D10441">
        <v>-5.1928800000000002E-4</v>
      </c>
      <c r="E10441">
        <v>-2.0593400000000001E-4</v>
      </c>
    </row>
    <row r="10442" spans="1:5" x14ac:dyDescent="0.3">
      <c r="A10442">
        <v>138.02000000000001</v>
      </c>
      <c r="B10442">
        <v>7.5168200000000004E-4</v>
      </c>
      <c r="C10442">
        <v>-1.7828E-3</v>
      </c>
      <c r="D10442">
        <v>-5.3975599999999996E-4</v>
      </c>
      <c r="E10442">
        <v>-1.9611699999999999E-4</v>
      </c>
    </row>
    <row r="10443" spans="1:5" x14ac:dyDescent="0.3">
      <c r="A10443">
        <v>138.02099999999999</v>
      </c>
      <c r="B10443">
        <v>1.02497E-3</v>
      </c>
      <c r="C10443">
        <v>-3.43958E-4</v>
      </c>
      <c r="D10443">
        <v>-5.1422000000000002E-4</v>
      </c>
      <c r="E10443">
        <v>-1.76825E-4</v>
      </c>
    </row>
    <row r="10444" spans="1:5" x14ac:dyDescent="0.3">
      <c r="A10444">
        <v>138.02199999999999</v>
      </c>
      <c r="B10444">
        <v>-6.6713299999999998E-4</v>
      </c>
      <c r="C10444">
        <v>1.2246E-3</v>
      </c>
      <c r="D10444">
        <v>-4.5809300000000002E-4</v>
      </c>
      <c r="E10444">
        <v>-1.53113E-4</v>
      </c>
    </row>
    <row r="10445" spans="1:5" x14ac:dyDescent="0.3">
      <c r="A10445">
        <v>138.023</v>
      </c>
      <c r="B10445">
        <v>7.8372399999999997E-4</v>
      </c>
      <c r="C10445">
        <v>-1.07369E-3</v>
      </c>
      <c r="D10445">
        <v>-3.8682700000000002E-4</v>
      </c>
      <c r="E10445">
        <v>-1.2888E-4</v>
      </c>
    </row>
    <row r="10446" spans="1:5" x14ac:dyDescent="0.3">
      <c r="A10446">
        <v>138.024</v>
      </c>
      <c r="B10446">
        <v>1.4796399999999999E-3</v>
      </c>
      <c r="C10446">
        <v>-1.38564E-3</v>
      </c>
      <c r="D10446">
        <v>-3.1338500000000001E-4</v>
      </c>
      <c r="E10446">
        <v>-1.07305E-4</v>
      </c>
    </row>
    <row r="10447" spans="1:5" x14ac:dyDescent="0.3">
      <c r="A10447">
        <v>138.02500000000001</v>
      </c>
      <c r="B10447">
        <v>1.20156E-3</v>
      </c>
      <c r="C10447">
        <v>1.08614E-4</v>
      </c>
      <c r="D10447">
        <v>-2.4747099999999998E-4</v>
      </c>
      <c r="E10447" s="1">
        <v>-9.0450800000000005E-5</v>
      </c>
    </row>
    <row r="10448" spans="1:5" x14ac:dyDescent="0.3">
      <c r="A10448">
        <v>138.02600000000001</v>
      </c>
      <c r="B10448" s="1">
        <v>8.4278399999999996E-5</v>
      </c>
      <c r="C10448">
        <v>1.8536099999999999E-3</v>
      </c>
      <c r="D10448">
        <v>-1.9534000000000001E-4</v>
      </c>
      <c r="E10448" s="1">
        <v>-7.90822E-5</v>
      </c>
    </row>
    <row r="10449" spans="1:5" x14ac:dyDescent="0.3">
      <c r="A10449">
        <v>138.02699999999999</v>
      </c>
      <c r="B10449">
        <v>9.0941199999999996E-4</v>
      </c>
      <c r="C10449" s="1">
        <v>-3.84315E-5</v>
      </c>
      <c r="D10449">
        <v>-1.59767E-4</v>
      </c>
      <c r="E10449" s="1">
        <v>-7.3122500000000003E-5</v>
      </c>
    </row>
    <row r="10450" spans="1:5" x14ac:dyDescent="0.3">
      <c r="C10450">
        <v>-5.6623700000000003E-4</v>
      </c>
      <c r="D10450">
        <v>-1.40932E-4</v>
      </c>
      <c r="E10450" s="1">
        <v>-7.1439800000000007E-5</v>
      </c>
    </row>
    <row r="10451" spans="1:5" x14ac:dyDescent="0.3">
      <c r="C10451">
        <v>5.5242099999999999E-4</v>
      </c>
      <c r="D10451">
        <v>-1.3617100000000001E-4</v>
      </c>
      <c r="E10451" s="1">
        <v>-7.3193499999999996E-5</v>
      </c>
    </row>
    <row r="10452" spans="1:5" x14ac:dyDescent="0.3">
      <c r="C10452">
        <v>2.7086599999999998E-4</v>
      </c>
      <c r="D10452">
        <v>-1.41889E-4</v>
      </c>
      <c r="E10452" s="1">
        <v>-7.6936700000000005E-5</v>
      </c>
    </row>
    <row r="10453" spans="1:5" x14ac:dyDescent="0.3">
      <c r="C10453">
        <v>-3.70458E-4</v>
      </c>
      <c r="D10453">
        <v>-1.5422799999999999E-4</v>
      </c>
      <c r="E10453" s="1">
        <v>-8.1159800000000002E-5</v>
      </c>
    </row>
    <row r="10454" spans="1:5" x14ac:dyDescent="0.3">
      <c r="C10454">
        <v>2.6887999999999999E-3</v>
      </c>
      <c r="D10454">
        <v>-1.6951100000000001E-4</v>
      </c>
      <c r="E10454" s="1">
        <v>-8.4757200000000002E-5</v>
      </c>
    </row>
    <row r="10455" spans="1:5" x14ac:dyDescent="0.3">
      <c r="C10455">
        <v>2.5942599999999999E-4</v>
      </c>
      <c r="D10455">
        <v>-1.8468599999999999E-4</v>
      </c>
      <c r="E10455" s="1">
        <v>-8.7069099999999996E-5</v>
      </c>
    </row>
    <row r="10456" spans="1:5" x14ac:dyDescent="0.3">
      <c r="C10456">
        <v>-2.3126000000000001E-4</v>
      </c>
      <c r="D10456">
        <v>-1.9749000000000001E-4</v>
      </c>
      <c r="E10456" s="1">
        <v>-8.7882799999999998E-5</v>
      </c>
    </row>
    <row r="10457" spans="1:5" x14ac:dyDescent="0.3">
      <c r="C10457">
        <v>-6.5094100000000004E-4</v>
      </c>
      <c r="D10457">
        <v>-2.0686899999999999E-4</v>
      </c>
      <c r="E10457" s="1">
        <v>-8.7160199999999999E-5</v>
      </c>
    </row>
    <row r="10458" spans="1:5" x14ac:dyDescent="0.3">
      <c r="C10458">
        <v>-1.02173E-3</v>
      </c>
      <c r="D10458">
        <v>-2.1253999999999999E-4</v>
      </c>
      <c r="E10458" s="1">
        <v>-8.5164400000000001E-5</v>
      </c>
    </row>
    <row r="10459" spans="1:5" x14ac:dyDescent="0.3">
      <c r="C10459">
        <v>-2.6608099999999999E-4</v>
      </c>
      <c r="D10459">
        <v>-2.14818E-4</v>
      </c>
      <c r="E10459" s="1">
        <v>-8.2288900000000004E-5</v>
      </c>
    </row>
    <row r="10460" spans="1:5" x14ac:dyDescent="0.3">
      <c r="C10460">
        <v>2.46204E-3</v>
      </c>
      <c r="D10460">
        <v>-2.1438699999999999E-4</v>
      </c>
      <c r="E10460" s="1">
        <v>-7.8895399999999997E-5</v>
      </c>
    </row>
    <row r="10461" spans="1:5" x14ac:dyDescent="0.3">
      <c r="C10461">
        <v>5.98564E-4</v>
      </c>
      <c r="D10461">
        <v>-2.12098E-4</v>
      </c>
      <c r="E10461" s="1">
        <v>-7.5344099999999996E-5</v>
      </c>
    </row>
    <row r="10462" spans="1:5" x14ac:dyDescent="0.3">
      <c r="C10462">
        <v>1.7641400000000001E-4</v>
      </c>
      <c r="D10462">
        <v>-2.0879199999999999E-4</v>
      </c>
      <c r="E10462" s="1">
        <v>-7.1923900000000004E-5</v>
      </c>
    </row>
    <row r="10463" spans="1:5" x14ac:dyDescent="0.3">
      <c r="C10463">
        <v>1.54071E-3</v>
      </c>
      <c r="D10463">
        <v>-2.0517699999999999E-4</v>
      </c>
      <c r="E10463" s="1">
        <v>-6.8821900000000006E-5</v>
      </c>
    </row>
    <row r="10464" spans="1:5" x14ac:dyDescent="0.3">
      <c r="C10464">
        <v>2.17768E-3</v>
      </c>
      <c r="D10464">
        <v>-2.0177300000000001E-4</v>
      </c>
      <c r="E10464" s="1">
        <v>-6.6108399999999999E-5</v>
      </c>
    </row>
    <row r="10465" spans="3:5" x14ac:dyDescent="0.3">
      <c r="C10465">
        <v>2.09851E-3</v>
      </c>
      <c r="D10465">
        <v>-1.9870599999999999E-4</v>
      </c>
      <c r="E10465" s="1">
        <v>-6.3859299999999994E-5</v>
      </c>
    </row>
    <row r="10466" spans="3:5" x14ac:dyDescent="0.3">
      <c r="C10466">
        <v>1.59582E-3</v>
      </c>
      <c r="D10466">
        <v>-1.9612000000000001E-4</v>
      </c>
      <c r="E10466" s="1">
        <v>-6.1966199999999996E-5</v>
      </c>
    </row>
    <row r="10467" spans="3:5" x14ac:dyDescent="0.3">
      <c r="C10467">
        <v>8.9395800000000004E-4</v>
      </c>
      <c r="D10467">
        <v>-1.94029E-4</v>
      </c>
      <c r="E10467" s="1">
        <v>-6.0313699999999998E-5</v>
      </c>
    </row>
    <row r="10468" spans="3:5" x14ac:dyDescent="0.3">
      <c r="C10468">
        <v>2.9308200000000001E-4</v>
      </c>
      <c r="D10468">
        <v>-1.9233999999999999E-4</v>
      </c>
      <c r="E10468" s="1">
        <v>-5.8808299999999997E-5</v>
      </c>
    </row>
    <row r="10469" spans="3:5" x14ac:dyDescent="0.3">
      <c r="C10469" s="1">
        <v>-8.0644399999999997E-5</v>
      </c>
      <c r="D10469">
        <v>-1.90915E-4</v>
      </c>
      <c r="E10469" s="1">
        <v>-5.7365599999999998E-5</v>
      </c>
    </row>
    <row r="10470" spans="3:5" x14ac:dyDescent="0.3">
      <c r="C10470">
        <v>-2.5518399999999999E-4</v>
      </c>
      <c r="D10470">
        <v>-1.8960400000000001E-4</v>
      </c>
      <c r="E10470" s="1">
        <v>-5.5884200000000003E-5</v>
      </c>
    </row>
    <row r="10471" spans="3:5" x14ac:dyDescent="0.3">
      <c r="D10471">
        <v>-1.8829599999999999E-4</v>
      </c>
      <c r="E10471" s="1">
        <v>-5.43256E-5</v>
      </c>
    </row>
    <row r="10472" spans="3:5" x14ac:dyDescent="0.3">
      <c r="D10472">
        <v>-1.8692900000000001E-4</v>
      </c>
      <c r="E10472" s="1">
        <v>-5.2686099999999997E-5</v>
      </c>
    </row>
    <row r="10473" spans="3:5" x14ac:dyDescent="0.3">
      <c r="D10473">
        <v>-1.85482E-4</v>
      </c>
      <c r="E10473" s="1">
        <v>-5.0983499999999997E-5</v>
      </c>
    </row>
    <row r="10474" spans="3:5" x14ac:dyDescent="0.3">
      <c r="D10474">
        <v>-1.83783E-4</v>
      </c>
      <c r="E10474" s="1">
        <v>-4.9327699999999999E-5</v>
      </c>
    </row>
    <row r="10475" spans="3:5" x14ac:dyDescent="0.3">
      <c r="D10475">
        <v>-1.8200200000000001E-4</v>
      </c>
      <c r="E10475" s="1">
        <v>-4.7572699999999999E-5</v>
      </c>
    </row>
    <row r="10476" spans="3:5" x14ac:dyDescent="0.3">
      <c r="D10476">
        <v>-1.80216E-4</v>
      </c>
      <c r="E10476" s="1">
        <v>-4.5724399999999999E-5</v>
      </c>
    </row>
    <row r="10477" spans="3:5" x14ac:dyDescent="0.3">
      <c r="D10477">
        <v>-1.78445E-4</v>
      </c>
      <c r="E10477" s="1">
        <v>-4.3885599999999999E-5</v>
      </c>
    </row>
    <row r="10478" spans="3:5" x14ac:dyDescent="0.3">
      <c r="D10478">
        <v>-1.7673299999999999E-4</v>
      </c>
      <c r="E10478" s="1">
        <v>-4.2092299999999997E-5</v>
      </c>
    </row>
    <row r="10479" spans="3:5" x14ac:dyDescent="0.3">
      <c r="D10479">
        <v>-1.75105E-4</v>
      </c>
      <c r="E10479" s="1">
        <v>-4.0306999999999999E-5</v>
      </c>
    </row>
    <row r="10480" spans="3:5" x14ac:dyDescent="0.3">
      <c r="D10480">
        <v>-1.73566E-4</v>
      </c>
      <c r="E10480" s="1">
        <v>-3.8512600000000001E-5</v>
      </c>
    </row>
    <row r="10481" spans="4:5" x14ac:dyDescent="0.3">
      <c r="D10481">
        <v>-1.72108E-4</v>
      </c>
      <c r="E10481" s="1">
        <v>-3.6706399999999998E-5</v>
      </c>
    </row>
    <row r="10482" spans="4:5" x14ac:dyDescent="0.3">
      <c r="D10482">
        <v>-1.7054900000000001E-4</v>
      </c>
      <c r="E10482" s="1">
        <v>-3.4974700000000002E-5</v>
      </c>
    </row>
    <row r="10483" spans="4:5" x14ac:dyDescent="0.3">
      <c r="D10483">
        <v>-1.6893E-4</v>
      </c>
      <c r="E10483" s="1">
        <v>-3.3242299999999998E-5</v>
      </c>
    </row>
    <row r="10484" spans="4:5" x14ac:dyDescent="0.3">
      <c r="D10484">
        <v>-1.67293E-4</v>
      </c>
      <c r="E10484" s="1">
        <v>-3.1480599999999998E-5</v>
      </c>
    </row>
    <row r="10485" spans="4:5" x14ac:dyDescent="0.3">
      <c r="D10485">
        <v>-1.6566399999999999E-4</v>
      </c>
      <c r="E10485" s="1">
        <v>-2.9698600000000001E-5</v>
      </c>
    </row>
    <row r="10486" spans="4:5" x14ac:dyDescent="0.3">
      <c r="D10486">
        <v>-1.64084E-4</v>
      </c>
      <c r="E10486" s="1">
        <v>-2.7860300000000002E-5</v>
      </c>
    </row>
    <row r="10487" spans="4:5" x14ac:dyDescent="0.3">
      <c r="D10487">
        <v>-1.6256199999999999E-4</v>
      </c>
      <c r="E10487" s="1">
        <v>-2.59159E-5</v>
      </c>
    </row>
    <row r="10488" spans="4:5" x14ac:dyDescent="0.3">
      <c r="D10488">
        <v>-1.6105899999999999E-4</v>
      </c>
      <c r="E10488" s="1">
        <v>-2.3920199999999998E-5</v>
      </c>
    </row>
    <row r="10489" spans="4:5" x14ac:dyDescent="0.3">
      <c r="D10489">
        <v>-1.59498E-4</v>
      </c>
      <c r="E10489" s="1">
        <v>-2.1976100000000001E-5</v>
      </c>
    </row>
    <row r="10490" spans="4:5" x14ac:dyDescent="0.3">
      <c r="D10490">
        <v>-1.5780500000000001E-4</v>
      </c>
      <c r="E10490" s="1">
        <v>-2.0140999999999999E-5</v>
      </c>
    </row>
    <row r="10491" spans="4:5" x14ac:dyDescent="0.3">
      <c r="D10491">
        <v>-1.5607899999999999E-4</v>
      </c>
      <c r="E10491" s="1">
        <v>-1.83336E-5</v>
      </c>
    </row>
    <row r="10492" spans="4:5" x14ac:dyDescent="0.3">
      <c r="D10492">
        <v>-1.5437299999999999E-4</v>
      </c>
      <c r="E10492" s="1">
        <v>-1.6527500000000001E-5</v>
      </c>
    </row>
    <row r="10493" spans="4:5" x14ac:dyDescent="0.3">
      <c r="D10493">
        <v>-1.52712E-4</v>
      </c>
      <c r="E10493" s="1">
        <v>-1.47233E-5</v>
      </c>
    </row>
    <row r="10494" spans="4:5" x14ac:dyDescent="0.3">
      <c r="D10494">
        <v>-1.5109800000000001E-4</v>
      </c>
      <c r="E10494" s="1">
        <v>-1.29284E-5</v>
      </c>
    </row>
    <row r="10495" spans="4:5" x14ac:dyDescent="0.3">
      <c r="D10495">
        <v>-1.4951999999999999E-4</v>
      </c>
      <c r="E10495" s="1">
        <v>-1.1110299999999999E-5</v>
      </c>
    </row>
    <row r="10496" spans="4:5" x14ac:dyDescent="0.3">
      <c r="D10496">
        <v>-1.47921E-4</v>
      </c>
      <c r="E10496" s="1">
        <v>-9.2927699999999998E-6</v>
      </c>
    </row>
    <row r="10497" spans="4:5" x14ac:dyDescent="0.3">
      <c r="D10497">
        <v>-1.4621100000000001E-4</v>
      </c>
      <c r="E10497" s="1">
        <v>-7.5187700000000004E-6</v>
      </c>
    </row>
    <row r="10498" spans="4:5" x14ac:dyDescent="0.3">
      <c r="D10498">
        <v>-1.4452000000000001E-4</v>
      </c>
      <c r="E10498" s="1">
        <v>-5.6073599999999996E-6</v>
      </c>
    </row>
    <row r="10499" spans="4:5" x14ac:dyDescent="0.3">
      <c r="D10499">
        <v>-1.4284599999999999E-4</v>
      </c>
      <c r="E10499" s="1">
        <v>-3.6177999999999999E-6</v>
      </c>
    </row>
    <row r="10500" spans="4:5" x14ac:dyDescent="0.3">
      <c r="D10500">
        <v>-1.4119499999999999E-4</v>
      </c>
      <c r="E10500" s="1">
        <v>-1.61951E-6</v>
      </c>
    </row>
    <row r="10501" spans="4:5" x14ac:dyDescent="0.3">
      <c r="D10501">
        <v>-1.39581E-4</v>
      </c>
      <c r="E10501" s="1">
        <v>3.4962300000000001E-7</v>
      </c>
    </row>
    <row r="10502" spans="4:5" x14ac:dyDescent="0.3">
      <c r="D10502">
        <v>-1.3800300000000001E-4</v>
      </c>
      <c r="E10502" s="1">
        <v>2.2840399999999999E-6</v>
      </c>
    </row>
    <row r="10503" spans="4:5" x14ac:dyDescent="0.3">
      <c r="D10503">
        <v>-1.3633800000000001E-4</v>
      </c>
      <c r="E10503" s="1">
        <v>4.1234199999999999E-6</v>
      </c>
    </row>
    <row r="10504" spans="4:5" x14ac:dyDescent="0.3">
      <c r="D10504">
        <v>-1.34635E-4</v>
      </c>
      <c r="E10504" s="1">
        <v>5.9473099999999996E-6</v>
      </c>
    </row>
    <row r="10505" spans="4:5" x14ac:dyDescent="0.3">
      <c r="D10505">
        <v>-1.3294199999999999E-4</v>
      </c>
      <c r="E10505" s="1">
        <v>7.7940099999999993E-6</v>
      </c>
    </row>
    <row r="10506" spans="4:5" x14ac:dyDescent="0.3">
      <c r="D10506">
        <v>-1.3128E-4</v>
      </c>
      <c r="E10506" s="1">
        <v>9.6598000000000002E-6</v>
      </c>
    </row>
    <row r="10507" spans="4:5" x14ac:dyDescent="0.3">
      <c r="D10507">
        <v>-1.2965900000000001E-4</v>
      </c>
      <c r="E10507" s="1">
        <v>1.15293E-5</v>
      </c>
    </row>
    <row r="10508" spans="4:5" x14ac:dyDescent="0.3">
      <c r="D10508">
        <v>-1.28078E-4</v>
      </c>
      <c r="E10508" s="1">
        <v>1.3391600000000001E-5</v>
      </c>
    </row>
    <row r="10509" spans="4:5" x14ac:dyDescent="0.3">
      <c r="D10509">
        <v>-1.2640199999999999E-4</v>
      </c>
      <c r="E10509" s="1">
        <v>1.52059E-5</v>
      </c>
    </row>
    <row r="10510" spans="4:5" x14ac:dyDescent="0.3">
      <c r="D10510">
        <v>-1.2473599999999999E-4</v>
      </c>
      <c r="E10510" s="1">
        <v>1.7168099999999999E-5</v>
      </c>
    </row>
    <row r="10511" spans="4:5" x14ac:dyDescent="0.3">
      <c r="D10511">
        <v>-1.2307600000000001E-4</v>
      </c>
      <c r="E10511" s="1">
        <v>1.92172E-5</v>
      </c>
    </row>
    <row r="10512" spans="4:5" x14ac:dyDescent="0.3">
      <c r="D10512">
        <v>-1.2143599999999999E-4</v>
      </c>
      <c r="E10512" s="1">
        <v>2.1289900000000001E-5</v>
      </c>
    </row>
    <row r="10513" spans="4:5" x14ac:dyDescent="0.3">
      <c r="D10513">
        <v>-1.19839E-4</v>
      </c>
      <c r="E10513" s="1">
        <v>2.33493E-5</v>
      </c>
    </row>
    <row r="10514" spans="4:5" x14ac:dyDescent="0.3">
      <c r="D10514">
        <v>-1.18224E-4</v>
      </c>
      <c r="E10514" s="1">
        <v>2.5333500000000001E-5</v>
      </c>
    </row>
    <row r="10515" spans="4:5" x14ac:dyDescent="0.3">
      <c r="D10515">
        <v>-1.16552E-4</v>
      </c>
      <c r="E10515" s="1">
        <v>2.7259399999999999E-5</v>
      </c>
    </row>
    <row r="10516" spans="4:5" x14ac:dyDescent="0.3">
      <c r="D10516">
        <v>-1.14877E-4</v>
      </c>
      <c r="E10516" s="1">
        <v>2.9190700000000002E-5</v>
      </c>
    </row>
    <row r="10517" spans="4:5" x14ac:dyDescent="0.3">
      <c r="D10517">
        <v>6.8541299999999995E-4</v>
      </c>
      <c r="E10517">
        <v>-1.1442799999999999E-3</v>
      </c>
    </row>
    <row r="10518" spans="4:5" x14ac:dyDescent="0.3">
      <c r="D10518">
        <v>1.03045E-4</v>
      </c>
      <c r="E10518">
        <v>4.2366700000000002E-4</v>
      </c>
    </row>
    <row r="10519" spans="4:5" x14ac:dyDescent="0.3">
      <c r="D10519">
        <v>-2.5617199999999999E-4</v>
      </c>
      <c r="E10519">
        <v>1.6814600000000001E-3</v>
      </c>
    </row>
    <row r="10520" spans="4:5" x14ac:dyDescent="0.3">
      <c r="D10520">
        <v>-2.8209900000000001E-4</v>
      </c>
      <c r="E10520">
        <v>1.83417E-3</v>
      </c>
    </row>
    <row r="10521" spans="4:5" x14ac:dyDescent="0.3">
      <c r="D10521">
        <v>-1.38245E-4</v>
      </c>
      <c r="E10521">
        <v>1.1243399999999999E-3</v>
      </c>
    </row>
    <row r="10522" spans="4:5" x14ac:dyDescent="0.3">
      <c r="D10522" s="1">
        <v>-5.40257E-5</v>
      </c>
      <c r="E10522">
        <v>2.21855E-4</v>
      </c>
    </row>
    <row r="10523" spans="4:5" x14ac:dyDescent="0.3">
      <c r="D10523">
        <v>-1.2379599999999999E-4</v>
      </c>
      <c r="E10523">
        <v>-4.14208E-4</v>
      </c>
    </row>
    <row r="10524" spans="4:5" x14ac:dyDescent="0.3">
      <c r="D10524">
        <v>-2.4121400000000001E-4</v>
      </c>
      <c r="E10524">
        <v>-6.9749199999999997E-4</v>
      </c>
    </row>
    <row r="10525" spans="4:5" x14ac:dyDescent="0.3">
      <c r="D10525">
        <v>-3.11467E-4</v>
      </c>
      <c r="E10525">
        <v>-7.0525000000000004E-4</v>
      </c>
    </row>
    <row r="10526" spans="4:5" x14ac:dyDescent="0.3">
      <c r="D10526">
        <v>-3.0035199999999999E-4</v>
      </c>
      <c r="E10526">
        <v>-5.6679600000000005E-4</v>
      </c>
    </row>
    <row r="10527" spans="4:5" x14ac:dyDescent="0.3">
      <c r="D10527">
        <v>-2.2815199999999999E-4</v>
      </c>
      <c r="E10527">
        <v>-3.90104E-4</v>
      </c>
    </row>
    <row r="10528" spans="4:5" x14ac:dyDescent="0.3">
      <c r="D10528">
        <v>-1.3844199999999999E-4</v>
      </c>
      <c r="E10528">
        <v>-2.3733700000000001E-4</v>
      </c>
    </row>
    <row r="10529" spans="4:5" x14ac:dyDescent="0.3">
      <c r="D10529" s="1">
        <v>-6.9593700000000004E-5</v>
      </c>
      <c r="E10529">
        <v>-1.3019E-4</v>
      </c>
    </row>
    <row r="10530" spans="4:5" x14ac:dyDescent="0.3">
      <c r="D10530" s="1">
        <v>-4.0589100000000001E-5</v>
      </c>
      <c r="E10530" s="1">
        <v>-6.5640000000000002E-5</v>
      </c>
    </row>
    <row r="10531" spans="4:5" x14ac:dyDescent="0.3">
      <c r="D10531" s="1">
        <v>-5.0436999999999998E-5</v>
      </c>
      <c r="E10531" s="1">
        <v>-3.0590699999999998E-5</v>
      </c>
    </row>
    <row r="10532" spans="4:5" x14ac:dyDescent="0.3">
      <c r="D10532" s="1">
        <v>-8.5286799999999998E-5</v>
      </c>
      <c r="E10532" s="1">
        <v>-1.12522E-5</v>
      </c>
    </row>
    <row r="10533" spans="4:5" x14ac:dyDescent="0.3">
      <c r="D10533">
        <v>-1.2729899999999999E-4</v>
      </c>
      <c r="E10533" s="1">
        <v>2.6166200000000002E-6</v>
      </c>
    </row>
    <row r="10534" spans="4:5" x14ac:dyDescent="0.3">
      <c r="D10534">
        <v>-1.6138400000000001E-4</v>
      </c>
      <c r="E10534" s="1">
        <v>1.6540399999999998E-5</v>
      </c>
    </row>
    <row r="10535" spans="4:5" x14ac:dyDescent="0.3">
      <c r="D10535">
        <v>-1.7873800000000001E-4</v>
      </c>
      <c r="E10535" s="1">
        <v>3.2179299999999999E-5</v>
      </c>
    </row>
    <row r="10536" spans="4:5" x14ac:dyDescent="0.3">
      <c r="D10536">
        <v>-1.7739599999999999E-4</v>
      </c>
      <c r="E10536" s="1">
        <v>4.8890200000000002E-5</v>
      </c>
    </row>
    <row r="10537" spans="4:5" x14ac:dyDescent="0.3">
      <c r="D10537">
        <v>-1.6065099999999999E-4</v>
      </c>
      <c r="E10537" s="1">
        <v>6.5031799999999996E-5</v>
      </c>
    </row>
    <row r="10538" spans="4:5" x14ac:dyDescent="0.3">
      <c r="D10538">
        <v>-1.3459799999999999E-4</v>
      </c>
      <c r="E10538" s="1">
        <v>7.8909899999999995E-5</v>
      </c>
    </row>
    <row r="10539" spans="4:5" x14ac:dyDescent="0.3">
      <c r="D10539">
        <v>-1.0581699999999999E-4</v>
      </c>
      <c r="E10539" s="1">
        <v>8.9420700000000003E-5</v>
      </c>
    </row>
    <row r="10540" spans="4:5" x14ac:dyDescent="0.3">
      <c r="D10540" s="1">
        <v>-7.9649700000000004E-5</v>
      </c>
      <c r="E10540" s="1">
        <v>9.6085499999999993E-5</v>
      </c>
    </row>
    <row r="10541" spans="4:5" x14ac:dyDescent="0.3">
      <c r="D10541" s="1">
        <v>-5.944E-5</v>
      </c>
      <c r="E10541" s="1">
        <v>9.9171200000000004E-5</v>
      </c>
    </row>
    <row r="10542" spans="4:5" x14ac:dyDescent="0.3">
      <c r="D10542" s="1">
        <v>-4.6433600000000002E-5</v>
      </c>
      <c r="E10542" s="1">
        <v>9.9443899999999998E-5</v>
      </c>
    </row>
    <row r="10543" spans="4:5" x14ac:dyDescent="0.3">
      <c r="D10543" s="1">
        <v>-4.01622E-5</v>
      </c>
      <c r="E10543" s="1">
        <v>9.7925100000000002E-5</v>
      </c>
    </row>
    <row r="10544" spans="4:5" x14ac:dyDescent="0.3">
      <c r="D10544" s="1">
        <v>-3.9094100000000002E-5</v>
      </c>
      <c r="E10544" s="1">
        <v>9.5610600000000002E-5</v>
      </c>
    </row>
    <row r="10545" spans="4:5" x14ac:dyDescent="0.3">
      <c r="D10545" s="1">
        <v>-4.1325300000000002E-5</v>
      </c>
      <c r="E10545" s="1">
        <v>9.3334100000000005E-5</v>
      </c>
    </row>
    <row r="10546" spans="4:5" x14ac:dyDescent="0.3">
      <c r="D10546" s="1">
        <v>-4.5095000000000001E-5</v>
      </c>
      <c r="E10546" s="1">
        <v>9.1620599999999995E-5</v>
      </c>
    </row>
    <row r="10547" spans="4:5" x14ac:dyDescent="0.3">
      <c r="D10547" s="1">
        <v>-4.9150200000000003E-5</v>
      </c>
      <c r="E10547" s="1">
        <v>9.0746499999999996E-5</v>
      </c>
    </row>
    <row r="10548" spans="4:5" x14ac:dyDescent="0.3">
      <c r="D10548" s="1">
        <v>-5.2786700000000001E-5</v>
      </c>
      <c r="E10548" s="1">
        <v>9.0761700000000002E-5</v>
      </c>
    </row>
    <row r="10549" spans="4:5" x14ac:dyDescent="0.3">
      <c r="D10549" s="1">
        <v>-5.5849E-5</v>
      </c>
      <c r="E10549" s="1">
        <v>9.1623299999999994E-5</v>
      </c>
    </row>
    <row r="10550" spans="4:5" x14ac:dyDescent="0.3">
      <c r="D10550" s="1">
        <v>-5.8550900000000002E-5</v>
      </c>
      <c r="E10550" s="1">
        <v>9.3332799999999995E-5</v>
      </c>
    </row>
    <row r="10551" spans="4:5" x14ac:dyDescent="0.3">
      <c r="D10551" s="1">
        <v>-6.1387099999999994E-5</v>
      </c>
      <c r="E10551" s="1">
        <v>9.5727800000000002E-5</v>
      </c>
    </row>
    <row r="10552" spans="4:5" x14ac:dyDescent="0.3">
      <c r="D10552" s="1">
        <v>-6.4962999999999994E-5</v>
      </c>
      <c r="E10552" s="1">
        <v>9.8737899999999995E-5</v>
      </c>
    </row>
    <row r="10553" spans="4:5" x14ac:dyDescent="0.3">
      <c r="D10553" s="1">
        <v>-7.0354799999999999E-5</v>
      </c>
      <c r="E10553">
        <v>1.02747E-4</v>
      </c>
    </row>
    <row r="10554" spans="4:5" x14ac:dyDescent="0.3">
      <c r="D10554" s="1">
        <v>-8.0933599999999994E-5</v>
      </c>
      <c r="E10554">
        <v>1.09907E-4</v>
      </c>
    </row>
    <row r="10555" spans="4:5" x14ac:dyDescent="0.3">
      <c r="D10555" s="1">
        <v>-9.8414799999999998E-5</v>
      </c>
      <c r="E10555">
        <v>1.2033599999999999E-4</v>
      </c>
    </row>
    <row r="10556" spans="4:5" x14ac:dyDescent="0.3">
      <c r="D10556">
        <v>-1.20529E-4</v>
      </c>
      <c r="E10556">
        <v>1.3152500000000001E-4</v>
      </c>
    </row>
    <row r="10557" spans="4:5" x14ac:dyDescent="0.3">
      <c r="D10557">
        <v>-1.4459E-4</v>
      </c>
      <c r="E10557">
        <v>1.4229800000000001E-4</v>
      </c>
    </row>
    <row r="10558" spans="4:5" x14ac:dyDescent="0.3">
      <c r="E10558">
        <v>1.5291E-4</v>
      </c>
    </row>
    <row r="10559" spans="4:5" x14ac:dyDescent="0.3">
      <c r="E10559">
        <v>1.6406999999999999E-4</v>
      </c>
    </row>
    <row r="10560" spans="4:5" x14ac:dyDescent="0.3">
      <c r="E10560">
        <v>1.7658999999999999E-4</v>
      </c>
    </row>
    <row r="10561" spans="5:5" x14ac:dyDescent="0.3">
      <c r="E10561">
        <v>1.83804E-4</v>
      </c>
    </row>
    <row r="10562" spans="5:5" x14ac:dyDescent="0.3">
      <c r="E10562">
        <v>1.8360199999999999E-4</v>
      </c>
    </row>
    <row r="10563" spans="5:5" x14ac:dyDescent="0.3">
      <c r="E10563">
        <v>1.80948E-4</v>
      </c>
    </row>
    <row r="10564" spans="5:5" x14ac:dyDescent="0.3">
      <c r="E10564">
        <v>1.8025199999999999E-4</v>
      </c>
    </row>
    <row r="10565" spans="5:5" x14ac:dyDescent="0.3">
      <c r="E10565">
        <v>1.8254E-4</v>
      </c>
    </row>
    <row r="10566" spans="5:5" x14ac:dyDescent="0.3">
      <c r="E10566">
        <v>1.8654500000000001E-4</v>
      </c>
    </row>
    <row r="10567" spans="5:5" x14ac:dyDescent="0.3">
      <c r="E10567">
        <v>1.9047199999999999E-4</v>
      </c>
    </row>
    <row r="10568" spans="5:5" x14ac:dyDescent="0.3">
      <c r="E10568">
        <v>1.9311099999999999E-4</v>
      </c>
    </row>
    <row r="10569" spans="5:5" x14ac:dyDescent="0.3">
      <c r="E10569">
        <v>1.9414200000000001E-4</v>
      </c>
    </row>
    <row r="10570" spans="5:5" x14ac:dyDescent="0.3">
      <c r="E10570">
        <v>1.93926E-4</v>
      </c>
    </row>
    <row r="10571" spans="5:5" x14ac:dyDescent="0.3">
      <c r="E10571">
        <v>1.93122E-4</v>
      </c>
    </row>
    <row r="10572" spans="5:5" x14ac:dyDescent="0.3">
      <c r="E10572">
        <v>1.9237400000000001E-4</v>
      </c>
    </row>
    <row r="10573" spans="5:5" x14ac:dyDescent="0.3">
      <c r="E10573">
        <v>1.9198899999999999E-4</v>
      </c>
    </row>
    <row r="10574" spans="5:5" x14ac:dyDescent="0.3">
      <c r="E10574">
        <v>1.91199E-4</v>
      </c>
    </row>
    <row r="10575" spans="5:5" x14ac:dyDescent="0.3">
      <c r="E10575">
        <v>1.90917E-4</v>
      </c>
    </row>
    <row r="10576" spans="5:5" x14ac:dyDescent="0.3">
      <c r="E10576">
        <v>1.9089899999999999E-4</v>
      </c>
    </row>
    <row r="10577" spans="5:5" x14ac:dyDescent="0.3">
      <c r="E10577">
        <v>1.9064099999999999E-4</v>
      </c>
    </row>
    <row r="10578" spans="5:5" x14ac:dyDescent="0.3">
      <c r="E10578">
        <v>1.8979000000000001E-4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Plot Name-tb3_0_world_angular_v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Louville</dc:creator>
  <cp:lastModifiedBy>Joseph Louville</cp:lastModifiedBy>
  <dcterms:created xsi:type="dcterms:W3CDTF">2022-08-23T08:27:49Z</dcterms:created>
  <dcterms:modified xsi:type="dcterms:W3CDTF">2022-08-23T10:59:30Z</dcterms:modified>
</cp:coreProperties>
</file>