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'Sheet1'!$A$1:$E$9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topLeftCell="B1" zoomScaleNormal="100" workbookViewId="0">
      <selection activeCell="B2" sqref="A2:XFD2"/>
    </sheetView>
  </sheetViews>
  <sheetFormatPr baseColWidth="8" defaultRowHeight="14.4"/>
  <cols>
    <col width="35.44140625" customWidth="1" min="1" max="5"/>
  </cols>
  <sheetData>
    <row r="1" customFormat="1" s="2">
      <c r="A1" s="1" t="inlineStr">
        <is>
          <t>Product Name</t>
        </is>
      </c>
      <c r="B1" s="1" t="inlineStr">
        <is>
          <t>Product Number</t>
        </is>
      </c>
      <c r="C1" s="1" t="inlineStr">
        <is>
          <t xml:space="preserve">QR Code </t>
        </is>
      </c>
      <c r="D1" s="1" t="inlineStr">
        <is>
          <t>Time Stamp</t>
        </is>
      </c>
      <c r="E1" s="1" t="inlineStr">
        <is>
          <t>Status</t>
        </is>
      </c>
    </row>
    <row r="2">
      <c r="A2" t="inlineStr">
        <is>
          <t>Black Plug Gateway, Ext Ant, EU, Type C</t>
        </is>
      </c>
      <c r="B2" t="inlineStr">
        <is>
          <t>GBP-2002-EUC-EXA</t>
        </is>
      </c>
      <c r="C2" t="inlineStr">
        <is>
          <t>14-070820-G02892</t>
        </is>
      </c>
      <c r="D2" t="inlineStr">
        <is>
          <t>2022-07-18</t>
        </is>
      </c>
      <c r="E2" t="inlineStr">
        <is>
          <t>Printed</t>
        </is>
      </c>
    </row>
    <row r="3">
      <c r="A3" t="inlineStr">
        <is>
          <t>Black Plug Gateway, Ext Ant, EU, Type C</t>
        </is>
      </c>
      <c r="B3" t="inlineStr">
        <is>
          <t>GBP-2002-EUC-EXA</t>
        </is>
      </c>
      <c r="C3" t="inlineStr">
        <is>
          <t>10-170621-F07009</t>
        </is>
      </c>
      <c r="D3" t="inlineStr">
        <is>
          <t>2022-07-18</t>
        </is>
      </c>
      <c r="E3" t="inlineStr">
        <is>
          <t>Printed</t>
        </is>
      </c>
    </row>
    <row r="5" ht="16.2" customHeight="1"/>
  </sheetData>
  <autoFilter ref="A1:E9"/>
  <conditionalFormatting sqref="C1">
    <cfRule type="duplicateValues" priority="2" dxfId="0"/>
    <cfRule type="duplicateValues" priority="1" dxfId="0"/>
  </conditionalFormatting>
  <pageMargins left="0.7" right="0.7" top="0.75" bottom="0.75" header="0.3" footer="0.3"/>
  <pageSetup orientation="portrait" paperSize="158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Sourav Bhatti</dc:creator>
  <dcterms:created xsi:type="dcterms:W3CDTF">2015-06-05T18:17:20Z</dcterms:created>
  <dcterms:modified xsi:type="dcterms:W3CDTF">2022-07-18T23:48:36Z</dcterms:modified>
  <cp:lastModifiedBy>Sourav Bhatti</cp:lastModifiedBy>
</cp:coreProperties>
</file>